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1-02T18-56-28.335\Scenarios\"/>
    </mc:Choice>
  </mc:AlternateContent>
  <bookViews>
    <workbookView xWindow="384" yWindow="456" windowWidth="28044" windowHeight="17040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<sst xmlns="http://schemas.openxmlformats.org/spreadsheetml/2006/main" count="16" uniqueCount="2">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</sst>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Pompaggio e turbinaggio in funzione dei prezzi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Trubina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Prod_Turbines_MWh!$A$265:$A$661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16.02000000000001</c:v>
                </c:pt>
                <c:pt idx="18">
                  <c:v>0</c:v>
                </c:pt>
                <c:pt idx="19">
                  <c:v>156.93</c:v>
                </c:pt>
                <c:pt idx="20">
                  <c:v>148.68</c:v>
                </c:pt>
                <c:pt idx="21">
                  <c:v>148.68</c:v>
                </c:pt>
                <c:pt idx="22">
                  <c:v>148.68</c:v>
                </c:pt>
                <c:pt idx="23">
                  <c:v>148.68</c:v>
                </c:pt>
                <c:pt idx="24">
                  <c:v>16.02000000000001</c:v>
                </c:pt>
                <c:pt idx="25">
                  <c:v>0</c:v>
                </c:pt>
                <c:pt idx="26">
                  <c:v>0</c:v>
                </c:pt>
                <c:pt idx="27">
                  <c:v>156.93</c:v>
                </c:pt>
                <c:pt idx="28">
                  <c:v>148.68</c:v>
                </c:pt>
                <c:pt idx="29">
                  <c:v>16.02000000000001</c:v>
                </c:pt>
                <c:pt idx="30">
                  <c:v>148.68</c:v>
                </c:pt>
                <c:pt idx="31">
                  <c:v>169.32</c:v>
                </c:pt>
                <c:pt idx="32">
                  <c:v>16.02000000000001</c:v>
                </c:pt>
                <c:pt idx="33">
                  <c:v>16.02000000000001</c:v>
                </c:pt>
                <c:pt idx="34">
                  <c:v>16.02000000000001</c:v>
                </c:pt>
                <c:pt idx="35">
                  <c:v>169.32</c:v>
                </c:pt>
                <c:pt idx="36">
                  <c:v>148.68</c:v>
                </c:pt>
                <c:pt idx="37">
                  <c:v>96.986395372905946</c:v>
                </c:pt>
                <c:pt idx="38">
                  <c:v>169.32</c:v>
                </c:pt>
                <c:pt idx="39">
                  <c:v>169.32</c:v>
                </c:pt>
                <c:pt idx="40">
                  <c:v>148.68</c:v>
                </c:pt>
                <c:pt idx="41">
                  <c:v>16.02000000000001</c:v>
                </c:pt>
                <c:pt idx="42">
                  <c:v>0</c:v>
                </c:pt>
                <c:pt idx="43">
                  <c:v>169.32</c:v>
                </c:pt>
                <c:pt idx="44">
                  <c:v>148.68</c:v>
                </c:pt>
                <c:pt idx="45">
                  <c:v>16.02000000000001</c:v>
                </c:pt>
                <c:pt idx="46">
                  <c:v>148.68</c:v>
                </c:pt>
                <c:pt idx="47">
                  <c:v>169.32</c:v>
                </c:pt>
                <c:pt idx="48">
                  <c:v>16.02000000000001</c:v>
                </c:pt>
                <c:pt idx="49">
                  <c:v>148.68</c:v>
                </c:pt>
                <c:pt idx="50">
                  <c:v>16.02000000000001</c:v>
                </c:pt>
                <c:pt idx="51">
                  <c:v>169.32</c:v>
                </c:pt>
                <c:pt idx="52">
                  <c:v>148.68</c:v>
                </c:pt>
                <c:pt idx="53">
                  <c:v>0</c:v>
                </c:pt>
                <c:pt idx="54">
                  <c:v>148.68</c:v>
                </c:pt>
                <c:pt idx="55">
                  <c:v>169.32</c:v>
                </c:pt>
                <c:pt idx="56">
                  <c:v>16.02000000000001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148.68</c:v>
                </c:pt>
                <c:pt idx="64">
                  <c:v>16.02000000000001</c:v>
                </c:pt>
                <c:pt idx="65">
                  <c:v>0</c:v>
                </c:pt>
                <c:pt idx="66">
                  <c:v>0</c:v>
                </c:pt>
                <c:pt idx="67">
                  <c:v>148.68</c:v>
                </c:pt>
                <c:pt idx="68">
                  <c:v>148.68</c:v>
                </c:pt>
                <c:pt idx="69">
                  <c:v>16.02000000000001</c:v>
                </c:pt>
                <c:pt idx="70">
                  <c:v>169.32</c:v>
                </c:pt>
                <c:pt idx="71">
                  <c:v>169.32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148.68</c:v>
                </c:pt>
                <c:pt idx="76">
                  <c:v>0</c:v>
                </c:pt>
                <c:pt idx="77">
                  <c:v>0</c:v>
                </c:pt>
                <c:pt idx="78">
                  <c:v>16.02000000000001</c:v>
                </c:pt>
                <c:pt idx="79">
                  <c:v>148.68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148.68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148.68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16.02000000000001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16.02000000000001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16.02000000000001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148.68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148.68</c:v>
                </c:pt>
                <c:pt idx="124">
                  <c:v>16.02000000000001</c:v>
                </c:pt>
                <c:pt idx="125">
                  <c:v>0</c:v>
                </c:pt>
                <c:pt idx="126">
                  <c:v>24.255801030578425</c:v>
                </c:pt>
                <c:pt idx="127">
                  <c:v>148.68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16.02000000000001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16.02000000000001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16.02000000000001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16.02000000000001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148.68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148.68</c:v>
                </c:pt>
                <c:pt idx="188">
                  <c:v>16.02000000000001</c:v>
                </c:pt>
                <c:pt idx="189">
                  <c:v>0</c:v>
                </c:pt>
                <c:pt idx="190">
                  <c:v>148.68</c:v>
                </c:pt>
                <c:pt idx="191">
                  <c:v>169.32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148.68</c:v>
                </c:pt>
                <c:pt idx="196">
                  <c:v>16.02000000000001</c:v>
                </c:pt>
                <c:pt idx="197">
                  <c:v>0</c:v>
                </c:pt>
                <c:pt idx="198">
                  <c:v>16.02000000000001</c:v>
                </c:pt>
                <c:pt idx="199">
                  <c:v>169.32</c:v>
                </c:pt>
                <c:pt idx="200">
                  <c:v>16.02000000000001</c:v>
                </c:pt>
                <c:pt idx="201">
                  <c:v>0</c:v>
                </c:pt>
                <c:pt idx="202">
                  <c:v>0</c:v>
                </c:pt>
                <c:pt idx="203">
                  <c:v>169.32</c:v>
                </c:pt>
                <c:pt idx="204">
                  <c:v>58.070490863054552</c:v>
                </c:pt>
                <c:pt idx="205">
                  <c:v>0</c:v>
                </c:pt>
                <c:pt idx="206">
                  <c:v>148.68</c:v>
                </c:pt>
                <c:pt idx="207">
                  <c:v>148.68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148.68</c:v>
                </c:pt>
                <c:pt idx="212">
                  <c:v>0</c:v>
                </c:pt>
                <c:pt idx="213">
                  <c:v>0</c:v>
                </c:pt>
                <c:pt idx="214">
                  <c:v>16.02000000000001</c:v>
                </c:pt>
                <c:pt idx="215">
                  <c:v>169.32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148.68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16.02000000000001</c:v>
                </c:pt>
                <c:pt idx="231">
                  <c:v>148.68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16.02000000000001</c:v>
                </c:pt>
                <c:pt idx="239">
                  <c:v>148.68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154.56511021883063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148.68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Pompa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Prod_Turbines_MWh!$D$265:$D$661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114.47999999999999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114.47999999999999</c:v>
                </c:pt>
                <c:pt idx="82">
                  <c:v>114.47999999999999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114.47999999999999</c:v>
                </c:pt>
                <c:pt idx="90">
                  <c:v>114.47999999999999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114.47999999999999</c:v>
                </c:pt>
                <c:pt idx="98">
                  <c:v>114.47999999999999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114.47999999999999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114.47999999999999</c:v>
                </c:pt>
                <c:pt idx="115">
                  <c:v>0</c:v>
                </c:pt>
                <c:pt idx="116">
                  <c:v>114.47999999999999</c:v>
                </c:pt>
                <c:pt idx="117">
                  <c:v>120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114.47999999999999</c:v>
                </c:pt>
                <c:pt idx="122">
                  <c:v>114.47999999999999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114.47999999999999</c:v>
                </c:pt>
                <c:pt idx="131">
                  <c:v>0</c:v>
                </c:pt>
                <c:pt idx="132">
                  <c:v>0</c:v>
                </c:pt>
                <c:pt idx="133">
                  <c:v>114.47999999999999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114.47999999999999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110.49527478468937</c:v>
                </c:pt>
                <c:pt idx="161">
                  <c:v>114.47999999999999</c:v>
                </c:pt>
                <c:pt idx="162">
                  <c:v>114.47999999999999</c:v>
                </c:pt>
                <c:pt idx="163">
                  <c:v>0</c:v>
                </c:pt>
                <c:pt idx="164">
                  <c:v>0</c:v>
                </c:pt>
                <c:pt idx="165">
                  <c:v>120</c:v>
                </c:pt>
                <c:pt idx="166">
                  <c:v>114.47999999999999</c:v>
                </c:pt>
                <c:pt idx="167">
                  <c:v>0</c:v>
                </c:pt>
                <c:pt idx="168">
                  <c:v>0</c:v>
                </c:pt>
                <c:pt idx="169">
                  <c:v>120</c:v>
                </c:pt>
                <c:pt idx="170">
                  <c:v>120</c:v>
                </c:pt>
                <c:pt idx="171">
                  <c:v>114.47999999999999</c:v>
                </c:pt>
                <c:pt idx="172">
                  <c:v>120</c:v>
                </c:pt>
                <c:pt idx="173">
                  <c:v>120</c:v>
                </c:pt>
                <c:pt idx="174">
                  <c:v>114.47999999999999</c:v>
                </c:pt>
                <c:pt idx="175">
                  <c:v>0</c:v>
                </c:pt>
                <c:pt idx="176">
                  <c:v>0</c:v>
                </c:pt>
                <c:pt idx="177">
                  <c:v>120</c:v>
                </c:pt>
                <c:pt idx="178">
                  <c:v>120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114.47999999999999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120</c:v>
                </c:pt>
                <c:pt idx="242">
                  <c:v>120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5.4546335596879816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114.47999999999999</c:v>
                </c:pt>
                <c:pt idx="258">
                  <c:v>114.47999999999999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114.47999999999999</c:v>
                </c:pt>
                <c:pt idx="266">
                  <c:v>114.47999999999999</c:v>
                </c:pt>
                <c:pt idx="267">
                  <c:v>0</c:v>
                </c:pt>
                <c:pt idx="268">
                  <c:v>0</c:v>
                </c:pt>
                <c:pt idx="269">
                  <c:v>69.778606091933682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114.47999999999999</c:v>
                </c:pt>
                <c:pt idx="279">
                  <c:v>0</c:v>
                </c:pt>
                <c:pt idx="280">
                  <c:v>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0</c:v>
                </c:pt>
                <c:pt idx="285">
                  <c:v>114.47999999999999</c:v>
                </c:pt>
                <c:pt idx="286">
                  <c:v>0</c:v>
                </c:pt>
                <c:pt idx="287">
                  <c:v>0</c:v>
                </c:pt>
                <c:pt idx="288">
                  <c:v>114.47999999999999</c:v>
                </c:pt>
                <c:pt idx="289">
                  <c:v>120</c:v>
                </c:pt>
                <c:pt idx="290">
                  <c:v>120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108288"/>
        <c:axId val="-1053240352"/>
      </c:lineChart>
      <c:lineChart>
        <c:grouping val="standard"/>
        <c:varyColors val="0"/>
        <c:ser>
          <c:idx val="2"/>
          <c:order val="2"/>
          <c:tx>
            <c:v>Prezzi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Prod_Turbines_MWh!$F$265:$F$661</c:f>
              <c:numCache>
                <c:formatCode>General</c:formatCode>
                <c:ptCount val="397"/>
                <c:pt idx="0">
                  <c:v>28.277317346842022</c:v>
                </c:pt>
                <c:pt idx="1">
                  <c:v>25.07466241856665</c:v>
                </c:pt>
                <c:pt idx="2">
                  <c:v>21.857717905792978</c:v>
                </c:pt>
                <c:pt idx="3">
                  <c:v>27.014474613665293</c:v>
                </c:pt>
                <c:pt idx="4">
                  <c:v>29.277588807188803</c:v>
                </c:pt>
                <c:pt idx="5">
                  <c:v>26.794772128421844</c:v>
                </c:pt>
                <c:pt idx="6">
                  <c:v>30.586872715553714</c:v>
                </c:pt>
                <c:pt idx="7">
                  <c:v>37.045768522495997</c:v>
                </c:pt>
                <c:pt idx="8">
                  <c:v>31.206683805390817</c:v>
                </c:pt>
                <c:pt idx="9">
                  <c:v>27.419941799661473</c:v>
                </c:pt>
                <c:pt idx="10">
                  <c:v>28.232662365454676</c:v>
                </c:pt>
                <c:pt idx="11">
                  <c:v>39.11954562766509</c:v>
                </c:pt>
                <c:pt idx="12">
                  <c:v>38.698002663369763</c:v>
                </c:pt>
                <c:pt idx="13">
                  <c:v>33.514113598706686</c:v>
                </c:pt>
                <c:pt idx="14">
                  <c:v>36.840355621750859</c:v>
                </c:pt>
                <c:pt idx="15">
                  <c:v>38.253239077388763</c:v>
                </c:pt>
                <c:pt idx="16">
                  <c:v>33.387632845434581</c:v>
                </c:pt>
                <c:pt idx="17">
                  <c:v>110.27494260701339</c:v>
                </c:pt>
                <c:pt idx="18">
                  <c:v>106.86530760218817</c:v>
                </c:pt>
                <c:pt idx="19">
                  <c:v>131.40349487534417</c:v>
                </c:pt>
                <c:pt idx="20">
                  <c:v>129.75216192754891</c:v>
                </c:pt>
                <c:pt idx="21">
                  <c:v>116.4313882590271</c:v>
                </c:pt>
                <c:pt idx="22">
                  <c:v>125.60337068109718</c:v>
                </c:pt>
                <c:pt idx="23">
                  <c:v>130.04061743106323</c:v>
                </c:pt>
                <c:pt idx="24">
                  <c:v>113.36966178180505</c:v>
                </c:pt>
                <c:pt idx="25">
                  <c:v>88.14341089764325</c:v>
                </c:pt>
                <c:pt idx="26">
                  <c:v>84.931046092485758</c:v>
                </c:pt>
                <c:pt idx="27">
                  <c:v>130.97458922834113</c:v>
                </c:pt>
                <c:pt idx="28">
                  <c:v>123.98605987237488</c:v>
                </c:pt>
                <c:pt idx="29">
                  <c:v>111.78601021551069</c:v>
                </c:pt>
                <c:pt idx="30">
                  <c:v>124.25066822922932</c:v>
                </c:pt>
                <c:pt idx="31">
                  <c:v>132.14913083560603</c:v>
                </c:pt>
                <c:pt idx="32">
                  <c:v>112.98034739502951</c:v>
                </c:pt>
                <c:pt idx="33">
                  <c:v>110.49269471184381</c:v>
                </c:pt>
                <c:pt idx="34">
                  <c:v>109.37753993706031</c:v>
                </c:pt>
                <c:pt idx="35">
                  <c:v>138.0350361129658</c:v>
                </c:pt>
                <c:pt idx="36">
                  <c:v>128.26258576194758</c:v>
                </c:pt>
                <c:pt idx="37">
                  <c:v>114.45182374329934</c:v>
                </c:pt>
                <c:pt idx="38">
                  <c:v>139.03141687562771</c:v>
                </c:pt>
                <c:pt idx="39">
                  <c:v>148.58372643796744</c:v>
                </c:pt>
                <c:pt idx="40">
                  <c:v>118.66169769287453</c:v>
                </c:pt>
                <c:pt idx="41">
                  <c:v>110.5520815443252</c:v>
                </c:pt>
                <c:pt idx="42">
                  <c:v>107.20001900447565</c:v>
                </c:pt>
                <c:pt idx="43">
                  <c:v>136.17424537792041</c:v>
                </c:pt>
                <c:pt idx="44">
                  <c:v>122.08634442196033</c:v>
                </c:pt>
                <c:pt idx="45">
                  <c:v>111.12876828678172</c:v>
                </c:pt>
                <c:pt idx="46">
                  <c:v>126.89668618476404</c:v>
                </c:pt>
                <c:pt idx="47">
                  <c:v>142.04695364568406</c:v>
                </c:pt>
                <c:pt idx="48">
                  <c:v>112.83517936371577</c:v>
                </c:pt>
                <c:pt idx="49">
                  <c:v>119.32155257002363</c:v>
                </c:pt>
                <c:pt idx="50">
                  <c:v>110.26834404435554</c:v>
                </c:pt>
                <c:pt idx="51">
                  <c:v>144.56100057950113</c:v>
                </c:pt>
                <c:pt idx="52">
                  <c:v>126.92967899805326</c:v>
                </c:pt>
                <c:pt idx="53">
                  <c:v>103.85547870107887</c:v>
                </c:pt>
                <c:pt idx="54">
                  <c:v>121.49247505567006</c:v>
                </c:pt>
                <c:pt idx="55">
                  <c:v>151.22553451469238</c:v>
                </c:pt>
                <c:pt idx="56">
                  <c:v>112.49205479982551</c:v>
                </c:pt>
                <c:pt idx="57">
                  <c:v>102.89776529341027</c:v>
                </c:pt>
                <c:pt idx="58">
                  <c:v>90.736640467634828</c:v>
                </c:pt>
                <c:pt idx="59">
                  <c:v>103.58401442119076</c:v>
                </c:pt>
                <c:pt idx="60">
                  <c:v>98.899044886007687</c:v>
                </c:pt>
                <c:pt idx="61">
                  <c:v>89.067207702508099</c:v>
                </c:pt>
                <c:pt idx="62">
                  <c:v>94.042513184599073</c:v>
                </c:pt>
                <c:pt idx="63">
                  <c:v>130.16956631987827</c:v>
                </c:pt>
                <c:pt idx="64">
                  <c:v>110.92160035884682</c:v>
                </c:pt>
                <c:pt idx="65">
                  <c:v>49.730270905874633</c:v>
                </c:pt>
                <c:pt idx="66">
                  <c:v>45.347495220060125</c:v>
                </c:pt>
                <c:pt idx="67">
                  <c:v>119.44692491336386</c:v>
                </c:pt>
                <c:pt idx="68">
                  <c:v>123.68979167622825</c:v>
                </c:pt>
                <c:pt idx="69">
                  <c:v>110.1138653302722</c:v>
                </c:pt>
                <c:pt idx="70">
                  <c:v>132.94095661875323</c:v>
                </c:pt>
                <c:pt idx="71">
                  <c:v>133.89114767424945</c:v>
                </c:pt>
                <c:pt idx="72">
                  <c:v>105.91330194774703</c:v>
                </c:pt>
                <c:pt idx="73">
                  <c:v>86.096505826205586</c:v>
                </c:pt>
                <c:pt idx="74">
                  <c:v>79.380636175679669</c:v>
                </c:pt>
                <c:pt idx="75">
                  <c:v>124.13736379487658</c:v>
                </c:pt>
                <c:pt idx="76">
                  <c:v>114.1048694501137</c:v>
                </c:pt>
                <c:pt idx="77">
                  <c:v>97.175649009937047</c:v>
                </c:pt>
                <c:pt idx="78">
                  <c:v>115.78678767191316</c:v>
                </c:pt>
                <c:pt idx="79">
                  <c:v>128.16806594877019</c:v>
                </c:pt>
                <c:pt idx="80">
                  <c:v>97.332899580143916</c:v>
                </c:pt>
                <c:pt idx="81">
                  <c:v>78.420496911719326</c:v>
                </c:pt>
                <c:pt idx="82">
                  <c:v>75.109714767750845</c:v>
                </c:pt>
                <c:pt idx="83">
                  <c:v>108.47486973558119</c:v>
                </c:pt>
                <c:pt idx="84">
                  <c:v>103.60625361924265</c:v>
                </c:pt>
                <c:pt idx="85">
                  <c:v>89.660992104815648</c:v>
                </c:pt>
                <c:pt idx="86">
                  <c:v>106.62771049079205</c:v>
                </c:pt>
                <c:pt idx="87">
                  <c:v>128.97066548836906</c:v>
                </c:pt>
                <c:pt idx="88">
                  <c:v>94.96641119215046</c:v>
                </c:pt>
                <c:pt idx="89">
                  <c:v>82.295961000340057</c:v>
                </c:pt>
                <c:pt idx="90">
                  <c:v>77.728225247342849</c:v>
                </c:pt>
                <c:pt idx="91">
                  <c:v>114.18749001149712</c:v>
                </c:pt>
                <c:pt idx="92">
                  <c:v>107.18834986479949</c:v>
                </c:pt>
                <c:pt idx="93">
                  <c:v>90.139010917439677</c:v>
                </c:pt>
                <c:pt idx="94">
                  <c:v>115.10221750571917</c:v>
                </c:pt>
                <c:pt idx="95">
                  <c:v>131.83581608057403</c:v>
                </c:pt>
                <c:pt idx="96">
                  <c:v>99.032522058288393</c:v>
                </c:pt>
                <c:pt idx="97">
                  <c:v>83.535269121759811</c:v>
                </c:pt>
                <c:pt idx="98">
                  <c:v>82.638246083437053</c:v>
                </c:pt>
                <c:pt idx="99">
                  <c:v>115.99333902548311</c:v>
                </c:pt>
                <c:pt idx="100">
                  <c:v>105.94314022482091</c:v>
                </c:pt>
                <c:pt idx="101">
                  <c:v>87.477449195711188</c:v>
                </c:pt>
                <c:pt idx="102">
                  <c:v>103.18715510414567</c:v>
                </c:pt>
                <c:pt idx="103">
                  <c:v>117.43329698191403</c:v>
                </c:pt>
                <c:pt idx="104">
                  <c:v>95.432627067434012</c:v>
                </c:pt>
                <c:pt idx="105">
                  <c:v>85.825038367151507</c:v>
                </c:pt>
                <c:pt idx="106">
                  <c:v>82.685457832799003</c:v>
                </c:pt>
                <c:pt idx="107">
                  <c:v>103.5825533553863</c:v>
                </c:pt>
                <c:pt idx="108">
                  <c:v>92.641233034960152</c:v>
                </c:pt>
                <c:pt idx="109">
                  <c:v>73.3270703247847</c:v>
                </c:pt>
                <c:pt idx="110">
                  <c:v>93.195970990185927</c:v>
                </c:pt>
                <c:pt idx="111">
                  <c:v>117.88180850107538</c:v>
                </c:pt>
                <c:pt idx="112">
                  <c:v>94.706746570659732</c:v>
                </c:pt>
                <c:pt idx="113">
                  <c:v>95.951956210638315</c:v>
                </c:pt>
                <c:pt idx="114">
                  <c:v>81.711715651874499</c:v>
                </c:pt>
                <c:pt idx="115">
                  <c:v>90.156715373338983</c:v>
                </c:pt>
                <c:pt idx="116">
                  <c:v>82.673654895458512</c:v>
                </c:pt>
                <c:pt idx="117">
                  <c:v>67.560687630868671</c:v>
                </c:pt>
                <c:pt idx="118">
                  <c:v>89.212480585654262</c:v>
                </c:pt>
                <c:pt idx="119">
                  <c:v>123.93081244130664</c:v>
                </c:pt>
                <c:pt idx="120">
                  <c:v>105.34119062001034</c:v>
                </c:pt>
                <c:pt idx="121">
                  <c:v>80.861904362913691</c:v>
                </c:pt>
                <c:pt idx="122">
                  <c:v>80.354378256827019</c:v>
                </c:pt>
                <c:pt idx="123">
                  <c:v>123.12231148292611</c:v>
                </c:pt>
                <c:pt idx="124">
                  <c:v>117.4510014378133</c:v>
                </c:pt>
                <c:pt idx="125">
                  <c:v>100.72624321742833</c:v>
                </c:pt>
                <c:pt idx="126">
                  <c:v>123.05149385888318</c:v>
                </c:pt>
                <c:pt idx="127">
                  <c:v>135.22031936338857</c:v>
                </c:pt>
                <c:pt idx="128">
                  <c:v>109.17714435767449</c:v>
                </c:pt>
                <c:pt idx="129">
                  <c:v>90.548234391104145</c:v>
                </c:pt>
                <c:pt idx="130">
                  <c:v>87.656623552255553</c:v>
                </c:pt>
                <c:pt idx="131">
                  <c:v>106.24801389654982</c:v>
                </c:pt>
                <c:pt idx="132">
                  <c:v>99.280554092432723</c:v>
                </c:pt>
                <c:pt idx="133">
                  <c:v>88.372357624141841</c:v>
                </c:pt>
                <c:pt idx="134">
                  <c:v>110.398596442933</c:v>
                </c:pt>
                <c:pt idx="135">
                  <c:v>125.60398529201713</c:v>
                </c:pt>
                <c:pt idx="136">
                  <c:v>97.044298412772818</c:v>
                </c:pt>
                <c:pt idx="137">
                  <c:v>87.771598114538804</c:v>
                </c:pt>
                <c:pt idx="138">
                  <c:v>89.243272839384488</c:v>
                </c:pt>
                <c:pt idx="139">
                  <c:v>108.77745474857556</c:v>
                </c:pt>
                <c:pt idx="140">
                  <c:v>100.07387868781778</c:v>
                </c:pt>
                <c:pt idx="141">
                  <c:v>89.321058874910534</c:v>
                </c:pt>
                <c:pt idx="142">
                  <c:v>106.7309072123136</c:v>
                </c:pt>
                <c:pt idx="143">
                  <c:v>124.41399830258074</c:v>
                </c:pt>
                <c:pt idx="144">
                  <c:v>98.538968011531622</c:v>
                </c:pt>
                <c:pt idx="145">
                  <c:v>97.785884493673933</c:v>
                </c:pt>
                <c:pt idx="146">
                  <c:v>99.119589685964399</c:v>
                </c:pt>
                <c:pt idx="147">
                  <c:v>123.48270417464047</c:v>
                </c:pt>
                <c:pt idx="148">
                  <c:v>103.86229124737812</c:v>
                </c:pt>
                <c:pt idx="149">
                  <c:v>90.582726701973826</c:v>
                </c:pt>
                <c:pt idx="150">
                  <c:v>106.48371178777401</c:v>
                </c:pt>
                <c:pt idx="151">
                  <c:v>122.86759018933799</c:v>
                </c:pt>
                <c:pt idx="152">
                  <c:v>100.29233037542775</c:v>
                </c:pt>
                <c:pt idx="153">
                  <c:v>89.841140621072711</c:v>
                </c:pt>
                <c:pt idx="154">
                  <c:v>89.278345808448591</c:v>
                </c:pt>
                <c:pt idx="155">
                  <c:v>113.82483911202931</c:v>
                </c:pt>
                <c:pt idx="156">
                  <c:v>104.78208793836183</c:v>
                </c:pt>
                <c:pt idx="157">
                  <c:v>91.422041237902761</c:v>
                </c:pt>
                <c:pt idx="158">
                  <c:v>99.539246857570063</c:v>
                </c:pt>
                <c:pt idx="159">
                  <c:v>107.63920636998191</c:v>
                </c:pt>
                <c:pt idx="160">
                  <c:v>88.892600289518199</c:v>
                </c:pt>
                <c:pt idx="161">
                  <c:v>83.891205866608331</c:v>
                </c:pt>
                <c:pt idx="162">
                  <c:v>81.775673515889352</c:v>
                </c:pt>
                <c:pt idx="163">
                  <c:v>103.31041330987496</c:v>
                </c:pt>
                <c:pt idx="164">
                  <c:v>94.382636794849546</c:v>
                </c:pt>
                <c:pt idx="165">
                  <c:v>68.413821629467094</c:v>
                </c:pt>
                <c:pt idx="166">
                  <c:v>80.677666214823091</c:v>
                </c:pt>
                <c:pt idx="167">
                  <c:v>116.12433074312973</c:v>
                </c:pt>
                <c:pt idx="168">
                  <c:v>91.364553860402324</c:v>
                </c:pt>
                <c:pt idx="169">
                  <c:v>75.572794666586518</c:v>
                </c:pt>
                <c:pt idx="170">
                  <c:v>62.927240165659008</c:v>
                </c:pt>
                <c:pt idx="171">
                  <c:v>78.199963973640081</c:v>
                </c:pt>
                <c:pt idx="172">
                  <c:v>75.572794666586518</c:v>
                </c:pt>
                <c:pt idx="173">
                  <c:v>61.323839188333309</c:v>
                </c:pt>
                <c:pt idx="174">
                  <c:v>79.720163646626531</c:v>
                </c:pt>
                <c:pt idx="175">
                  <c:v>116.97514271601524</c:v>
                </c:pt>
                <c:pt idx="176">
                  <c:v>97.009806005544306</c:v>
                </c:pt>
                <c:pt idx="177">
                  <c:v>66.857721168872175</c:v>
                </c:pt>
                <c:pt idx="178">
                  <c:v>68.680878917542515</c:v>
                </c:pt>
                <c:pt idx="179">
                  <c:v>113.12349410865556</c:v>
                </c:pt>
                <c:pt idx="180">
                  <c:v>103.23228230980592</c:v>
                </c:pt>
                <c:pt idx="181">
                  <c:v>89.674427544305516</c:v>
                </c:pt>
                <c:pt idx="182">
                  <c:v>112.75557545153386</c:v>
                </c:pt>
                <c:pt idx="183">
                  <c:v>131.52517640591068</c:v>
                </c:pt>
                <c:pt idx="184">
                  <c:v>103.28166966930415</c:v>
                </c:pt>
                <c:pt idx="185">
                  <c:v>128.24619614134474</c:v>
                </c:pt>
                <c:pt idx="186">
                  <c:v>125.97775947863155</c:v>
                </c:pt>
                <c:pt idx="187">
                  <c:v>166.5752433769091</c:v>
                </c:pt>
                <c:pt idx="188">
                  <c:v>146.92103884333696</c:v>
                </c:pt>
                <c:pt idx="189">
                  <c:v>126.85667401260363</c:v>
                </c:pt>
                <c:pt idx="190">
                  <c:v>151.55835960235189</c:v>
                </c:pt>
                <c:pt idx="191">
                  <c:v>171.54738882389867</c:v>
                </c:pt>
                <c:pt idx="192">
                  <c:v>133.91310265270488</c:v>
                </c:pt>
                <c:pt idx="193">
                  <c:v>108.86822194815556</c:v>
                </c:pt>
                <c:pt idx="194">
                  <c:v>104.98425646512223</c:v>
                </c:pt>
                <c:pt idx="195">
                  <c:v>156.95740647211684</c:v>
                </c:pt>
                <c:pt idx="196">
                  <c:v>147.00474487934994</c:v>
                </c:pt>
                <c:pt idx="197">
                  <c:v>126.65577928140725</c:v>
                </c:pt>
                <c:pt idx="198">
                  <c:v>147.48116693080627</c:v>
                </c:pt>
                <c:pt idx="199">
                  <c:v>174.54406907417217</c:v>
                </c:pt>
                <c:pt idx="200">
                  <c:v>141.84844596275889</c:v>
                </c:pt>
                <c:pt idx="201">
                  <c:v>134.2562979034866</c:v>
                </c:pt>
                <c:pt idx="202">
                  <c:v>132.69099286795108</c:v>
                </c:pt>
                <c:pt idx="203">
                  <c:v>176.20145098048911</c:v>
                </c:pt>
                <c:pt idx="204">
                  <c:v>148.24359606167931</c:v>
                </c:pt>
                <c:pt idx="205">
                  <c:v>123.41635121394056</c:v>
                </c:pt>
                <c:pt idx="206">
                  <c:v>154.50481620382146</c:v>
                </c:pt>
                <c:pt idx="207">
                  <c:v>167.18514311339723</c:v>
                </c:pt>
                <c:pt idx="208">
                  <c:v>132.04645545238444</c:v>
                </c:pt>
                <c:pt idx="209">
                  <c:v>116.55244674222858</c:v>
                </c:pt>
                <c:pt idx="210">
                  <c:v>114.09148577514543</c:v>
                </c:pt>
                <c:pt idx="211">
                  <c:v>152.3954211863078</c:v>
                </c:pt>
                <c:pt idx="212">
                  <c:v>135.31423481202691</c:v>
                </c:pt>
                <c:pt idx="213">
                  <c:v>122.22801685476429</c:v>
                </c:pt>
                <c:pt idx="214">
                  <c:v>144.37637170426015</c:v>
                </c:pt>
                <c:pt idx="215">
                  <c:v>172.869946042241</c:v>
                </c:pt>
                <c:pt idx="216">
                  <c:v>135.28588365583181</c:v>
                </c:pt>
                <c:pt idx="217">
                  <c:v>126.44651385142309</c:v>
                </c:pt>
                <c:pt idx="218">
                  <c:v>108.10649583740553</c:v>
                </c:pt>
                <c:pt idx="219">
                  <c:v>133.16811793953039</c:v>
                </c:pt>
                <c:pt idx="220">
                  <c:v>123.66476589005187</c:v>
                </c:pt>
                <c:pt idx="221">
                  <c:v>103.45552261797454</c:v>
                </c:pt>
                <c:pt idx="222">
                  <c:v>116.04183914745953</c:v>
                </c:pt>
                <c:pt idx="223">
                  <c:v>169.08642799279619</c:v>
                </c:pt>
                <c:pt idx="224">
                  <c:v>135.44492530103136</c:v>
                </c:pt>
                <c:pt idx="225">
                  <c:v>123.29079195595006</c:v>
                </c:pt>
                <c:pt idx="226">
                  <c:v>115.45589607948459</c:v>
                </c:pt>
                <c:pt idx="227">
                  <c:v>128.58102082931939</c:v>
                </c:pt>
                <c:pt idx="228">
                  <c:v>126.97386270778702</c:v>
                </c:pt>
                <c:pt idx="229">
                  <c:v>116.25110457744368</c:v>
                </c:pt>
                <c:pt idx="230">
                  <c:v>140.44218257242289</c:v>
                </c:pt>
                <c:pt idx="231">
                  <c:v>165.38661597936434</c:v>
                </c:pt>
                <c:pt idx="232">
                  <c:v>136.76748251937369</c:v>
                </c:pt>
                <c:pt idx="233">
                  <c:v>107.076910221041</c:v>
                </c:pt>
                <c:pt idx="234">
                  <c:v>98.898819093793804</c:v>
                </c:pt>
                <c:pt idx="235">
                  <c:v>136.43265783139907</c:v>
                </c:pt>
                <c:pt idx="236">
                  <c:v>137.41201993494033</c:v>
                </c:pt>
                <c:pt idx="237">
                  <c:v>121.60829822523112</c:v>
                </c:pt>
                <c:pt idx="238">
                  <c:v>140.45892383401775</c:v>
                </c:pt>
                <c:pt idx="239">
                  <c:v>154.91497636500199</c:v>
                </c:pt>
                <c:pt idx="240">
                  <c:v>127.95322467534761</c:v>
                </c:pt>
                <c:pt idx="241">
                  <c:v>74.004024632764242</c:v>
                </c:pt>
                <c:pt idx="242">
                  <c:v>76.600657098949824</c:v>
                </c:pt>
                <c:pt idx="243">
                  <c:v>111.37171999430112</c:v>
                </c:pt>
                <c:pt idx="244">
                  <c:v>115.09658351070344</c:v>
                </c:pt>
                <c:pt idx="245">
                  <c:v>92.458257405342678</c:v>
                </c:pt>
                <c:pt idx="246">
                  <c:v>116.54230686494452</c:v>
                </c:pt>
                <c:pt idx="247">
                  <c:v>149.13628050246663</c:v>
                </c:pt>
                <c:pt idx="248">
                  <c:v>100.65635898139196</c:v>
                </c:pt>
                <c:pt idx="249">
                  <c:v>90.678033480863576</c:v>
                </c:pt>
                <c:pt idx="250">
                  <c:v>89.408064731569766</c:v>
                </c:pt>
                <c:pt idx="251">
                  <c:v>111.68921211160402</c:v>
                </c:pt>
                <c:pt idx="252">
                  <c:v>103.17928793368377</c:v>
                </c:pt>
                <c:pt idx="253">
                  <c:v>89.493107276327436</c:v>
                </c:pt>
                <c:pt idx="254">
                  <c:v>113.12926595041317</c:v>
                </c:pt>
                <c:pt idx="255">
                  <c:v>120.13110238442314</c:v>
                </c:pt>
                <c:pt idx="256">
                  <c:v>93.450420458635719</c:v>
                </c:pt>
                <c:pt idx="257">
                  <c:v>78.732390326684197</c:v>
                </c:pt>
                <c:pt idx="258">
                  <c:v>74.043711240787815</c:v>
                </c:pt>
                <c:pt idx="259">
                  <c:v>102.62934615047487</c:v>
                </c:pt>
                <c:pt idx="260">
                  <c:v>113.95701342962282</c:v>
                </c:pt>
                <c:pt idx="261">
                  <c:v>89.606497398244798</c:v>
                </c:pt>
                <c:pt idx="262">
                  <c:v>113.07824040488644</c:v>
                </c:pt>
                <c:pt idx="263">
                  <c:v>109.14927470637713</c:v>
                </c:pt>
                <c:pt idx="264">
                  <c:v>87.333026564794068</c:v>
                </c:pt>
                <c:pt idx="265">
                  <c:v>77.694871243296348</c:v>
                </c:pt>
                <c:pt idx="266">
                  <c:v>80.484266767364318</c:v>
                </c:pt>
                <c:pt idx="267">
                  <c:v>112.45459510778376</c:v>
                </c:pt>
                <c:pt idx="268">
                  <c:v>99.046220146428197</c:v>
                </c:pt>
                <c:pt idx="269">
                  <c:v>84.475597042264255</c:v>
                </c:pt>
                <c:pt idx="270">
                  <c:v>108.74107052888459</c:v>
                </c:pt>
                <c:pt idx="271">
                  <c:v>123.4250836616052</c:v>
                </c:pt>
                <c:pt idx="272">
                  <c:v>99.301347780701207</c:v>
                </c:pt>
                <c:pt idx="273">
                  <c:v>92.968512767249393</c:v>
                </c:pt>
                <c:pt idx="274">
                  <c:v>87.384052110320809</c:v>
                </c:pt>
                <c:pt idx="275">
                  <c:v>101.59749648915827</c:v>
                </c:pt>
                <c:pt idx="276">
                  <c:v>89.697209365073704</c:v>
                </c:pt>
                <c:pt idx="277">
                  <c:v>69.989035635308639</c:v>
                </c:pt>
                <c:pt idx="278">
                  <c:v>81.499107882385118</c:v>
                </c:pt>
                <c:pt idx="279">
                  <c:v>109.0245456469566</c:v>
                </c:pt>
                <c:pt idx="280">
                  <c:v>89.753904426032378</c:v>
                </c:pt>
                <c:pt idx="281">
                  <c:v>67.013527322978845</c:v>
                </c:pt>
                <c:pt idx="282">
                  <c:v>56.706370580922943</c:v>
                </c:pt>
                <c:pt idx="283">
                  <c:v>72.286165191315035</c:v>
                </c:pt>
                <c:pt idx="284">
                  <c:v>88.546300253129203</c:v>
                </c:pt>
                <c:pt idx="285">
                  <c:v>81.737226970362315</c:v>
                </c:pt>
                <c:pt idx="286">
                  <c:v>90.326524270969017</c:v>
                </c:pt>
                <c:pt idx="287">
                  <c:v>98.779753481291294</c:v>
                </c:pt>
                <c:pt idx="288">
                  <c:v>81.555802849983095</c:v>
                </c:pt>
                <c:pt idx="289">
                  <c:v>51.104901471059236</c:v>
                </c:pt>
                <c:pt idx="290">
                  <c:v>46.637332926844223</c:v>
                </c:pt>
                <c:pt idx="291">
                  <c:v>96.279502590727262</c:v>
                </c:pt>
                <c:pt idx="292">
                  <c:v>96.217138014336655</c:v>
                </c:pt>
                <c:pt idx="293">
                  <c:v>89.317352671380149</c:v>
                </c:pt>
                <c:pt idx="294">
                  <c:v>96.71605434537949</c:v>
                </c:pt>
                <c:pt idx="295">
                  <c:v>102.47059999846272</c:v>
                </c:pt>
                <c:pt idx="296">
                  <c:v>89.413734247001699</c:v>
                </c:pt>
                <c:pt idx="297">
                  <c:v>26.671559070267875</c:v>
                </c:pt>
                <c:pt idx="298">
                  <c:v>26.354366020122097</c:v>
                </c:pt>
                <c:pt idx="299">
                  <c:v>35.02248601474286</c:v>
                </c:pt>
                <c:pt idx="300">
                  <c:v>34.118303546770925</c:v>
                </c:pt>
                <c:pt idx="301">
                  <c:v>28.060645789100413</c:v>
                </c:pt>
                <c:pt idx="302">
                  <c:v>34.35164096579868</c:v>
                </c:pt>
                <c:pt idx="303">
                  <c:v>40.398361051177652</c:v>
                </c:pt>
                <c:pt idx="304">
                  <c:v>33.693556555035038</c:v>
                </c:pt>
                <c:pt idx="305">
                  <c:v>27.995019663069311</c:v>
                </c:pt>
                <c:pt idx="306">
                  <c:v>27.572095606461815</c:v>
                </c:pt>
                <c:pt idx="307">
                  <c:v>37.4998729722207</c:v>
                </c:pt>
                <c:pt idx="308">
                  <c:v>36.861841001672374</c:v>
                </c:pt>
                <c:pt idx="309">
                  <c:v>29.715883005356556</c:v>
                </c:pt>
                <c:pt idx="310">
                  <c:v>37.534508985744942</c:v>
                </c:pt>
                <c:pt idx="311">
                  <c:v>39.226205181414329</c:v>
                </c:pt>
                <c:pt idx="312">
                  <c:v>29.320303190999141</c:v>
                </c:pt>
                <c:pt idx="313">
                  <c:v>27.617669323038211</c:v>
                </c:pt>
                <c:pt idx="314">
                  <c:v>27.588502145659742</c:v>
                </c:pt>
                <c:pt idx="315">
                  <c:v>35.788124367096614</c:v>
                </c:pt>
                <c:pt idx="316">
                  <c:v>32.118529099640142</c:v>
                </c:pt>
                <c:pt idx="317">
                  <c:v>26.831978530469151</c:v>
                </c:pt>
                <c:pt idx="318">
                  <c:v>36.302195826096288</c:v>
                </c:pt>
                <c:pt idx="319">
                  <c:v>41.672602026385306</c:v>
                </c:pt>
                <c:pt idx="320">
                  <c:v>32.966200117222918</c:v>
                </c:pt>
                <c:pt idx="321">
                  <c:v>27.171046955958623</c:v>
                </c:pt>
                <c:pt idx="322">
                  <c:v>26.297854631254157</c:v>
                </c:pt>
                <c:pt idx="323">
                  <c:v>35.866511131308251</c:v>
                </c:pt>
                <c:pt idx="324">
                  <c:v>31.11043859109548</c:v>
                </c:pt>
                <c:pt idx="325">
                  <c:v>26.943178373076645</c:v>
                </c:pt>
                <c:pt idx="326">
                  <c:v>35.257646368899003</c:v>
                </c:pt>
                <c:pt idx="327">
                  <c:v>40.378308610962335</c:v>
                </c:pt>
                <c:pt idx="328">
                  <c:v>31.172418846869803</c:v>
                </c:pt>
                <c:pt idx="329">
                  <c:v>26.759060602403281</c:v>
                </c:pt>
                <c:pt idx="330">
                  <c:v>23.98271006910598</c:v>
                </c:pt>
                <c:pt idx="331">
                  <c:v>27.858298513340124</c:v>
                </c:pt>
                <c:pt idx="332">
                  <c:v>24.465791415598805</c:v>
                </c:pt>
                <c:pt idx="333">
                  <c:v>15.300699230059742</c:v>
                </c:pt>
                <c:pt idx="334">
                  <c:v>23.322802723213954</c:v>
                </c:pt>
                <c:pt idx="335">
                  <c:v>32.20420766588655</c:v>
                </c:pt>
                <c:pt idx="336">
                  <c:v>26.500201907014443</c:v>
                </c:pt>
                <c:pt idx="337">
                  <c:v>30.255475740717323</c:v>
                </c:pt>
                <c:pt idx="338">
                  <c:v>29.351293303505997</c:v>
                </c:pt>
                <c:pt idx="339">
                  <c:v>28.551018937628005</c:v>
                </c:pt>
                <c:pt idx="340">
                  <c:v>31.148720505637105</c:v>
                </c:pt>
                <c:pt idx="341">
                  <c:v>28.78982519280153</c:v>
                </c:pt>
                <c:pt idx="342">
                  <c:v>32.080247185098514</c:v>
                </c:pt>
                <c:pt idx="343">
                  <c:v>35.651403217367424</c:v>
                </c:pt>
                <c:pt idx="344">
                  <c:v>28.41247485277043</c:v>
                </c:pt>
                <c:pt idx="345">
                  <c:v>21.84986037326339</c:v>
                </c:pt>
                <c:pt idx="346">
                  <c:v>21.330320047357329</c:v>
                </c:pt>
                <c:pt idx="347">
                  <c:v>31.987276786056725</c:v>
                </c:pt>
                <c:pt idx="348">
                  <c:v>31.657323128491011</c:v>
                </c:pt>
                <c:pt idx="349">
                  <c:v>28.273930767912855</c:v>
                </c:pt>
                <c:pt idx="350">
                  <c:v>32.632600558639822</c:v>
                </c:pt>
                <c:pt idx="351">
                  <c:v>39.771266752920866</c:v>
                </c:pt>
                <c:pt idx="352">
                  <c:v>30.977363342383679</c:v>
                </c:pt>
                <c:pt idx="353">
                  <c:v>43.798376906292269</c:v>
                </c:pt>
                <c:pt idx="354">
                  <c:v>43.832056015018715</c:v>
                </c:pt>
                <c:pt idx="355">
                  <c:v>52.350278137177796</c:v>
                </c:pt>
                <c:pt idx="356">
                  <c:v>49.601545288718683</c:v>
                </c:pt>
                <c:pt idx="357">
                  <c:v>42.199914922814898</c:v>
                </c:pt>
                <c:pt idx="358">
                  <c:v>47.321729132630743</c:v>
                </c:pt>
                <c:pt idx="359">
                  <c:v>57.086078032010533</c:v>
                </c:pt>
                <c:pt idx="360">
                  <c:v>45.606685622095902</c:v>
                </c:pt>
                <c:pt idx="361">
                  <c:v>38.956358312282795</c:v>
                </c:pt>
                <c:pt idx="362">
                  <c:v>38.194692469254349</c:v>
                </c:pt>
                <c:pt idx="363">
                  <c:v>46.575607490480422</c:v>
                </c:pt>
                <c:pt idx="364">
                  <c:v>44.526363681537234</c:v>
                </c:pt>
                <c:pt idx="365">
                  <c:v>38.324227490219762</c:v>
                </c:pt>
                <c:pt idx="366">
                  <c:v>43.743972223690292</c:v>
                </c:pt>
                <c:pt idx="367">
                  <c:v>51.720738022084944</c:v>
                </c:pt>
                <c:pt idx="368">
                  <c:v>41.87348670437413</c:v>
                </c:pt>
                <c:pt idx="369">
                  <c:v>39.039260730613819</c:v>
                </c:pt>
                <c:pt idx="370">
                  <c:v>38.523711394665291</c:v>
                </c:pt>
                <c:pt idx="371">
                  <c:v>45.342434207167663</c:v>
                </c:pt>
                <c:pt idx="372">
                  <c:v>41.106639447405321</c:v>
                </c:pt>
                <c:pt idx="373">
                  <c:v>35.699848207842741</c:v>
                </c:pt>
                <c:pt idx="374">
                  <c:v>43.231013594711953</c:v>
                </c:pt>
                <c:pt idx="375">
                  <c:v>52.018668545739629</c:v>
                </c:pt>
                <c:pt idx="376">
                  <c:v>43.124794854592245</c:v>
                </c:pt>
                <c:pt idx="377">
                  <c:v>36.388974460420897</c:v>
                </c:pt>
                <c:pt idx="378">
                  <c:v>35.453731700762816</c:v>
                </c:pt>
                <c:pt idx="379">
                  <c:v>49.008274948379501</c:v>
                </c:pt>
                <c:pt idx="380">
                  <c:v>43.446041700035607</c:v>
                </c:pt>
                <c:pt idx="381">
                  <c:v>35.819020441870393</c:v>
                </c:pt>
                <c:pt idx="382">
                  <c:v>43.52635341139645</c:v>
                </c:pt>
                <c:pt idx="383">
                  <c:v>55.448755525866353</c:v>
                </c:pt>
                <c:pt idx="384">
                  <c:v>41.940844880884057</c:v>
                </c:pt>
                <c:pt idx="385">
                  <c:v>41.101458033464958</c:v>
                </c:pt>
                <c:pt idx="386">
                  <c:v>36.217988250761451</c:v>
                </c:pt>
                <c:pt idx="387">
                  <c:v>37.308673019200839</c:v>
                </c:pt>
                <c:pt idx="388">
                  <c:v>30.844876119925321</c:v>
                </c:pt>
                <c:pt idx="389">
                  <c:v>22.953657819087638</c:v>
                </c:pt>
                <c:pt idx="390">
                  <c:v>30.593578198905032</c:v>
                </c:pt>
                <c:pt idx="391">
                  <c:v>44.971964093062688</c:v>
                </c:pt>
                <c:pt idx="392">
                  <c:v>36.508146653505584</c:v>
                </c:pt>
                <c:pt idx="393">
                  <c:v>35.655806312178527</c:v>
                </c:pt>
                <c:pt idx="394">
                  <c:v>32.176495981504267</c:v>
                </c:pt>
                <c:pt idx="395">
                  <c:v>31.681672260374242</c:v>
                </c:pt>
                <c:pt idx="396">
                  <c:v>33.282724950821795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099040"/>
        <c:axId val="-784107200"/>
      </c:lineChart>
      <c:catAx>
        <c:axId val="-7841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53240352"/>
        <c:crosses val="autoZero"/>
        <c:auto val="1"/>
        <c:lblAlgn val="ctr"/>
        <c:lblOffset val="100"/>
        <c:noMultiLvlLbl val="0"/>
      </c:catAx>
      <c:valAx>
        <c:axId val="-1053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Production [MWh]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84108288"/>
        <c:crosses val="autoZero"/>
        <c:crossBetween val="between"/>
      </c:valAx>
      <c:valAx>
        <c:axId val="-78410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[€/MWh]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84099040"/>
        <c:crosses val="max"/>
        <c:crossBetween val="between"/>
      </c:valAx>
      <c:catAx>
        <c:axId val="-78409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784107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0575454383991"/>
          <c:y val="0.12503440210677183"/>
          <c:w val="7.2794584887415387E-2"/>
          <c:h val="0.14133264748941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2</xdr:row>
      <xdr:rowOff>121920</xdr:rowOff>
    </xdr:from>
    <xdr:to>
      <xdr:col>12</xdr:col>
      <xdr:colOff>525780</xdr:colOff>
      <xdr:row>25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3"/>
  <sheetViews>
    <sheetView tabSelected="1" topLeftCell="A2" workbookViewId="0">
      <selection activeCell="K26" sqref="K26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D1" t="s">
        <v>0</v>
      </c>
      <c r="F1" t="s">
        <v>0</v>
      </c>
    </row>
    <row r="2" spans="1:6" x14ac:dyDescent="0.3">
      <c r="A2">
        <v>0</v>
      </c>
      <c r="B2">
        <v>0</v>
      </c>
      <c r="D2">
        <v>0</v>
      </c>
      <c r="F2">
        <v>56.378279098949385</v>
      </c>
    </row>
    <row r="3" spans="1:6" x14ac:dyDescent="0.3">
      <c r="A3">
        <v>0</v>
      </c>
      <c r="B3">
        <v>0</v>
      </c>
      <c r="D3">
        <v>0</v>
      </c>
      <c r="F3">
        <v>28.742177323723727</v>
      </c>
    </row>
    <row r="4" spans="1:6" x14ac:dyDescent="0.3">
      <c r="A4">
        <v>0</v>
      </c>
      <c r="B4">
        <v>0</v>
      </c>
      <c r="D4">
        <v>0</v>
      </c>
      <c r="F4">
        <v>29.801599472847254</v>
      </c>
    </row>
    <row r="5" spans="1:6" x14ac:dyDescent="0.3">
      <c r="A5">
        <v>0</v>
      </c>
      <c r="B5">
        <v>0</v>
      </c>
      <c r="D5">
        <v>0</v>
      </c>
      <c r="F5">
        <v>41.413398199495212</v>
      </c>
    </row>
    <row r="6" spans="1:6" x14ac:dyDescent="0.3">
      <c r="A6">
        <v>0</v>
      </c>
      <c r="B6">
        <v>0</v>
      </c>
      <c r="D6">
        <v>0</v>
      </c>
      <c r="F6">
        <v>52.647600212723844</v>
      </c>
    </row>
    <row r="7" spans="1:6" x14ac:dyDescent="0.3">
      <c r="A7">
        <v>0</v>
      </c>
      <c r="B7">
        <v>0</v>
      </c>
      <c r="D7">
        <v>0</v>
      </c>
      <c r="F7">
        <v>72.763152191525393</v>
      </c>
    </row>
    <row r="8" spans="1:6" x14ac:dyDescent="0.3">
      <c r="A8">
        <v>0</v>
      </c>
      <c r="B8">
        <v>0</v>
      </c>
      <c r="D8">
        <v>0</v>
      </c>
      <c r="F8">
        <v>80.130791544469588</v>
      </c>
    </row>
    <row r="9" spans="1:6" x14ac:dyDescent="0.3">
      <c r="A9">
        <v>0</v>
      </c>
      <c r="B9">
        <v>0</v>
      </c>
      <c r="D9">
        <v>0</v>
      </c>
      <c r="F9">
        <v>72.102968912166901</v>
      </c>
    </row>
    <row r="10" spans="1:6" x14ac:dyDescent="0.3">
      <c r="A10">
        <v>0</v>
      </c>
      <c r="B10">
        <v>0</v>
      </c>
      <c r="D10">
        <v>0</v>
      </c>
      <c r="F10">
        <v>56.820522598062368</v>
      </c>
    </row>
    <row r="11" spans="1:6" x14ac:dyDescent="0.3">
      <c r="A11">
        <v>0</v>
      </c>
      <c r="B11">
        <v>0</v>
      </c>
      <c r="D11">
        <v>0</v>
      </c>
      <c r="F11">
        <v>46.89619710766371</v>
      </c>
    </row>
    <row r="12" spans="1:6" x14ac:dyDescent="0.3">
      <c r="A12">
        <v>0</v>
      </c>
      <c r="B12">
        <v>0</v>
      </c>
      <c r="D12">
        <v>0</v>
      </c>
      <c r="F12">
        <v>77.547386994239773</v>
      </c>
    </row>
    <row r="13" spans="1:6" x14ac:dyDescent="0.3">
      <c r="A13">
        <v>0</v>
      </c>
      <c r="B13">
        <v>0</v>
      </c>
      <c r="D13">
        <v>0</v>
      </c>
      <c r="F13">
        <v>81.792726986782554</v>
      </c>
    </row>
    <row r="14" spans="1:6" x14ac:dyDescent="0.3">
      <c r="A14">
        <v>0</v>
      </c>
      <c r="B14">
        <v>0</v>
      </c>
      <c r="D14">
        <v>0</v>
      </c>
      <c r="F14">
        <v>74.577294560952069</v>
      </c>
    </row>
    <row r="15" spans="1:6" x14ac:dyDescent="0.3">
      <c r="A15">
        <v>16.02000000000001</v>
      </c>
      <c r="B15">
        <v>0</v>
      </c>
      <c r="D15">
        <v>0</v>
      </c>
      <c r="F15">
        <v>84.05114908192499</v>
      </c>
    </row>
    <row r="16" spans="1:6" x14ac:dyDescent="0.3">
      <c r="A16">
        <v>148.68</v>
      </c>
      <c r="B16">
        <v>0</v>
      </c>
      <c r="D16">
        <v>0</v>
      </c>
      <c r="F16">
        <v>87.700002346716417</v>
      </c>
    </row>
    <row r="17" spans="1:6" x14ac:dyDescent="0.3">
      <c r="A17">
        <v>0</v>
      </c>
      <c r="B17">
        <v>0</v>
      </c>
      <c r="D17">
        <v>0</v>
      </c>
      <c r="F17">
        <v>71.68043001490058</v>
      </c>
    </row>
    <row r="18" spans="1:6" x14ac:dyDescent="0.3">
      <c r="A18">
        <v>0</v>
      </c>
      <c r="B18">
        <v>0</v>
      </c>
      <c r="D18">
        <v>0</v>
      </c>
      <c r="F18">
        <v>57.125874399189499</v>
      </c>
    </row>
    <row r="19" spans="1:6" x14ac:dyDescent="0.3">
      <c r="A19">
        <v>0</v>
      </c>
      <c r="B19">
        <v>0</v>
      </c>
      <c r="D19">
        <v>0</v>
      </c>
      <c r="F19">
        <v>55.043037402173233</v>
      </c>
    </row>
    <row r="20" spans="1:6" x14ac:dyDescent="0.3">
      <c r="A20">
        <v>0</v>
      </c>
      <c r="B20">
        <v>0</v>
      </c>
      <c r="D20">
        <v>0</v>
      </c>
      <c r="F20">
        <v>78.685895021828458</v>
      </c>
    </row>
    <row r="21" spans="1:6" x14ac:dyDescent="0.3">
      <c r="A21">
        <v>16.02000000000001</v>
      </c>
      <c r="B21">
        <v>0</v>
      </c>
      <c r="D21">
        <v>0</v>
      </c>
      <c r="F21">
        <v>85.112484061330235</v>
      </c>
    </row>
    <row r="22" spans="1:6" x14ac:dyDescent="0.3">
      <c r="A22">
        <v>16.02000000000001</v>
      </c>
      <c r="B22">
        <v>0</v>
      </c>
      <c r="D22">
        <v>0</v>
      </c>
      <c r="F22">
        <v>82.644263196416176</v>
      </c>
    </row>
    <row r="23" spans="1:6" x14ac:dyDescent="0.3">
      <c r="A23">
        <v>16.02000000000001</v>
      </c>
      <c r="B23">
        <v>0</v>
      </c>
      <c r="D23">
        <v>0</v>
      </c>
      <c r="F23">
        <v>86.386324662774797</v>
      </c>
    </row>
    <row r="24" spans="1:6" x14ac:dyDescent="0.3">
      <c r="A24">
        <v>104.84463094241949</v>
      </c>
      <c r="B24">
        <v>0</v>
      </c>
      <c r="D24">
        <v>0</v>
      </c>
      <c r="F24">
        <v>87.358799606302711</v>
      </c>
    </row>
    <row r="25" spans="1:6" x14ac:dyDescent="0.3">
      <c r="A25">
        <v>0</v>
      </c>
      <c r="B25">
        <v>0</v>
      </c>
      <c r="D25">
        <v>0</v>
      </c>
      <c r="F25">
        <v>74.13301476031441</v>
      </c>
    </row>
    <row r="26" spans="1:6" x14ac:dyDescent="0.3">
      <c r="A26">
        <v>0</v>
      </c>
      <c r="B26">
        <v>0</v>
      </c>
      <c r="D26">
        <v>0</v>
      </c>
      <c r="F26">
        <v>65.012156955880428</v>
      </c>
    </row>
    <row r="27" spans="1:6" x14ac:dyDescent="0.3">
      <c r="A27">
        <v>0</v>
      </c>
      <c r="B27">
        <v>0</v>
      </c>
      <c r="D27">
        <v>0</v>
      </c>
      <c r="F27">
        <v>60.638687527977829</v>
      </c>
    </row>
    <row r="28" spans="1:6" x14ac:dyDescent="0.3">
      <c r="A28">
        <v>148.68</v>
      </c>
      <c r="B28">
        <v>0</v>
      </c>
      <c r="D28">
        <v>0</v>
      </c>
      <c r="F28">
        <v>87.947137082174393</v>
      </c>
    </row>
    <row r="29" spans="1:6" x14ac:dyDescent="0.3">
      <c r="A29">
        <v>148.68</v>
      </c>
      <c r="B29">
        <v>0</v>
      </c>
      <c r="D29">
        <v>0</v>
      </c>
      <c r="F29">
        <v>88.515880990411844</v>
      </c>
    </row>
    <row r="30" spans="1:6" x14ac:dyDescent="0.3">
      <c r="A30">
        <v>16.02000000000001</v>
      </c>
      <c r="B30">
        <v>0</v>
      </c>
      <c r="D30">
        <v>0</v>
      </c>
      <c r="F30">
        <v>85.762498270095932</v>
      </c>
    </row>
    <row r="31" spans="1:6" x14ac:dyDescent="0.3">
      <c r="A31">
        <v>148.68</v>
      </c>
      <c r="B31">
        <v>0</v>
      </c>
      <c r="D31">
        <v>0</v>
      </c>
      <c r="F31">
        <v>89.111001967381597</v>
      </c>
    </row>
    <row r="32" spans="1:6" x14ac:dyDescent="0.3">
      <c r="A32">
        <v>148.68</v>
      </c>
      <c r="B32">
        <v>0</v>
      </c>
      <c r="D32">
        <v>0</v>
      </c>
      <c r="F32">
        <v>93.442729648989342</v>
      </c>
    </row>
    <row r="33" spans="1:6" x14ac:dyDescent="0.3">
      <c r="A33">
        <v>16.02000000000001</v>
      </c>
      <c r="B33">
        <v>0</v>
      </c>
      <c r="D33">
        <v>0</v>
      </c>
      <c r="F33">
        <v>84.166332767240789</v>
      </c>
    </row>
    <row r="34" spans="1:6" x14ac:dyDescent="0.3">
      <c r="A34">
        <v>0</v>
      </c>
      <c r="B34">
        <v>0</v>
      </c>
      <c r="D34">
        <v>0</v>
      </c>
      <c r="F34">
        <v>80.389757267456972</v>
      </c>
    </row>
    <row r="35" spans="1:6" x14ac:dyDescent="0.3">
      <c r="A35">
        <v>0</v>
      </c>
      <c r="B35">
        <v>0</v>
      </c>
      <c r="D35">
        <v>0</v>
      </c>
      <c r="F35">
        <v>67.357748399965203</v>
      </c>
    </row>
    <row r="36" spans="1:6" x14ac:dyDescent="0.3">
      <c r="A36">
        <v>16.02000000000001</v>
      </c>
      <c r="B36">
        <v>0</v>
      </c>
      <c r="D36">
        <v>0</v>
      </c>
      <c r="F36">
        <v>84.783387946008361</v>
      </c>
    </row>
    <row r="37" spans="1:6" x14ac:dyDescent="0.3">
      <c r="A37">
        <v>16.02000000000001</v>
      </c>
      <c r="B37">
        <v>0</v>
      </c>
      <c r="D37">
        <v>0</v>
      </c>
      <c r="F37">
        <v>86.708600265594427</v>
      </c>
    </row>
    <row r="38" spans="1:6" x14ac:dyDescent="0.3">
      <c r="A38">
        <v>0</v>
      </c>
      <c r="B38">
        <v>0</v>
      </c>
      <c r="D38">
        <v>0</v>
      </c>
      <c r="F38">
        <v>79.493167839763927</v>
      </c>
    </row>
    <row r="39" spans="1:6" x14ac:dyDescent="0.3">
      <c r="A39">
        <v>16.02000000000001</v>
      </c>
      <c r="B39">
        <v>0</v>
      </c>
      <c r="D39">
        <v>0</v>
      </c>
      <c r="F39">
        <v>85.252349932818575</v>
      </c>
    </row>
    <row r="40" spans="1:6" x14ac:dyDescent="0.3">
      <c r="A40">
        <v>148.68</v>
      </c>
      <c r="B40">
        <v>0</v>
      </c>
      <c r="D40">
        <v>0</v>
      </c>
      <c r="F40">
        <v>94.985367670830158</v>
      </c>
    </row>
    <row r="41" spans="1:6" x14ac:dyDescent="0.3">
      <c r="A41">
        <v>16.02000000000001</v>
      </c>
      <c r="B41">
        <v>0</v>
      </c>
      <c r="D41">
        <v>0</v>
      </c>
      <c r="F41">
        <v>86.708600265594427</v>
      </c>
    </row>
    <row r="42" spans="1:6" x14ac:dyDescent="0.3">
      <c r="A42">
        <v>0</v>
      </c>
      <c r="B42">
        <v>0</v>
      </c>
      <c r="D42">
        <v>0</v>
      </c>
      <c r="F42">
        <v>68.791669542840722</v>
      </c>
    </row>
    <row r="43" spans="1:6" x14ac:dyDescent="0.3">
      <c r="A43">
        <v>0</v>
      </c>
      <c r="B43">
        <v>0</v>
      </c>
      <c r="D43">
        <v>0</v>
      </c>
      <c r="F43">
        <v>59.057750869333582</v>
      </c>
    </row>
    <row r="44" spans="1:6" x14ac:dyDescent="0.3">
      <c r="A44">
        <v>0</v>
      </c>
      <c r="B44">
        <v>0</v>
      </c>
      <c r="D44">
        <v>0</v>
      </c>
      <c r="F44">
        <v>64.19502771631872</v>
      </c>
    </row>
    <row r="45" spans="1:6" x14ac:dyDescent="0.3">
      <c r="A45">
        <v>0</v>
      </c>
      <c r="B45">
        <v>0</v>
      </c>
      <c r="D45">
        <v>0</v>
      </c>
      <c r="F45">
        <v>71.196420195119131</v>
      </c>
    </row>
    <row r="46" spans="1:6" x14ac:dyDescent="0.3">
      <c r="A46">
        <v>0</v>
      </c>
      <c r="B46">
        <v>0</v>
      </c>
      <c r="D46">
        <v>0</v>
      </c>
      <c r="F46">
        <v>69.689583664130211</v>
      </c>
    </row>
    <row r="47" spans="1:6" x14ac:dyDescent="0.3">
      <c r="A47">
        <v>0</v>
      </c>
      <c r="B47">
        <v>0</v>
      </c>
      <c r="D47">
        <v>0</v>
      </c>
      <c r="F47">
        <v>77.292337512357506</v>
      </c>
    </row>
    <row r="48" spans="1:6" x14ac:dyDescent="0.3">
      <c r="A48">
        <v>16.02000000000001</v>
      </c>
      <c r="B48">
        <v>0</v>
      </c>
      <c r="D48">
        <v>0</v>
      </c>
      <c r="F48">
        <v>84.935594948043942</v>
      </c>
    </row>
    <row r="49" spans="1:6" x14ac:dyDescent="0.3">
      <c r="A49">
        <v>0</v>
      </c>
      <c r="B49">
        <v>0</v>
      </c>
      <c r="D49">
        <v>0</v>
      </c>
      <c r="F49">
        <v>76.449028698114745</v>
      </c>
    </row>
    <row r="50" spans="1:6" x14ac:dyDescent="0.3">
      <c r="A50">
        <v>0</v>
      </c>
      <c r="B50">
        <v>0</v>
      </c>
      <c r="D50">
        <v>0</v>
      </c>
      <c r="F50">
        <v>69.385803274319841</v>
      </c>
    </row>
    <row r="51" spans="1:6" x14ac:dyDescent="0.3">
      <c r="A51">
        <v>0</v>
      </c>
      <c r="B51">
        <v>0</v>
      </c>
      <c r="D51">
        <v>0</v>
      </c>
      <c r="F51">
        <v>64.48227105113331</v>
      </c>
    </row>
    <row r="52" spans="1:6" x14ac:dyDescent="0.3">
      <c r="A52">
        <v>148.68</v>
      </c>
      <c r="B52">
        <v>0</v>
      </c>
      <c r="D52">
        <v>0</v>
      </c>
      <c r="F52">
        <v>90.176450607021323</v>
      </c>
    </row>
    <row r="53" spans="1:6" x14ac:dyDescent="0.3">
      <c r="A53">
        <v>148.68</v>
      </c>
      <c r="B53">
        <v>0</v>
      </c>
      <c r="D53">
        <v>0</v>
      </c>
      <c r="F53">
        <v>92.22773141114709</v>
      </c>
    </row>
    <row r="54" spans="1:6" x14ac:dyDescent="0.3">
      <c r="A54">
        <v>16.02000000000001</v>
      </c>
      <c r="B54">
        <v>0</v>
      </c>
      <c r="D54">
        <v>0</v>
      </c>
      <c r="F54">
        <v>87.346223970300102</v>
      </c>
    </row>
    <row r="55" spans="1:6" x14ac:dyDescent="0.3">
      <c r="A55">
        <v>169.32</v>
      </c>
      <c r="B55">
        <v>0</v>
      </c>
      <c r="D55">
        <v>0</v>
      </c>
      <c r="F55">
        <v>100.37431667160864</v>
      </c>
    </row>
    <row r="56" spans="1:6" x14ac:dyDescent="0.3">
      <c r="A56">
        <v>148.68</v>
      </c>
      <c r="B56">
        <v>0</v>
      </c>
      <c r="D56">
        <v>0</v>
      </c>
      <c r="F56">
        <v>95.997338277890222</v>
      </c>
    </row>
    <row r="57" spans="1:6" x14ac:dyDescent="0.3">
      <c r="A57">
        <v>16.02000000000001</v>
      </c>
      <c r="B57">
        <v>0</v>
      </c>
      <c r="D57">
        <v>0</v>
      </c>
      <c r="F57">
        <v>82.216438186560239</v>
      </c>
    </row>
    <row r="58" spans="1:6" x14ac:dyDescent="0.3">
      <c r="A58">
        <v>0</v>
      </c>
      <c r="B58">
        <v>0</v>
      </c>
      <c r="D58">
        <v>0</v>
      </c>
      <c r="F58">
        <v>101.47896326862757</v>
      </c>
    </row>
    <row r="59" spans="1:6" x14ac:dyDescent="0.3">
      <c r="A59">
        <v>0</v>
      </c>
      <c r="B59">
        <v>0</v>
      </c>
      <c r="D59">
        <v>0</v>
      </c>
      <c r="F59">
        <v>104.45432903356978</v>
      </c>
    </row>
    <row r="60" spans="1:6" x14ac:dyDescent="0.3">
      <c r="A60">
        <v>148.68</v>
      </c>
      <c r="B60">
        <v>0</v>
      </c>
      <c r="D60">
        <v>0</v>
      </c>
      <c r="F60">
        <v>127.10314412927775</v>
      </c>
    </row>
    <row r="61" spans="1:6" x14ac:dyDescent="0.3">
      <c r="A61">
        <v>148.68</v>
      </c>
      <c r="B61">
        <v>0</v>
      </c>
      <c r="D61">
        <v>0</v>
      </c>
      <c r="F61">
        <v>122.6767349201466</v>
      </c>
    </row>
    <row r="62" spans="1:6" x14ac:dyDescent="0.3">
      <c r="A62">
        <v>16.02000000000001</v>
      </c>
      <c r="B62">
        <v>0</v>
      </c>
      <c r="D62">
        <v>0</v>
      </c>
      <c r="F62">
        <v>106.87587260243529</v>
      </c>
    </row>
    <row r="63" spans="1:6" x14ac:dyDescent="0.3">
      <c r="A63">
        <v>148.68</v>
      </c>
      <c r="B63">
        <v>0</v>
      </c>
      <c r="D63">
        <v>0</v>
      </c>
      <c r="F63">
        <v>117.73390740224644</v>
      </c>
    </row>
    <row r="64" spans="1:6" x14ac:dyDescent="0.3">
      <c r="A64">
        <v>16.02000000000001</v>
      </c>
      <c r="B64">
        <v>0</v>
      </c>
      <c r="D64">
        <v>0</v>
      </c>
      <c r="F64">
        <v>111.06733504220021</v>
      </c>
    </row>
    <row r="65" spans="1:6" x14ac:dyDescent="0.3">
      <c r="A65">
        <v>0</v>
      </c>
      <c r="B65">
        <v>0</v>
      </c>
      <c r="D65">
        <v>0</v>
      </c>
      <c r="F65">
        <v>92.932700074589619</v>
      </c>
    </row>
    <row r="66" spans="1:6" x14ac:dyDescent="0.3">
      <c r="A66">
        <v>0</v>
      </c>
      <c r="B66">
        <v>0</v>
      </c>
      <c r="D66">
        <v>0</v>
      </c>
      <c r="F66">
        <v>89.872392757344301</v>
      </c>
    </row>
    <row r="67" spans="1:6" x14ac:dyDescent="0.3">
      <c r="A67">
        <v>0</v>
      </c>
      <c r="B67">
        <v>0</v>
      </c>
      <c r="D67">
        <v>0</v>
      </c>
      <c r="F67">
        <v>90.502736803805476</v>
      </c>
    </row>
    <row r="68" spans="1:6" x14ac:dyDescent="0.3">
      <c r="A68">
        <v>16.02000000000001</v>
      </c>
      <c r="B68">
        <v>0</v>
      </c>
      <c r="D68">
        <v>0</v>
      </c>
      <c r="F68">
        <v>106.59698198376235</v>
      </c>
    </row>
    <row r="69" spans="1:6" x14ac:dyDescent="0.3">
      <c r="A69">
        <v>148.68</v>
      </c>
      <c r="B69">
        <v>0</v>
      </c>
      <c r="D69">
        <v>0</v>
      </c>
      <c r="F69">
        <v>113.61417019698683</v>
      </c>
    </row>
    <row r="70" spans="1:6" x14ac:dyDescent="0.3">
      <c r="A70">
        <v>0</v>
      </c>
      <c r="B70">
        <v>0</v>
      </c>
      <c r="D70">
        <v>0</v>
      </c>
      <c r="F70">
        <v>100.2712861951381</v>
      </c>
    </row>
    <row r="71" spans="1:6" x14ac:dyDescent="0.3">
      <c r="A71">
        <v>148.68</v>
      </c>
      <c r="B71">
        <v>0</v>
      </c>
      <c r="D71">
        <v>0</v>
      </c>
      <c r="F71">
        <v>114.69036636325397</v>
      </c>
    </row>
    <row r="72" spans="1:6" x14ac:dyDescent="0.3">
      <c r="A72">
        <v>148.68</v>
      </c>
      <c r="B72">
        <v>0</v>
      </c>
      <c r="D72">
        <v>0</v>
      </c>
      <c r="F72">
        <v>112.99572268731498</v>
      </c>
    </row>
    <row r="73" spans="1:6" x14ac:dyDescent="0.3">
      <c r="A73">
        <v>0</v>
      </c>
      <c r="B73">
        <v>0</v>
      </c>
      <c r="D73">
        <v>0</v>
      </c>
      <c r="F73">
        <v>93.697237514703644</v>
      </c>
    </row>
    <row r="74" spans="1:6" x14ac:dyDescent="0.3">
      <c r="A74">
        <v>0</v>
      </c>
      <c r="B74">
        <v>0</v>
      </c>
      <c r="D74">
        <v>0</v>
      </c>
      <c r="F74">
        <v>85.443154181550028</v>
      </c>
    </row>
    <row r="75" spans="1:6" x14ac:dyDescent="0.3">
      <c r="A75">
        <v>0</v>
      </c>
      <c r="B75">
        <v>0</v>
      </c>
      <c r="D75">
        <v>0</v>
      </c>
      <c r="F75">
        <v>79.940431925919142</v>
      </c>
    </row>
    <row r="76" spans="1:6" x14ac:dyDescent="0.3">
      <c r="A76">
        <v>6.6907079655868174</v>
      </c>
      <c r="B76">
        <v>0</v>
      </c>
      <c r="D76">
        <v>0</v>
      </c>
      <c r="F76">
        <v>106.04376360183042</v>
      </c>
    </row>
    <row r="77" spans="1:6" x14ac:dyDescent="0.3">
      <c r="A77">
        <v>148.68</v>
      </c>
      <c r="B77">
        <v>0</v>
      </c>
      <c r="D77">
        <v>0</v>
      </c>
      <c r="F77">
        <v>120.94104002977942</v>
      </c>
    </row>
    <row r="78" spans="1:6" x14ac:dyDescent="0.3">
      <c r="A78">
        <v>16.02000000000001</v>
      </c>
      <c r="B78">
        <v>0</v>
      </c>
      <c r="D78">
        <v>0</v>
      </c>
      <c r="F78">
        <v>110.76189993696904</v>
      </c>
    </row>
    <row r="79" spans="1:6" x14ac:dyDescent="0.3">
      <c r="A79">
        <v>148.68</v>
      </c>
      <c r="B79">
        <v>0</v>
      </c>
      <c r="D79">
        <v>0</v>
      </c>
      <c r="F79">
        <v>116.17691454184913</v>
      </c>
    </row>
    <row r="80" spans="1:6" x14ac:dyDescent="0.3">
      <c r="A80">
        <v>148.68</v>
      </c>
      <c r="B80">
        <v>0</v>
      </c>
      <c r="D80">
        <v>0</v>
      </c>
      <c r="F80">
        <v>117.66573202761082</v>
      </c>
    </row>
    <row r="81" spans="1:6" x14ac:dyDescent="0.3">
      <c r="A81">
        <v>0</v>
      </c>
      <c r="B81">
        <v>0</v>
      </c>
      <c r="D81">
        <v>0</v>
      </c>
      <c r="F81">
        <v>98.289332299192935</v>
      </c>
    </row>
    <row r="82" spans="1:6" x14ac:dyDescent="0.3">
      <c r="A82">
        <v>0</v>
      </c>
      <c r="B82">
        <v>0</v>
      </c>
      <c r="D82">
        <v>0</v>
      </c>
      <c r="F82">
        <v>86.894314606556947</v>
      </c>
    </row>
    <row r="83" spans="1:6" x14ac:dyDescent="0.3">
      <c r="A83">
        <v>0</v>
      </c>
      <c r="B83">
        <v>0</v>
      </c>
      <c r="D83">
        <v>0</v>
      </c>
      <c r="F83">
        <v>85.27271594613174</v>
      </c>
    </row>
    <row r="84" spans="1:6" x14ac:dyDescent="0.3">
      <c r="A84">
        <v>0</v>
      </c>
      <c r="B84">
        <v>0</v>
      </c>
      <c r="D84">
        <v>0</v>
      </c>
      <c r="F84">
        <v>104.6150279872318</v>
      </c>
    </row>
    <row r="85" spans="1:6" x14ac:dyDescent="0.3">
      <c r="A85">
        <v>16.02000000000001</v>
      </c>
      <c r="B85">
        <v>0</v>
      </c>
      <c r="D85">
        <v>0</v>
      </c>
      <c r="F85">
        <v>108.52536952829173</v>
      </c>
    </row>
    <row r="86" spans="1:6" x14ac:dyDescent="0.3">
      <c r="A86">
        <v>0</v>
      </c>
      <c r="B86">
        <v>0</v>
      </c>
      <c r="D86">
        <v>0</v>
      </c>
      <c r="F86">
        <v>99.3265710366787</v>
      </c>
    </row>
    <row r="87" spans="1:6" x14ac:dyDescent="0.3">
      <c r="A87">
        <v>16.02000000000001</v>
      </c>
      <c r="B87">
        <v>0</v>
      </c>
      <c r="D87">
        <v>0</v>
      </c>
      <c r="F87">
        <v>109.38730038948104</v>
      </c>
    </row>
    <row r="88" spans="1:6" x14ac:dyDescent="0.3">
      <c r="A88">
        <v>16.02000000000001</v>
      </c>
      <c r="B88">
        <v>0</v>
      </c>
      <c r="D88">
        <v>0</v>
      </c>
      <c r="F88">
        <v>110.4440178916502</v>
      </c>
    </row>
    <row r="89" spans="1:6" x14ac:dyDescent="0.3">
      <c r="A89">
        <v>0</v>
      </c>
      <c r="B89">
        <v>0</v>
      </c>
      <c r="D89">
        <v>0</v>
      </c>
      <c r="F89">
        <v>96.141975271687485</v>
      </c>
    </row>
    <row r="90" spans="1:6" x14ac:dyDescent="0.3">
      <c r="A90">
        <v>0</v>
      </c>
      <c r="B90">
        <v>0</v>
      </c>
      <c r="D90">
        <v>0</v>
      </c>
      <c r="F90">
        <v>90.707262827126982</v>
      </c>
    </row>
    <row r="91" spans="1:6" x14ac:dyDescent="0.3">
      <c r="A91">
        <v>0</v>
      </c>
      <c r="B91">
        <v>0</v>
      </c>
      <c r="D91">
        <v>0</v>
      </c>
      <c r="F91">
        <v>83.884861154296914</v>
      </c>
    </row>
    <row r="92" spans="1:6" x14ac:dyDescent="0.3">
      <c r="A92">
        <v>0</v>
      </c>
      <c r="B92">
        <v>0</v>
      </c>
      <c r="D92">
        <v>0</v>
      </c>
      <c r="F92">
        <v>98.011761360943041</v>
      </c>
    </row>
    <row r="93" spans="1:6" x14ac:dyDescent="0.3">
      <c r="A93">
        <v>0</v>
      </c>
      <c r="B93">
        <v>0</v>
      </c>
      <c r="D93">
        <v>0</v>
      </c>
      <c r="F93">
        <v>98.595108288338238</v>
      </c>
    </row>
    <row r="94" spans="1:6" x14ac:dyDescent="0.3">
      <c r="A94">
        <v>0</v>
      </c>
      <c r="B94">
        <v>0</v>
      </c>
      <c r="D94">
        <v>0</v>
      </c>
      <c r="F94">
        <v>87.352063162566822</v>
      </c>
    </row>
    <row r="95" spans="1:6" x14ac:dyDescent="0.3">
      <c r="A95">
        <v>0</v>
      </c>
      <c r="B95">
        <v>0</v>
      </c>
      <c r="D95">
        <v>0</v>
      </c>
      <c r="F95">
        <v>100.0764995541583</v>
      </c>
    </row>
    <row r="96" spans="1:6" x14ac:dyDescent="0.3">
      <c r="A96">
        <v>16.02000000000001</v>
      </c>
      <c r="B96">
        <v>0</v>
      </c>
      <c r="D96">
        <v>0</v>
      </c>
      <c r="F96">
        <v>111.76856694972753</v>
      </c>
    </row>
    <row r="97" spans="1:6" x14ac:dyDescent="0.3">
      <c r="A97">
        <v>0</v>
      </c>
      <c r="B97">
        <v>0</v>
      </c>
      <c r="D97">
        <v>0</v>
      </c>
      <c r="F97">
        <v>93.122616974105881</v>
      </c>
    </row>
    <row r="98" spans="1:6" x14ac:dyDescent="0.3">
      <c r="A98">
        <v>0</v>
      </c>
      <c r="B98">
        <v>0</v>
      </c>
      <c r="D98">
        <v>0</v>
      </c>
      <c r="F98">
        <v>89.027228174407824</v>
      </c>
    </row>
    <row r="99" spans="1:6" x14ac:dyDescent="0.3">
      <c r="A99">
        <v>0</v>
      </c>
      <c r="B99">
        <v>0</v>
      </c>
      <c r="D99">
        <v>114.47999999999999</v>
      </c>
      <c r="F99">
        <v>74.525363709021889</v>
      </c>
    </row>
    <row r="100" spans="1:6" x14ac:dyDescent="0.3">
      <c r="A100">
        <v>0</v>
      </c>
      <c r="B100">
        <v>0</v>
      </c>
      <c r="D100">
        <v>0</v>
      </c>
      <c r="F100">
        <v>95.021786572780982</v>
      </c>
    </row>
    <row r="101" spans="1:6" x14ac:dyDescent="0.3">
      <c r="A101">
        <v>0</v>
      </c>
      <c r="B101">
        <v>0</v>
      </c>
      <c r="D101">
        <v>0</v>
      </c>
      <c r="F101">
        <v>99.974236592790234</v>
      </c>
    </row>
    <row r="102" spans="1:6" x14ac:dyDescent="0.3">
      <c r="A102">
        <v>0</v>
      </c>
      <c r="B102">
        <v>0</v>
      </c>
      <c r="D102">
        <v>0</v>
      </c>
      <c r="F102">
        <v>89.353495722609964</v>
      </c>
    </row>
    <row r="103" spans="1:6" x14ac:dyDescent="0.3">
      <c r="A103">
        <v>0</v>
      </c>
      <c r="B103">
        <v>0</v>
      </c>
      <c r="D103">
        <v>0</v>
      </c>
      <c r="F103">
        <v>104.38615375951956</v>
      </c>
    </row>
    <row r="104" spans="1:6" x14ac:dyDescent="0.3">
      <c r="A104">
        <v>148.68</v>
      </c>
      <c r="B104">
        <v>0</v>
      </c>
      <c r="D104">
        <v>0</v>
      </c>
      <c r="F104">
        <v>117.09598122847659</v>
      </c>
    </row>
    <row r="105" spans="1:6" x14ac:dyDescent="0.3">
      <c r="A105">
        <v>0</v>
      </c>
      <c r="B105">
        <v>0</v>
      </c>
      <c r="D105">
        <v>0</v>
      </c>
      <c r="F105">
        <v>98.250374970996972</v>
      </c>
    </row>
    <row r="106" spans="1:6" x14ac:dyDescent="0.3">
      <c r="A106">
        <v>0</v>
      </c>
      <c r="B106">
        <v>0</v>
      </c>
      <c r="D106">
        <v>114.47999999999999</v>
      </c>
      <c r="F106">
        <v>69.232037117590664</v>
      </c>
    </row>
    <row r="107" spans="1:6" x14ac:dyDescent="0.3">
      <c r="A107">
        <v>0</v>
      </c>
      <c r="B107">
        <v>0</v>
      </c>
      <c r="D107">
        <v>120</v>
      </c>
      <c r="F107">
        <v>61.89345089645677</v>
      </c>
    </row>
    <row r="108" spans="1:6" x14ac:dyDescent="0.3">
      <c r="A108">
        <v>0</v>
      </c>
      <c r="B108">
        <v>0</v>
      </c>
      <c r="D108">
        <v>0</v>
      </c>
      <c r="F108">
        <v>98.600990924760637</v>
      </c>
    </row>
    <row r="109" spans="1:6" x14ac:dyDescent="0.3">
      <c r="A109">
        <v>16.02000000000001</v>
      </c>
      <c r="B109">
        <v>0</v>
      </c>
      <c r="D109">
        <v>0</v>
      </c>
      <c r="F109">
        <v>110.98942038580827</v>
      </c>
    </row>
    <row r="110" spans="1:6" x14ac:dyDescent="0.3">
      <c r="A110">
        <v>0</v>
      </c>
      <c r="B110">
        <v>0</v>
      </c>
      <c r="D110">
        <v>0</v>
      </c>
      <c r="F110">
        <v>99.04900009842882</v>
      </c>
    </row>
    <row r="111" spans="1:6" x14ac:dyDescent="0.3">
      <c r="A111">
        <v>148.68</v>
      </c>
      <c r="B111">
        <v>0</v>
      </c>
      <c r="D111">
        <v>0</v>
      </c>
      <c r="F111">
        <v>116.2486593905071</v>
      </c>
    </row>
    <row r="112" spans="1:6" x14ac:dyDescent="0.3">
      <c r="A112">
        <v>16.02000000000001</v>
      </c>
      <c r="B112">
        <v>0</v>
      </c>
      <c r="D112">
        <v>0</v>
      </c>
      <c r="F112">
        <v>110.86767876034224</v>
      </c>
    </row>
    <row r="113" spans="1:6" x14ac:dyDescent="0.3">
      <c r="A113">
        <v>0</v>
      </c>
      <c r="B113">
        <v>0</v>
      </c>
      <c r="D113">
        <v>0</v>
      </c>
      <c r="F113">
        <v>92.314252464332355</v>
      </c>
    </row>
    <row r="114" spans="1:6" x14ac:dyDescent="0.3">
      <c r="A114">
        <v>0</v>
      </c>
      <c r="B114">
        <v>0</v>
      </c>
      <c r="D114">
        <v>5.8803594208392296</v>
      </c>
      <c r="F114">
        <v>102.82240150226997</v>
      </c>
    </row>
    <row r="115" spans="1:6" x14ac:dyDescent="0.3">
      <c r="A115">
        <v>0</v>
      </c>
      <c r="B115">
        <v>0</v>
      </c>
      <c r="D115">
        <v>114.47999999999999</v>
      </c>
      <c r="F115">
        <v>96.644812801213178</v>
      </c>
    </row>
    <row r="116" spans="1:6" x14ac:dyDescent="0.3">
      <c r="A116">
        <v>16.02000000000001</v>
      </c>
      <c r="B116">
        <v>7.1400000000000077</v>
      </c>
      <c r="D116">
        <v>0</v>
      </c>
      <c r="F116">
        <v>136.06603820865266</v>
      </c>
    </row>
    <row r="117" spans="1:6" x14ac:dyDescent="0.3">
      <c r="A117">
        <v>16.02000000000001</v>
      </c>
      <c r="B117">
        <v>7.1400000000000077</v>
      </c>
      <c r="D117">
        <v>0</v>
      </c>
      <c r="F117">
        <v>139.6052606994453</v>
      </c>
    </row>
    <row r="118" spans="1:6" x14ac:dyDescent="0.3">
      <c r="A118">
        <v>0</v>
      </c>
      <c r="B118">
        <v>0</v>
      </c>
      <c r="D118">
        <v>0</v>
      </c>
      <c r="F118">
        <v>120.70765749874732</v>
      </c>
    </row>
    <row r="119" spans="1:6" x14ac:dyDescent="0.3">
      <c r="A119">
        <v>148.68</v>
      </c>
      <c r="B119">
        <v>103.89000000000001</v>
      </c>
      <c r="D119">
        <v>0</v>
      </c>
      <c r="F119">
        <v>145.27322477659305</v>
      </c>
    </row>
    <row r="120" spans="1:6" x14ac:dyDescent="0.3">
      <c r="A120">
        <v>148.68</v>
      </c>
      <c r="B120">
        <v>103.89000000000001</v>
      </c>
      <c r="D120">
        <v>0</v>
      </c>
      <c r="F120">
        <v>145.05849916654662</v>
      </c>
    </row>
    <row r="121" spans="1:6" x14ac:dyDescent="0.3">
      <c r="A121">
        <v>0</v>
      </c>
      <c r="B121">
        <v>0</v>
      </c>
      <c r="D121">
        <v>0</v>
      </c>
      <c r="F121">
        <v>124.28790285254181</v>
      </c>
    </row>
    <row r="122" spans="1:6" x14ac:dyDescent="0.3">
      <c r="A122">
        <v>0</v>
      </c>
      <c r="B122">
        <v>0</v>
      </c>
      <c r="D122">
        <v>0</v>
      </c>
      <c r="F122">
        <v>110.5429151310488</v>
      </c>
    </row>
    <row r="123" spans="1:6" x14ac:dyDescent="0.3">
      <c r="A123">
        <v>0</v>
      </c>
      <c r="B123">
        <v>0</v>
      </c>
      <c r="D123">
        <v>0</v>
      </c>
      <c r="F123">
        <v>105.80813790773429</v>
      </c>
    </row>
    <row r="124" spans="1:6" x14ac:dyDescent="0.3">
      <c r="A124">
        <v>148.68</v>
      </c>
      <c r="B124">
        <v>111.75</v>
      </c>
      <c r="D124">
        <v>0</v>
      </c>
      <c r="F124">
        <v>149.0807041362429</v>
      </c>
    </row>
    <row r="125" spans="1:6" x14ac:dyDescent="0.3">
      <c r="A125">
        <v>148.68</v>
      </c>
      <c r="B125">
        <v>91.159466561798894</v>
      </c>
      <c r="D125">
        <v>0</v>
      </c>
      <c r="F125">
        <v>143.78058040090684</v>
      </c>
    </row>
    <row r="126" spans="1:6" x14ac:dyDescent="0.3">
      <c r="A126">
        <v>0</v>
      </c>
      <c r="B126">
        <v>0</v>
      </c>
      <c r="D126">
        <v>0</v>
      </c>
      <c r="F126">
        <v>120.15380632910588</v>
      </c>
    </row>
    <row r="127" spans="1:6" x14ac:dyDescent="0.3">
      <c r="A127">
        <v>148.68</v>
      </c>
      <c r="B127">
        <v>7.1400000000000077</v>
      </c>
      <c r="D127">
        <v>0</v>
      </c>
      <c r="F127">
        <v>143.49185906288173</v>
      </c>
    </row>
    <row r="128" spans="1:6" x14ac:dyDescent="0.3">
      <c r="A128">
        <v>16.02000000000001</v>
      </c>
      <c r="B128">
        <v>7.1400000000000077</v>
      </c>
      <c r="D128">
        <v>0</v>
      </c>
      <c r="F128">
        <v>135.20615789050439</v>
      </c>
    </row>
    <row r="129" spans="1:6" x14ac:dyDescent="0.3">
      <c r="A129">
        <v>0</v>
      </c>
      <c r="B129">
        <v>0</v>
      </c>
      <c r="D129">
        <v>0</v>
      </c>
      <c r="F129">
        <v>115.38958390810296</v>
      </c>
    </row>
    <row r="130" spans="1:6" x14ac:dyDescent="0.3">
      <c r="A130">
        <v>0</v>
      </c>
      <c r="B130">
        <v>0</v>
      </c>
      <c r="D130">
        <v>0</v>
      </c>
      <c r="F130">
        <v>102.28276060389192</v>
      </c>
    </row>
    <row r="131" spans="1:6" x14ac:dyDescent="0.3">
      <c r="A131">
        <v>0</v>
      </c>
      <c r="B131">
        <v>0</v>
      </c>
      <c r="D131">
        <v>0</v>
      </c>
      <c r="F131">
        <v>101.42081320255332</v>
      </c>
    </row>
    <row r="132" spans="1:6" x14ac:dyDescent="0.3">
      <c r="A132">
        <v>0</v>
      </c>
      <c r="B132">
        <v>0</v>
      </c>
      <c r="D132">
        <v>0</v>
      </c>
      <c r="F132">
        <v>124.91213963651751</v>
      </c>
    </row>
    <row r="133" spans="1:6" x14ac:dyDescent="0.3">
      <c r="A133">
        <v>16.02000000000001</v>
      </c>
      <c r="B133">
        <v>7.1400000000000077</v>
      </c>
      <c r="D133">
        <v>0</v>
      </c>
      <c r="F133">
        <v>137.45576595825338</v>
      </c>
    </row>
    <row r="134" spans="1:6" x14ac:dyDescent="0.3">
      <c r="A134">
        <v>0</v>
      </c>
      <c r="B134">
        <v>0</v>
      </c>
      <c r="D134">
        <v>0</v>
      </c>
      <c r="F134">
        <v>124.09356506617358</v>
      </c>
    </row>
    <row r="135" spans="1:6" x14ac:dyDescent="0.3">
      <c r="A135">
        <v>16.02000000000001</v>
      </c>
      <c r="B135">
        <v>7.1400000000000077</v>
      </c>
      <c r="D135">
        <v>0</v>
      </c>
      <c r="F135">
        <v>138.79846398601589</v>
      </c>
    </row>
    <row r="136" spans="1:6" x14ac:dyDescent="0.3">
      <c r="A136">
        <v>16.02000000000001</v>
      </c>
      <c r="B136">
        <v>7.1400000000000077</v>
      </c>
      <c r="D136">
        <v>0</v>
      </c>
      <c r="F136">
        <v>133.19211091057196</v>
      </c>
    </row>
    <row r="137" spans="1:6" x14ac:dyDescent="0.3">
      <c r="A137">
        <v>0</v>
      </c>
      <c r="B137">
        <v>0</v>
      </c>
      <c r="D137">
        <v>0</v>
      </c>
      <c r="F137">
        <v>113.11905211536144</v>
      </c>
    </row>
    <row r="138" spans="1:6" x14ac:dyDescent="0.3">
      <c r="A138">
        <v>0</v>
      </c>
      <c r="B138">
        <v>0</v>
      </c>
      <c r="D138">
        <v>0</v>
      </c>
      <c r="F138">
        <v>103.6939774778221</v>
      </c>
    </row>
    <row r="139" spans="1:6" x14ac:dyDescent="0.3">
      <c r="A139">
        <v>0</v>
      </c>
      <c r="B139">
        <v>0</v>
      </c>
      <c r="D139">
        <v>0</v>
      </c>
      <c r="F139">
        <v>101.0792496745884</v>
      </c>
    </row>
    <row r="140" spans="1:6" x14ac:dyDescent="0.3">
      <c r="A140">
        <v>148.68</v>
      </c>
      <c r="B140">
        <v>7.1400000000000077</v>
      </c>
      <c r="D140">
        <v>0</v>
      </c>
      <c r="F140">
        <v>140.57106101138586</v>
      </c>
    </row>
    <row r="141" spans="1:6" x14ac:dyDescent="0.3">
      <c r="A141">
        <v>148.68</v>
      </c>
      <c r="B141">
        <v>111.75</v>
      </c>
      <c r="D141">
        <v>0</v>
      </c>
      <c r="F141">
        <v>148.98924175278216</v>
      </c>
    </row>
    <row r="142" spans="1:6" x14ac:dyDescent="0.3">
      <c r="A142">
        <v>0</v>
      </c>
      <c r="B142">
        <v>0</v>
      </c>
      <c r="D142">
        <v>0</v>
      </c>
      <c r="F142">
        <v>121.76739963254195</v>
      </c>
    </row>
    <row r="143" spans="1:6" x14ac:dyDescent="0.3">
      <c r="A143">
        <v>16.02000000000001</v>
      </c>
      <c r="B143">
        <v>7.1400000000000077</v>
      </c>
      <c r="D143">
        <v>0</v>
      </c>
      <c r="F143">
        <v>135.58585285814303</v>
      </c>
    </row>
    <row r="144" spans="1:6" x14ac:dyDescent="0.3">
      <c r="A144">
        <v>16.02000000000001</v>
      </c>
      <c r="B144">
        <v>7.1400000000000077</v>
      </c>
      <c r="D144">
        <v>0</v>
      </c>
      <c r="F144">
        <v>133.46300606282281</v>
      </c>
    </row>
    <row r="145" spans="1:6" x14ac:dyDescent="0.3">
      <c r="A145">
        <v>0</v>
      </c>
      <c r="B145">
        <v>0</v>
      </c>
      <c r="D145">
        <v>0</v>
      </c>
      <c r="F145">
        <v>115.05002859070589</v>
      </c>
    </row>
    <row r="146" spans="1:6" x14ac:dyDescent="0.3">
      <c r="A146">
        <v>0</v>
      </c>
      <c r="B146">
        <v>0</v>
      </c>
      <c r="D146">
        <v>0</v>
      </c>
      <c r="F146">
        <v>111.01892521542246</v>
      </c>
    </row>
    <row r="147" spans="1:6" x14ac:dyDescent="0.3">
      <c r="A147">
        <v>0</v>
      </c>
      <c r="B147">
        <v>0</v>
      </c>
      <c r="D147">
        <v>0</v>
      </c>
      <c r="F147">
        <v>107.18028113318523</v>
      </c>
    </row>
    <row r="148" spans="1:6" x14ac:dyDescent="0.3">
      <c r="A148">
        <v>0</v>
      </c>
      <c r="B148">
        <v>0</v>
      </c>
      <c r="D148">
        <v>0</v>
      </c>
      <c r="F148">
        <v>120.45414667904517</v>
      </c>
    </row>
    <row r="149" spans="1:6" x14ac:dyDescent="0.3">
      <c r="A149">
        <v>0</v>
      </c>
      <c r="B149">
        <v>0</v>
      </c>
      <c r="D149">
        <v>0</v>
      </c>
      <c r="F149">
        <v>127.89198705181322</v>
      </c>
    </row>
    <row r="150" spans="1:6" x14ac:dyDescent="0.3">
      <c r="A150">
        <v>0</v>
      </c>
      <c r="B150">
        <v>0</v>
      </c>
      <c r="D150">
        <v>0</v>
      </c>
      <c r="F150">
        <v>114.88312766803556</v>
      </c>
    </row>
    <row r="151" spans="1:6" x14ac:dyDescent="0.3">
      <c r="A151">
        <v>0</v>
      </c>
      <c r="B151">
        <v>0</v>
      </c>
      <c r="D151">
        <v>0</v>
      </c>
      <c r="F151">
        <v>122.91575975051357</v>
      </c>
    </row>
    <row r="152" spans="1:6" x14ac:dyDescent="0.3">
      <c r="A152">
        <v>16.02000000000001</v>
      </c>
      <c r="B152">
        <v>7.1400000000000077</v>
      </c>
      <c r="D152">
        <v>0</v>
      </c>
      <c r="F152">
        <v>132.71509974477027</v>
      </c>
    </row>
    <row r="153" spans="1:6" x14ac:dyDescent="0.3">
      <c r="A153">
        <v>0</v>
      </c>
      <c r="B153">
        <v>0</v>
      </c>
      <c r="D153">
        <v>0</v>
      </c>
      <c r="F153">
        <v>115.18346801797483</v>
      </c>
    </row>
    <row r="154" spans="1:6" x14ac:dyDescent="0.3">
      <c r="A154">
        <v>0</v>
      </c>
      <c r="B154">
        <v>0</v>
      </c>
      <c r="D154">
        <v>0</v>
      </c>
      <c r="F154">
        <v>112.2095097162704</v>
      </c>
    </row>
    <row r="155" spans="1:6" x14ac:dyDescent="0.3">
      <c r="A155">
        <v>0</v>
      </c>
      <c r="B155">
        <v>0</v>
      </c>
      <c r="D155">
        <v>0</v>
      </c>
      <c r="F155">
        <v>103.76464573011344</v>
      </c>
    </row>
    <row r="156" spans="1:6" x14ac:dyDescent="0.3">
      <c r="A156">
        <v>0</v>
      </c>
      <c r="B156">
        <v>0</v>
      </c>
      <c r="D156">
        <v>0</v>
      </c>
      <c r="F156">
        <v>108.80565241695852</v>
      </c>
    </row>
    <row r="157" spans="1:6" x14ac:dyDescent="0.3">
      <c r="A157">
        <v>0</v>
      </c>
      <c r="B157">
        <v>0</v>
      </c>
      <c r="D157">
        <v>0</v>
      </c>
      <c r="F157">
        <v>115.70116646048781</v>
      </c>
    </row>
    <row r="158" spans="1:6" x14ac:dyDescent="0.3">
      <c r="A158">
        <v>0</v>
      </c>
      <c r="B158">
        <v>0</v>
      </c>
      <c r="D158">
        <v>0</v>
      </c>
      <c r="F158">
        <v>110.97866781993589</v>
      </c>
    </row>
    <row r="159" spans="1:6" x14ac:dyDescent="0.3">
      <c r="A159">
        <v>0</v>
      </c>
      <c r="B159">
        <v>0</v>
      </c>
      <c r="D159">
        <v>0</v>
      </c>
      <c r="F159">
        <v>116.48494286771174</v>
      </c>
    </row>
    <row r="160" spans="1:6" x14ac:dyDescent="0.3">
      <c r="A160">
        <v>16.02000000000001</v>
      </c>
      <c r="B160">
        <v>7.1400000000000077</v>
      </c>
      <c r="D160">
        <v>0</v>
      </c>
      <c r="F160">
        <v>135.24149207836143</v>
      </c>
    </row>
    <row r="161" spans="1:6" x14ac:dyDescent="0.3">
      <c r="A161">
        <v>0</v>
      </c>
      <c r="B161">
        <v>0</v>
      </c>
      <c r="D161">
        <v>0</v>
      </c>
      <c r="F161">
        <v>119.48245737693595</v>
      </c>
    </row>
    <row r="162" spans="1:6" x14ac:dyDescent="0.3">
      <c r="A162">
        <v>0</v>
      </c>
      <c r="B162">
        <v>0</v>
      </c>
      <c r="D162">
        <v>0</v>
      </c>
      <c r="F162">
        <v>100.72590816628627</v>
      </c>
    </row>
    <row r="163" spans="1:6" x14ac:dyDescent="0.3">
      <c r="A163">
        <v>0</v>
      </c>
      <c r="B163">
        <v>0</v>
      </c>
      <c r="D163">
        <v>0</v>
      </c>
      <c r="F163">
        <v>99.265429594615483</v>
      </c>
    </row>
    <row r="164" spans="1:6" x14ac:dyDescent="0.3">
      <c r="A164">
        <v>119.74058401349781</v>
      </c>
      <c r="B164">
        <v>7.1400000000000077</v>
      </c>
      <c r="D164">
        <v>0</v>
      </c>
      <c r="F164">
        <v>140.00688639779355</v>
      </c>
    </row>
    <row r="165" spans="1:6" x14ac:dyDescent="0.3">
      <c r="A165">
        <v>148.68</v>
      </c>
      <c r="B165">
        <v>66.867690931982963</v>
      </c>
      <c r="D165">
        <v>0</v>
      </c>
      <c r="F165">
        <v>144.40532951246331</v>
      </c>
    </row>
    <row r="166" spans="1:6" x14ac:dyDescent="0.3">
      <c r="A166">
        <v>0</v>
      </c>
      <c r="B166">
        <v>0</v>
      </c>
      <c r="D166">
        <v>0</v>
      </c>
      <c r="F166">
        <v>130.20996092159587</v>
      </c>
    </row>
    <row r="167" spans="1:6" x14ac:dyDescent="0.3">
      <c r="A167">
        <v>148.68</v>
      </c>
      <c r="B167">
        <v>66.051005599049645</v>
      </c>
      <c r="D167">
        <v>0</v>
      </c>
      <c r="F167">
        <v>144.82374489284609</v>
      </c>
    </row>
    <row r="168" spans="1:6" x14ac:dyDescent="0.3">
      <c r="A168">
        <v>148.68</v>
      </c>
      <c r="B168">
        <v>67.365500615365747</v>
      </c>
      <c r="D168">
        <v>0</v>
      </c>
      <c r="F168">
        <v>145.97905407845954</v>
      </c>
    </row>
    <row r="169" spans="1:6" x14ac:dyDescent="0.3">
      <c r="A169">
        <v>0</v>
      </c>
      <c r="B169">
        <v>0</v>
      </c>
      <c r="D169">
        <v>0</v>
      </c>
      <c r="F169">
        <v>121.94889343681068</v>
      </c>
    </row>
    <row r="170" spans="1:6" x14ac:dyDescent="0.3">
      <c r="A170">
        <v>0</v>
      </c>
      <c r="B170">
        <v>0</v>
      </c>
      <c r="D170">
        <v>120</v>
      </c>
      <c r="F170">
        <v>45.081325771119928</v>
      </c>
    </row>
    <row r="171" spans="1:6" x14ac:dyDescent="0.3">
      <c r="A171">
        <v>0</v>
      </c>
      <c r="B171">
        <v>0</v>
      </c>
      <c r="D171">
        <v>120</v>
      </c>
      <c r="F171">
        <v>44.750413764125845</v>
      </c>
    </row>
    <row r="172" spans="1:6" x14ac:dyDescent="0.3">
      <c r="A172">
        <v>0</v>
      </c>
      <c r="B172">
        <v>0</v>
      </c>
      <c r="D172">
        <v>120</v>
      </c>
      <c r="F172">
        <v>54.454574959142604</v>
      </c>
    </row>
    <row r="173" spans="1:6" x14ac:dyDescent="0.3">
      <c r="A173">
        <v>0</v>
      </c>
      <c r="B173">
        <v>0</v>
      </c>
      <c r="D173">
        <v>120</v>
      </c>
      <c r="F173">
        <v>58.480242671993388</v>
      </c>
    </row>
    <row r="174" spans="1:6" x14ac:dyDescent="0.3">
      <c r="A174">
        <v>0</v>
      </c>
      <c r="B174">
        <v>0</v>
      </c>
      <c r="D174">
        <v>120</v>
      </c>
      <c r="F174">
        <v>55.756438307187516</v>
      </c>
    </row>
    <row r="175" spans="1:6" x14ac:dyDescent="0.3">
      <c r="A175">
        <v>0</v>
      </c>
      <c r="B175">
        <v>0</v>
      </c>
      <c r="D175">
        <v>120</v>
      </c>
      <c r="F175">
        <v>59.194515038815766</v>
      </c>
    </row>
    <row r="176" spans="1:6" x14ac:dyDescent="0.3">
      <c r="A176">
        <v>0</v>
      </c>
      <c r="B176">
        <v>0</v>
      </c>
      <c r="D176">
        <v>120</v>
      </c>
      <c r="F176">
        <v>60.719992782105152</v>
      </c>
    </row>
    <row r="177" spans="1:6" x14ac:dyDescent="0.3">
      <c r="A177">
        <v>0</v>
      </c>
      <c r="B177">
        <v>0</v>
      </c>
      <c r="D177">
        <v>120</v>
      </c>
      <c r="F177">
        <v>47.577395015628404</v>
      </c>
    </row>
    <row r="178" spans="1:6" x14ac:dyDescent="0.3">
      <c r="A178">
        <v>0</v>
      </c>
      <c r="B178">
        <v>0</v>
      </c>
      <c r="D178">
        <v>120</v>
      </c>
      <c r="F178">
        <v>44.320469741358352</v>
      </c>
    </row>
    <row r="179" spans="1:6" x14ac:dyDescent="0.3">
      <c r="A179">
        <v>0</v>
      </c>
      <c r="B179">
        <v>0</v>
      </c>
      <c r="D179">
        <v>120</v>
      </c>
      <c r="F179">
        <v>44.533026348928971</v>
      </c>
    </row>
    <row r="180" spans="1:6" x14ac:dyDescent="0.3">
      <c r="A180">
        <v>0</v>
      </c>
      <c r="B180">
        <v>0</v>
      </c>
      <c r="D180">
        <v>120</v>
      </c>
      <c r="F180">
        <v>59.672016216591018</v>
      </c>
    </row>
    <row r="181" spans="1:6" x14ac:dyDescent="0.3">
      <c r="A181">
        <v>0</v>
      </c>
      <c r="B181">
        <v>7.1400000000000077</v>
      </c>
      <c r="D181">
        <v>120</v>
      </c>
      <c r="F181">
        <v>66.638573758443727</v>
      </c>
    </row>
    <row r="182" spans="1:6" x14ac:dyDescent="0.3">
      <c r="A182">
        <v>0</v>
      </c>
      <c r="B182">
        <v>0</v>
      </c>
      <c r="D182">
        <v>120</v>
      </c>
      <c r="F182">
        <v>61.482005822759973</v>
      </c>
    </row>
    <row r="183" spans="1:6" x14ac:dyDescent="0.3">
      <c r="A183">
        <v>0</v>
      </c>
      <c r="B183">
        <v>7.1400000000000077</v>
      </c>
      <c r="D183">
        <v>120</v>
      </c>
      <c r="F183">
        <v>63.517906897907103</v>
      </c>
    </row>
    <row r="184" spans="1:6" x14ac:dyDescent="0.3">
      <c r="A184">
        <v>0</v>
      </c>
      <c r="B184">
        <v>7.1400000000000077</v>
      </c>
      <c r="D184">
        <v>120</v>
      </c>
      <c r="F184">
        <v>63.525575840747628</v>
      </c>
    </row>
    <row r="185" spans="1:6" x14ac:dyDescent="0.3">
      <c r="A185">
        <v>0</v>
      </c>
      <c r="B185">
        <v>0</v>
      </c>
      <c r="D185">
        <v>120</v>
      </c>
      <c r="F185">
        <v>50.567530372825082</v>
      </c>
    </row>
    <row r="186" spans="1:6" x14ac:dyDescent="0.3">
      <c r="A186">
        <v>0</v>
      </c>
      <c r="B186">
        <v>0</v>
      </c>
      <c r="D186">
        <v>120</v>
      </c>
      <c r="F186">
        <v>46.250387189330858</v>
      </c>
    </row>
    <row r="187" spans="1:6" x14ac:dyDescent="0.3">
      <c r="A187">
        <v>0</v>
      </c>
      <c r="B187">
        <v>0</v>
      </c>
      <c r="D187">
        <v>120</v>
      </c>
      <c r="F187">
        <v>45.661747879156039</v>
      </c>
    </row>
    <row r="188" spans="1:6" x14ac:dyDescent="0.3">
      <c r="A188">
        <v>0</v>
      </c>
      <c r="B188">
        <v>30.797590600527091</v>
      </c>
      <c r="D188">
        <v>120</v>
      </c>
      <c r="F188">
        <v>68.22141285003994</v>
      </c>
    </row>
    <row r="189" spans="1:6" x14ac:dyDescent="0.3">
      <c r="A189">
        <v>0</v>
      </c>
      <c r="B189">
        <v>111.75</v>
      </c>
      <c r="D189">
        <v>120</v>
      </c>
      <c r="F189">
        <v>77.523706717868464</v>
      </c>
    </row>
    <row r="190" spans="1:6" x14ac:dyDescent="0.3">
      <c r="A190">
        <v>0</v>
      </c>
      <c r="B190">
        <v>7.1400000000000077</v>
      </c>
      <c r="D190">
        <v>120</v>
      </c>
      <c r="F190">
        <v>65.182812136608845</v>
      </c>
    </row>
    <row r="191" spans="1:6" x14ac:dyDescent="0.3">
      <c r="A191">
        <v>0</v>
      </c>
      <c r="B191">
        <v>111.75</v>
      </c>
      <c r="D191">
        <v>120</v>
      </c>
      <c r="F191">
        <v>70.597414176067559</v>
      </c>
    </row>
    <row r="192" spans="1:6" x14ac:dyDescent="0.3">
      <c r="A192">
        <v>0</v>
      </c>
      <c r="B192">
        <v>111.75</v>
      </c>
      <c r="D192">
        <v>120</v>
      </c>
      <c r="F192">
        <v>71.835454985920023</v>
      </c>
    </row>
    <row r="193" spans="1:6" x14ac:dyDescent="0.3">
      <c r="A193">
        <v>0</v>
      </c>
      <c r="B193">
        <v>0</v>
      </c>
      <c r="D193">
        <v>120</v>
      </c>
      <c r="F193">
        <v>50.752130963120074</v>
      </c>
    </row>
    <row r="194" spans="1:6" x14ac:dyDescent="0.3">
      <c r="A194">
        <v>0</v>
      </c>
      <c r="B194">
        <v>0</v>
      </c>
      <c r="D194">
        <v>120</v>
      </c>
      <c r="F194">
        <v>44.217046444267581</v>
      </c>
    </row>
    <row r="195" spans="1:6" x14ac:dyDescent="0.3">
      <c r="A195">
        <v>0</v>
      </c>
      <c r="B195">
        <v>0</v>
      </c>
      <c r="D195">
        <v>120</v>
      </c>
      <c r="F195">
        <v>41.110381738239177</v>
      </c>
    </row>
    <row r="196" spans="1:6" x14ac:dyDescent="0.3">
      <c r="A196">
        <v>0</v>
      </c>
      <c r="B196">
        <v>0</v>
      </c>
      <c r="D196">
        <v>120</v>
      </c>
      <c r="F196">
        <v>60.702186351276765</v>
      </c>
    </row>
    <row r="197" spans="1:6" x14ac:dyDescent="0.3">
      <c r="A197">
        <v>0</v>
      </c>
      <c r="B197">
        <v>0</v>
      </c>
      <c r="D197">
        <v>120</v>
      </c>
      <c r="F197">
        <v>61.990028197488137</v>
      </c>
    </row>
    <row r="198" spans="1:6" x14ac:dyDescent="0.3">
      <c r="A198">
        <v>0</v>
      </c>
      <c r="B198">
        <v>0</v>
      </c>
      <c r="D198">
        <v>120</v>
      </c>
      <c r="F198">
        <v>50.802122869266306</v>
      </c>
    </row>
    <row r="199" spans="1:6" x14ac:dyDescent="0.3">
      <c r="A199">
        <v>0</v>
      </c>
      <c r="B199">
        <v>0</v>
      </c>
      <c r="D199">
        <v>120</v>
      </c>
      <c r="F199">
        <v>51.617441721920272</v>
      </c>
    </row>
    <row r="200" spans="1:6" x14ac:dyDescent="0.3">
      <c r="A200">
        <v>0</v>
      </c>
      <c r="B200">
        <v>0</v>
      </c>
      <c r="D200">
        <v>120</v>
      </c>
      <c r="F200">
        <v>50.929048112842629</v>
      </c>
    </row>
    <row r="201" spans="1:6" x14ac:dyDescent="0.3">
      <c r="A201">
        <v>0</v>
      </c>
      <c r="B201">
        <v>0</v>
      </c>
      <c r="D201">
        <v>120</v>
      </c>
      <c r="F201">
        <v>46.086138862216202</v>
      </c>
    </row>
    <row r="202" spans="1:6" x14ac:dyDescent="0.3">
      <c r="A202">
        <v>0</v>
      </c>
      <c r="B202">
        <v>0</v>
      </c>
      <c r="D202">
        <v>120</v>
      </c>
      <c r="F202">
        <v>40.714714845955626</v>
      </c>
    </row>
    <row r="203" spans="1:6" x14ac:dyDescent="0.3">
      <c r="A203">
        <v>0</v>
      </c>
      <c r="B203">
        <v>0</v>
      </c>
      <c r="D203">
        <v>120</v>
      </c>
      <c r="F203">
        <v>36.651523633737405</v>
      </c>
    </row>
    <row r="204" spans="1:6" x14ac:dyDescent="0.3">
      <c r="A204">
        <v>0</v>
      </c>
      <c r="B204">
        <v>0</v>
      </c>
      <c r="D204">
        <v>120</v>
      </c>
      <c r="F204">
        <v>44.958139564070201</v>
      </c>
    </row>
    <row r="205" spans="1:6" x14ac:dyDescent="0.3">
      <c r="A205">
        <v>0</v>
      </c>
      <c r="B205">
        <v>0</v>
      </c>
      <c r="D205">
        <v>120</v>
      </c>
      <c r="F205">
        <v>48.503557349595418</v>
      </c>
    </row>
    <row r="206" spans="1:6" x14ac:dyDescent="0.3">
      <c r="A206">
        <v>0</v>
      </c>
      <c r="B206">
        <v>0</v>
      </c>
      <c r="D206">
        <v>120</v>
      </c>
      <c r="F206">
        <v>42.694894705290473</v>
      </c>
    </row>
    <row r="207" spans="1:6" x14ac:dyDescent="0.3">
      <c r="A207">
        <v>0</v>
      </c>
      <c r="B207">
        <v>0</v>
      </c>
      <c r="D207">
        <v>120</v>
      </c>
      <c r="F207">
        <v>44.970216634184197</v>
      </c>
    </row>
    <row r="208" spans="1:6" x14ac:dyDescent="0.3">
      <c r="A208">
        <v>0</v>
      </c>
      <c r="B208">
        <v>0</v>
      </c>
      <c r="D208">
        <v>120</v>
      </c>
      <c r="F208">
        <v>52.972490152612352</v>
      </c>
    </row>
    <row r="209" spans="1:6" x14ac:dyDescent="0.3">
      <c r="A209">
        <v>0</v>
      </c>
      <c r="B209">
        <v>0</v>
      </c>
      <c r="D209">
        <v>120</v>
      </c>
      <c r="F209">
        <v>43.743185269216447</v>
      </c>
    </row>
    <row r="210" spans="1:6" x14ac:dyDescent="0.3">
      <c r="A210">
        <v>0</v>
      </c>
      <c r="B210">
        <v>0</v>
      </c>
      <c r="D210">
        <v>120</v>
      </c>
      <c r="F210">
        <v>43.472658663840654</v>
      </c>
    </row>
    <row r="211" spans="1:6" x14ac:dyDescent="0.3">
      <c r="A211">
        <v>0</v>
      </c>
      <c r="B211">
        <v>0</v>
      </c>
      <c r="D211">
        <v>120</v>
      </c>
      <c r="F211">
        <v>41.011349671417427</v>
      </c>
    </row>
    <row r="212" spans="1:6" x14ac:dyDescent="0.3">
      <c r="A212">
        <v>0</v>
      </c>
      <c r="B212">
        <v>0</v>
      </c>
      <c r="D212">
        <v>120</v>
      </c>
      <c r="F212">
        <v>45.501608178634918</v>
      </c>
    </row>
    <row r="213" spans="1:6" x14ac:dyDescent="0.3">
      <c r="A213">
        <v>0</v>
      </c>
      <c r="B213">
        <v>0</v>
      </c>
      <c r="D213">
        <v>120</v>
      </c>
      <c r="F213">
        <v>47.658574759153502</v>
      </c>
    </row>
    <row r="214" spans="1:6" x14ac:dyDescent="0.3">
      <c r="A214">
        <v>0</v>
      </c>
      <c r="B214">
        <v>0</v>
      </c>
      <c r="D214">
        <v>120</v>
      </c>
      <c r="F214">
        <v>45.723826452506394</v>
      </c>
    </row>
    <row r="215" spans="1:6" x14ac:dyDescent="0.3">
      <c r="A215">
        <v>0</v>
      </c>
      <c r="B215">
        <v>0</v>
      </c>
      <c r="D215">
        <v>120</v>
      </c>
      <c r="F215">
        <v>45.95812184754022</v>
      </c>
    </row>
    <row r="216" spans="1:6" x14ac:dyDescent="0.3">
      <c r="A216">
        <v>0</v>
      </c>
      <c r="B216">
        <v>0</v>
      </c>
      <c r="D216">
        <v>120</v>
      </c>
      <c r="F216">
        <v>52.131925337582395</v>
      </c>
    </row>
    <row r="217" spans="1:6" x14ac:dyDescent="0.3">
      <c r="A217">
        <v>0</v>
      </c>
      <c r="B217">
        <v>0</v>
      </c>
      <c r="D217">
        <v>120</v>
      </c>
      <c r="F217">
        <v>43.441258261124936</v>
      </c>
    </row>
    <row r="218" spans="1:6" x14ac:dyDescent="0.3">
      <c r="A218">
        <v>0</v>
      </c>
      <c r="B218">
        <v>0</v>
      </c>
      <c r="D218">
        <v>120</v>
      </c>
      <c r="F218">
        <v>31.712770694245101</v>
      </c>
    </row>
    <row r="219" spans="1:6" x14ac:dyDescent="0.3">
      <c r="A219">
        <v>0</v>
      </c>
      <c r="B219">
        <v>0</v>
      </c>
      <c r="D219">
        <v>120</v>
      </c>
      <c r="F219">
        <v>29.684676239343268</v>
      </c>
    </row>
    <row r="220" spans="1:6" x14ac:dyDescent="0.3">
      <c r="A220">
        <v>0</v>
      </c>
      <c r="B220">
        <v>0</v>
      </c>
      <c r="D220">
        <v>120</v>
      </c>
      <c r="F220">
        <v>46.813367504915384</v>
      </c>
    </row>
    <row r="221" spans="1:6" x14ac:dyDescent="0.3">
      <c r="A221">
        <v>0</v>
      </c>
      <c r="B221">
        <v>0</v>
      </c>
      <c r="D221">
        <v>120</v>
      </c>
      <c r="F221">
        <v>50.086067893999541</v>
      </c>
    </row>
    <row r="222" spans="1:6" x14ac:dyDescent="0.3">
      <c r="A222">
        <v>0</v>
      </c>
      <c r="B222">
        <v>0</v>
      </c>
      <c r="D222">
        <v>120</v>
      </c>
      <c r="F222">
        <v>47.292610248260196</v>
      </c>
    </row>
    <row r="223" spans="1:6" x14ac:dyDescent="0.3">
      <c r="A223">
        <v>0</v>
      </c>
      <c r="B223">
        <v>0</v>
      </c>
      <c r="D223">
        <v>120</v>
      </c>
      <c r="F223">
        <v>52.772010615155729</v>
      </c>
    </row>
    <row r="224" spans="1:6" x14ac:dyDescent="0.3">
      <c r="A224">
        <v>0</v>
      </c>
      <c r="B224">
        <v>0</v>
      </c>
      <c r="D224">
        <v>120</v>
      </c>
      <c r="F224">
        <v>51.170589719315835</v>
      </c>
    </row>
    <row r="225" spans="1:6" x14ac:dyDescent="0.3">
      <c r="A225">
        <v>0</v>
      </c>
      <c r="B225">
        <v>0</v>
      </c>
      <c r="D225">
        <v>120</v>
      </c>
      <c r="F225">
        <v>45.316096987840751</v>
      </c>
    </row>
    <row r="226" spans="1:6" x14ac:dyDescent="0.3">
      <c r="A226">
        <v>0</v>
      </c>
      <c r="B226">
        <v>0</v>
      </c>
      <c r="D226">
        <v>0</v>
      </c>
      <c r="F226">
        <v>30.176046948155005</v>
      </c>
    </row>
    <row r="227" spans="1:6" x14ac:dyDescent="0.3">
      <c r="A227">
        <v>0</v>
      </c>
      <c r="B227">
        <v>0</v>
      </c>
      <c r="D227">
        <v>0</v>
      </c>
      <c r="F227">
        <v>30.390390817904354</v>
      </c>
    </row>
    <row r="228" spans="1:6" x14ac:dyDescent="0.3">
      <c r="A228">
        <v>0</v>
      </c>
      <c r="B228">
        <v>0</v>
      </c>
      <c r="D228">
        <v>0</v>
      </c>
      <c r="F228">
        <v>39.271204642937121</v>
      </c>
    </row>
    <row r="229" spans="1:6" x14ac:dyDescent="0.3">
      <c r="A229">
        <v>0</v>
      </c>
      <c r="B229">
        <v>0</v>
      </c>
      <c r="D229">
        <v>0</v>
      </c>
      <c r="F229">
        <v>42.875663276927753</v>
      </c>
    </row>
    <row r="230" spans="1:6" x14ac:dyDescent="0.3">
      <c r="A230">
        <v>0</v>
      </c>
      <c r="B230">
        <v>0</v>
      </c>
      <c r="D230">
        <v>0</v>
      </c>
      <c r="F230">
        <v>37.70487597822634</v>
      </c>
    </row>
    <row r="231" spans="1:6" x14ac:dyDescent="0.3">
      <c r="A231">
        <v>0</v>
      </c>
      <c r="B231">
        <v>0</v>
      </c>
      <c r="D231">
        <v>0</v>
      </c>
      <c r="F231">
        <v>42.599061413268714</v>
      </c>
    </row>
    <row r="232" spans="1:6" x14ac:dyDescent="0.3">
      <c r="A232">
        <v>0</v>
      </c>
      <c r="B232">
        <v>0</v>
      </c>
      <c r="D232">
        <v>0</v>
      </c>
      <c r="F232">
        <v>40.777138349941374</v>
      </c>
    </row>
    <row r="233" spans="1:6" x14ac:dyDescent="0.3">
      <c r="A233">
        <v>0</v>
      </c>
      <c r="B233">
        <v>0</v>
      </c>
      <c r="D233">
        <v>0</v>
      </c>
      <c r="F233">
        <v>34.082464279456488</v>
      </c>
    </row>
    <row r="234" spans="1:6" x14ac:dyDescent="0.3">
      <c r="A234">
        <v>0</v>
      </c>
      <c r="B234">
        <v>0</v>
      </c>
      <c r="D234">
        <v>0</v>
      </c>
      <c r="F234">
        <v>32.519540101357407</v>
      </c>
    </row>
    <row r="235" spans="1:6" x14ac:dyDescent="0.3">
      <c r="A235">
        <v>0</v>
      </c>
      <c r="B235">
        <v>0</v>
      </c>
      <c r="D235">
        <v>0</v>
      </c>
      <c r="F235">
        <v>32.283761837814815</v>
      </c>
    </row>
    <row r="236" spans="1:6" x14ac:dyDescent="0.3">
      <c r="A236">
        <v>0</v>
      </c>
      <c r="B236">
        <v>0</v>
      </c>
      <c r="D236">
        <v>0</v>
      </c>
      <c r="F236">
        <v>39.601819385738487</v>
      </c>
    </row>
    <row r="237" spans="1:6" x14ac:dyDescent="0.3">
      <c r="A237">
        <v>0</v>
      </c>
      <c r="B237">
        <v>7.1400000000000077</v>
      </c>
      <c r="D237">
        <v>0</v>
      </c>
      <c r="F237">
        <v>47.032407484030934</v>
      </c>
    </row>
    <row r="238" spans="1:6" x14ac:dyDescent="0.3">
      <c r="A238">
        <v>0</v>
      </c>
      <c r="B238">
        <v>0</v>
      </c>
      <c r="D238">
        <v>0</v>
      </c>
      <c r="F238">
        <v>39.146338636952436</v>
      </c>
    </row>
    <row r="239" spans="1:6" x14ac:dyDescent="0.3">
      <c r="A239">
        <v>0</v>
      </c>
      <c r="B239">
        <v>7.1400000000000077</v>
      </c>
      <c r="D239">
        <v>0</v>
      </c>
      <c r="F239">
        <v>44.647831737042871</v>
      </c>
    </row>
    <row r="240" spans="1:6" x14ac:dyDescent="0.3">
      <c r="A240">
        <v>0</v>
      </c>
      <c r="B240">
        <v>7.1400000000000077</v>
      </c>
      <c r="D240">
        <v>0</v>
      </c>
      <c r="F240">
        <v>38.703361244772282</v>
      </c>
    </row>
    <row r="241" spans="1:6" x14ac:dyDescent="0.3">
      <c r="A241">
        <v>0</v>
      </c>
      <c r="B241">
        <v>0</v>
      </c>
      <c r="D241">
        <v>0</v>
      </c>
      <c r="F241">
        <v>33.261409313069976</v>
      </c>
    </row>
    <row r="242" spans="1:6" x14ac:dyDescent="0.3">
      <c r="A242">
        <v>0</v>
      </c>
      <c r="B242">
        <v>0</v>
      </c>
      <c r="D242">
        <v>0</v>
      </c>
      <c r="F242">
        <v>27.58180357001514</v>
      </c>
    </row>
    <row r="243" spans="1:6" x14ac:dyDescent="0.3">
      <c r="A243">
        <v>0</v>
      </c>
      <c r="B243">
        <v>0</v>
      </c>
      <c r="D243">
        <v>0</v>
      </c>
      <c r="F243">
        <v>26.541131858687677</v>
      </c>
    </row>
    <row r="244" spans="1:6" x14ac:dyDescent="0.3">
      <c r="A244">
        <v>0</v>
      </c>
      <c r="B244">
        <v>7.1400000000000077</v>
      </c>
      <c r="D244">
        <v>0</v>
      </c>
      <c r="F244">
        <v>38.077671813432495</v>
      </c>
    </row>
    <row r="245" spans="1:6" x14ac:dyDescent="0.3">
      <c r="A245">
        <v>0</v>
      </c>
      <c r="B245">
        <v>7.1400000000000077</v>
      </c>
      <c r="D245">
        <v>0</v>
      </c>
      <c r="F245">
        <v>39.269079067541298</v>
      </c>
    </row>
    <row r="246" spans="1:6" x14ac:dyDescent="0.3">
      <c r="A246">
        <v>0</v>
      </c>
      <c r="B246">
        <v>0</v>
      </c>
      <c r="D246">
        <v>0</v>
      </c>
      <c r="F246">
        <v>35.737179434451257</v>
      </c>
    </row>
    <row r="247" spans="1:6" x14ac:dyDescent="0.3">
      <c r="A247">
        <v>0</v>
      </c>
      <c r="B247">
        <v>7.1400000000000077</v>
      </c>
      <c r="D247">
        <v>0</v>
      </c>
      <c r="F247">
        <v>40.043010550026224</v>
      </c>
    </row>
    <row r="248" spans="1:6" x14ac:dyDescent="0.3">
      <c r="A248">
        <v>0</v>
      </c>
      <c r="B248">
        <v>21.116455587618514</v>
      </c>
      <c r="D248">
        <v>0</v>
      </c>
      <c r="F248">
        <v>41.061144016564576</v>
      </c>
    </row>
    <row r="249" spans="1:6" x14ac:dyDescent="0.3">
      <c r="A249">
        <v>0</v>
      </c>
      <c r="B249">
        <v>0</v>
      </c>
      <c r="D249">
        <v>0</v>
      </c>
      <c r="F249">
        <v>33.507308171006727</v>
      </c>
    </row>
    <row r="250" spans="1:6" x14ac:dyDescent="0.3">
      <c r="A250">
        <v>0</v>
      </c>
      <c r="B250">
        <v>0</v>
      </c>
      <c r="D250">
        <v>0</v>
      </c>
      <c r="F250">
        <v>28.965003971568983</v>
      </c>
    </row>
    <row r="251" spans="1:6" x14ac:dyDescent="0.3">
      <c r="A251">
        <v>0</v>
      </c>
      <c r="B251">
        <v>0</v>
      </c>
      <c r="D251">
        <v>0</v>
      </c>
      <c r="F251">
        <v>27.7414576042855</v>
      </c>
    </row>
    <row r="252" spans="1:6" x14ac:dyDescent="0.3">
      <c r="A252">
        <v>0</v>
      </c>
      <c r="B252">
        <v>0</v>
      </c>
      <c r="D252">
        <v>0</v>
      </c>
      <c r="F252">
        <v>38.247880495986237</v>
      </c>
    </row>
    <row r="253" spans="1:6" x14ac:dyDescent="0.3">
      <c r="A253">
        <v>0</v>
      </c>
      <c r="B253">
        <v>0</v>
      </c>
      <c r="D253">
        <v>0</v>
      </c>
      <c r="F253">
        <v>43.979793278216746</v>
      </c>
    </row>
    <row r="254" spans="1:6" x14ac:dyDescent="0.3">
      <c r="A254">
        <v>0</v>
      </c>
      <c r="B254">
        <v>0</v>
      </c>
      <c r="D254">
        <v>0</v>
      </c>
      <c r="F254">
        <v>38.066631292071094</v>
      </c>
    </row>
    <row r="255" spans="1:6" x14ac:dyDescent="0.3">
      <c r="A255">
        <v>0</v>
      </c>
      <c r="B255">
        <v>0</v>
      </c>
      <c r="D255">
        <v>0</v>
      </c>
      <c r="F255">
        <v>37.88349586968414</v>
      </c>
    </row>
    <row r="256" spans="1:6" x14ac:dyDescent="0.3">
      <c r="A256">
        <v>0</v>
      </c>
      <c r="B256">
        <v>0</v>
      </c>
      <c r="D256">
        <v>0</v>
      </c>
      <c r="F256">
        <v>37.404794533303999</v>
      </c>
    </row>
    <row r="257" spans="1:6" x14ac:dyDescent="0.3">
      <c r="A257">
        <v>0</v>
      </c>
      <c r="B257">
        <v>0</v>
      </c>
      <c r="D257">
        <v>0</v>
      </c>
      <c r="F257">
        <v>31.421027675140166</v>
      </c>
    </row>
    <row r="258" spans="1:6" x14ac:dyDescent="0.3">
      <c r="A258">
        <v>0</v>
      </c>
      <c r="B258">
        <v>0</v>
      </c>
      <c r="D258">
        <v>0</v>
      </c>
      <c r="F258">
        <v>25.678397696013036</v>
      </c>
    </row>
    <row r="259" spans="1:6" x14ac:dyDescent="0.3">
      <c r="A259">
        <v>0</v>
      </c>
      <c r="B259">
        <v>0</v>
      </c>
      <c r="D259">
        <v>0</v>
      </c>
      <c r="F259">
        <v>22.99813098714727</v>
      </c>
    </row>
    <row r="260" spans="1:6" x14ac:dyDescent="0.3">
      <c r="A260">
        <v>0</v>
      </c>
      <c r="B260">
        <v>0</v>
      </c>
      <c r="D260">
        <v>0</v>
      </c>
      <c r="F260">
        <v>30.942326338760026</v>
      </c>
    </row>
    <row r="261" spans="1:6" x14ac:dyDescent="0.3">
      <c r="A261">
        <v>0</v>
      </c>
      <c r="B261">
        <v>0</v>
      </c>
      <c r="D261">
        <v>0</v>
      </c>
      <c r="F261">
        <v>33.64484550277043</v>
      </c>
    </row>
    <row r="262" spans="1:6" x14ac:dyDescent="0.3">
      <c r="A262">
        <v>0</v>
      </c>
      <c r="B262">
        <v>0</v>
      </c>
      <c r="D262">
        <v>0</v>
      </c>
      <c r="F262">
        <v>28.731011901827227</v>
      </c>
    </row>
    <row r="263" spans="1:6" x14ac:dyDescent="0.3">
      <c r="A263">
        <v>0</v>
      </c>
      <c r="B263">
        <v>0</v>
      </c>
      <c r="D263">
        <v>0</v>
      </c>
      <c r="F263">
        <v>30.165329751258376</v>
      </c>
    </row>
    <row r="264" spans="1:6" x14ac:dyDescent="0.3">
      <c r="A264">
        <v>0</v>
      </c>
      <c r="B264">
        <v>0</v>
      </c>
      <c r="D264">
        <v>0</v>
      </c>
      <c r="F264">
        <v>33.764885233151084</v>
      </c>
    </row>
    <row r="265" spans="1:6" x14ac:dyDescent="0.3">
      <c r="A265">
        <v>0</v>
      </c>
      <c r="B265">
        <v>0</v>
      </c>
      <c r="D265">
        <v>0</v>
      </c>
      <c r="F265">
        <v>28.277317346842022</v>
      </c>
    </row>
    <row r="266" spans="1:6" x14ac:dyDescent="0.3">
      <c r="A266">
        <v>0</v>
      </c>
      <c r="B266">
        <v>0</v>
      </c>
      <c r="D266">
        <v>0</v>
      </c>
      <c r="F266">
        <v>25.07466241856665</v>
      </c>
    </row>
    <row r="267" spans="1:6" x14ac:dyDescent="0.3">
      <c r="A267">
        <v>0</v>
      </c>
      <c r="B267">
        <v>0</v>
      </c>
      <c r="D267">
        <v>0</v>
      </c>
      <c r="F267">
        <v>21.857717905792978</v>
      </c>
    </row>
    <row r="268" spans="1:6" x14ac:dyDescent="0.3">
      <c r="A268">
        <v>0</v>
      </c>
      <c r="B268">
        <v>0</v>
      </c>
      <c r="D268">
        <v>0</v>
      </c>
      <c r="F268">
        <v>27.014474613665293</v>
      </c>
    </row>
    <row r="269" spans="1:6" x14ac:dyDescent="0.3">
      <c r="A269">
        <v>0</v>
      </c>
      <c r="B269">
        <v>0</v>
      </c>
      <c r="D269">
        <v>0</v>
      </c>
      <c r="F269">
        <v>29.277588807188803</v>
      </c>
    </row>
    <row r="270" spans="1:6" x14ac:dyDescent="0.3">
      <c r="A270">
        <v>0</v>
      </c>
      <c r="B270">
        <v>0</v>
      </c>
      <c r="D270">
        <v>0</v>
      </c>
      <c r="F270">
        <v>26.794772128421844</v>
      </c>
    </row>
    <row r="271" spans="1:6" x14ac:dyDescent="0.3">
      <c r="A271">
        <v>0</v>
      </c>
      <c r="B271">
        <v>0</v>
      </c>
      <c r="D271">
        <v>0</v>
      </c>
      <c r="F271">
        <v>30.586872715553714</v>
      </c>
    </row>
    <row r="272" spans="1:6" x14ac:dyDescent="0.3">
      <c r="A272">
        <v>0</v>
      </c>
      <c r="B272">
        <v>0</v>
      </c>
      <c r="D272">
        <v>0</v>
      </c>
      <c r="F272">
        <v>37.045768522495997</v>
      </c>
    </row>
    <row r="273" spans="1:6" x14ac:dyDescent="0.3">
      <c r="A273">
        <v>0</v>
      </c>
      <c r="B273">
        <v>0</v>
      </c>
      <c r="D273">
        <v>0</v>
      </c>
      <c r="F273">
        <v>31.206683805390817</v>
      </c>
    </row>
    <row r="274" spans="1:6" x14ac:dyDescent="0.3">
      <c r="A274">
        <v>0</v>
      </c>
      <c r="B274">
        <v>0</v>
      </c>
      <c r="D274">
        <v>0</v>
      </c>
      <c r="F274">
        <v>27.419941799661473</v>
      </c>
    </row>
    <row r="275" spans="1:6" x14ac:dyDescent="0.3">
      <c r="A275">
        <v>0</v>
      </c>
      <c r="B275">
        <v>0</v>
      </c>
      <c r="D275">
        <v>0</v>
      </c>
      <c r="F275">
        <v>28.232662365454676</v>
      </c>
    </row>
    <row r="276" spans="1:6" x14ac:dyDescent="0.3">
      <c r="A276">
        <v>0</v>
      </c>
      <c r="B276">
        <v>0</v>
      </c>
      <c r="D276">
        <v>0</v>
      </c>
      <c r="F276">
        <v>39.11954562766509</v>
      </c>
    </row>
    <row r="277" spans="1:6" x14ac:dyDescent="0.3">
      <c r="A277">
        <v>0</v>
      </c>
      <c r="B277">
        <v>0</v>
      </c>
      <c r="D277">
        <v>0</v>
      </c>
      <c r="F277">
        <v>38.698002663369763</v>
      </c>
    </row>
    <row r="278" spans="1:6" x14ac:dyDescent="0.3">
      <c r="A278">
        <v>0</v>
      </c>
      <c r="B278">
        <v>0</v>
      </c>
      <c r="D278">
        <v>0</v>
      </c>
      <c r="F278">
        <v>33.514113598706686</v>
      </c>
    </row>
    <row r="279" spans="1:6" x14ac:dyDescent="0.3">
      <c r="A279">
        <v>0</v>
      </c>
      <c r="B279">
        <v>0</v>
      </c>
      <c r="D279">
        <v>0</v>
      </c>
      <c r="F279">
        <v>36.840355621750859</v>
      </c>
    </row>
    <row r="280" spans="1:6" x14ac:dyDescent="0.3">
      <c r="A280">
        <v>0</v>
      </c>
      <c r="B280">
        <v>0</v>
      </c>
      <c r="D280">
        <v>0</v>
      </c>
      <c r="F280">
        <v>38.253239077388763</v>
      </c>
    </row>
    <row r="281" spans="1:6" x14ac:dyDescent="0.3">
      <c r="A281">
        <v>0</v>
      </c>
      <c r="B281">
        <v>0</v>
      </c>
      <c r="D281">
        <v>0</v>
      </c>
      <c r="F281">
        <v>33.387632845434581</v>
      </c>
    </row>
    <row r="282" spans="1:6" x14ac:dyDescent="0.3">
      <c r="A282">
        <v>16.02000000000001</v>
      </c>
      <c r="B282">
        <v>0</v>
      </c>
      <c r="D282">
        <v>0</v>
      </c>
      <c r="F282">
        <v>110.27494260701339</v>
      </c>
    </row>
    <row r="283" spans="1:6" x14ac:dyDescent="0.3">
      <c r="A283">
        <v>0</v>
      </c>
      <c r="B283">
        <v>0</v>
      </c>
      <c r="D283">
        <v>0</v>
      </c>
      <c r="F283">
        <v>106.86530760218817</v>
      </c>
    </row>
    <row r="284" spans="1:6" x14ac:dyDescent="0.3">
      <c r="A284">
        <v>156.93</v>
      </c>
      <c r="B284">
        <v>0</v>
      </c>
      <c r="D284">
        <v>0</v>
      </c>
      <c r="F284">
        <v>131.40349487534417</v>
      </c>
    </row>
    <row r="285" spans="1:6" x14ac:dyDescent="0.3">
      <c r="A285">
        <v>148.68</v>
      </c>
      <c r="B285">
        <v>0</v>
      </c>
      <c r="D285">
        <v>0</v>
      </c>
      <c r="F285">
        <v>129.75216192754891</v>
      </c>
    </row>
    <row r="286" spans="1:6" x14ac:dyDescent="0.3">
      <c r="A286">
        <v>148.68</v>
      </c>
      <c r="B286">
        <v>0</v>
      </c>
      <c r="D286">
        <v>0</v>
      </c>
      <c r="F286">
        <v>116.4313882590271</v>
      </c>
    </row>
    <row r="287" spans="1:6" x14ac:dyDescent="0.3">
      <c r="A287">
        <v>148.68</v>
      </c>
      <c r="B287">
        <v>0</v>
      </c>
      <c r="D287">
        <v>0</v>
      </c>
      <c r="F287">
        <v>125.60337068109718</v>
      </c>
    </row>
    <row r="288" spans="1:6" x14ac:dyDescent="0.3">
      <c r="A288">
        <v>148.68</v>
      </c>
      <c r="B288">
        <v>0</v>
      </c>
      <c r="D288">
        <v>0</v>
      </c>
      <c r="F288">
        <v>130.04061743106323</v>
      </c>
    </row>
    <row r="289" spans="1:6" x14ac:dyDescent="0.3">
      <c r="A289">
        <v>16.02000000000001</v>
      </c>
      <c r="B289">
        <v>0</v>
      </c>
      <c r="D289">
        <v>0</v>
      </c>
      <c r="F289">
        <v>113.36966178180505</v>
      </c>
    </row>
    <row r="290" spans="1:6" x14ac:dyDescent="0.3">
      <c r="A290">
        <v>0</v>
      </c>
      <c r="B290">
        <v>0</v>
      </c>
      <c r="D290">
        <v>0</v>
      </c>
      <c r="F290">
        <v>88.14341089764325</v>
      </c>
    </row>
    <row r="291" spans="1:6" x14ac:dyDescent="0.3">
      <c r="A291">
        <v>0</v>
      </c>
      <c r="B291">
        <v>0</v>
      </c>
      <c r="D291">
        <v>0</v>
      </c>
      <c r="F291">
        <v>84.931046092485758</v>
      </c>
    </row>
    <row r="292" spans="1:6" x14ac:dyDescent="0.3">
      <c r="A292">
        <v>156.93</v>
      </c>
      <c r="B292">
        <v>0</v>
      </c>
      <c r="D292">
        <v>0</v>
      </c>
      <c r="F292">
        <v>130.97458922834113</v>
      </c>
    </row>
    <row r="293" spans="1:6" x14ac:dyDescent="0.3">
      <c r="A293">
        <v>148.68</v>
      </c>
      <c r="B293">
        <v>0</v>
      </c>
      <c r="D293">
        <v>0</v>
      </c>
      <c r="F293">
        <v>123.98605987237488</v>
      </c>
    </row>
    <row r="294" spans="1:6" x14ac:dyDescent="0.3">
      <c r="A294">
        <v>16.02000000000001</v>
      </c>
      <c r="B294">
        <v>0</v>
      </c>
      <c r="D294">
        <v>0</v>
      </c>
      <c r="F294">
        <v>111.78601021551069</v>
      </c>
    </row>
    <row r="295" spans="1:6" x14ac:dyDescent="0.3">
      <c r="A295">
        <v>148.68</v>
      </c>
      <c r="B295">
        <v>0</v>
      </c>
      <c r="D295">
        <v>0</v>
      </c>
      <c r="F295">
        <v>124.25066822922932</v>
      </c>
    </row>
    <row r="296" spans="1:6" x14ac:dyDescent="0.3">
      <c r="A296">
        <v>169.32</v>
      </c>
      <c r="B296">
        <v>0</v>
      </c>
      <c r="D296">
        <v>0</v>
      </c>
      <c r="F296">
        <v>132.14913083560603</v>
      </c>
    </row>
    <row r="297" spans="1:6" x14ac:dyDescent="0.3">
      <c r="A297">
        <v>16.02000000000001</v>
      </c>
      <c r="B297">
        <v>0</v>
      </c>
      <c r="D297">
        <v>0</v>
      </c>
      <c r="F297">
        <v>112.98034739502951</v>
      </c>
    </row>
    <row r="298" spans="1:6" x14ac:dyDescent="0.3">
      <c r="A298">
        <v>16.02000000000001</v>
      </c>
      <c r="B298">
        <v>0</v>
      </c>
      <c r="D298">
        <v>0</v>
      </c>
      <c r="F298">
        <v>110.49269471184381</v>
      </c>
    </row>
    <row r="299" spans="1:6" x14ac:dyDescent="0.3">
      <c r="A299">
        <v>16.02000000000001</v>
      </c>
      <c r="B299">
        <v>0</v>
      </c>
      <c r="D299">
        <v>0</v>
      </c>
      <c r="F299">
        <v>109.37753993706031</v>
      </c>
    </row>
    <row r="300" spans="1:6" x14ac:dyDescent="0.3">
      <c r="A300">
        <v>169.32</v>
      </c>
      <c r="B300">
        <v>0</v>
      </c>
      <c r="D300">
        <v>0</v>
      </c>
      <c r="F300">
        <v>138.0350361129658</v>
      </c>
    </row>
    <row r="301" spans="1:6" x14ac:dyDescent="0.3">
      <c r="A301">
        <v>148.68</v>
      </c>
      <c r="B301">
        <v>0</v>
      </c>
      <c r="D301">
        <v>0</v>
      </c>
      <c r="F301">
        <v>128.26258576194758</v>
      </c>
    </row>
    <row r="302" spans="1:6" x14ac:dyDescent="0.3">
      <c r="A302">
        <v>96.986395372905946</v>
      </c>
      <c r="B302">
        <v>0</v>
      </c>
      <c r="D302">
        <v>0</v>
      </c>
      <c r="F302">
        <v>114.45182374329934</v>
      </c>
    </row>
    <row r="303" spans="1:6" x14ac:dyDescent="0.3">
      <c r="A303">
        <v>169.32</v>
      </c>
      <c r="B303">
        <v>0</v>
      </c>
      <c r="D303">
        <v>0</v>
      </c>
      <c r="F303">
        <v>139.03141687562771</v>
      </c>
    </row>
    <row r="304" spans="1:6" x14ac:dyDescent="0.3">
      <c r="A304">
        <v>169.32</v>
      </c>
      <c r="B304">
        <v>0</v>
      </c>
      <c r="D304">
        <v>0</v>
      </c>
      <c r="F304">
        <v>148.58372643796744</v>
      </c>
    </row>
    <row r="305" spans="1:6" x14ac:dyDescent="0.3">
      <c r="A305">
        <v>148.68</v>
      </c>
      <c r="B305">
        <v>0</v>
      </c>
      <c r="D305">
        <v>0</v>
      </c>
      <c r="F305">
        <v>118.66169769287453</v>
      </c>
    </row>
    <row r="306" spans="1:6" x14ac:dyDescent="0.3">
      <c r="A306">
        <v>16.02000000000001</v>
      </c>
      <c r="B306">
        <v>0</v>
      </c>
      <c r="D306">
        <v>0</v>
      </c>
      <c r="F306">
        <v>110.5520815443252</v>
      </c>
    </row>
    <row r="307" spans="1:6" x14ac:dyDescent="0.3">
      <c r="A307">
        <v>0</v>
      </c>
      <c r="B307">
        <v>0</v>
      </c>
      <c r="D307">
        <v>0</v>
      </c>
      <c r="F307">
        <v>107.20001900447565</v>
      </c>
    </row>
    <row r="308" spans="1:6" x14ac:dyDescent="0.3">
      <c r="A308">
        <v>169.32</v>
      </c>
      <c r="B308">
        <v>0</v>
      </c>
      <c r="D308">
        <v>0</v>
      </c>
      <c r="F308">
        <v>136.17424537792041</v>
      </c>
    </row>
    <row r="309" spans="1:6" x14ac:dyDescent="0.3">
      <c r="A309">
        <v>148.68</v>
      </c>
      <c r="B309">
        <v>0</v>
      </c>
      <c r="D309">
        <v>0</v>
      </c>
      <c r="F309">
        <v>122.08634442196033</v>
      </c>
    </row>
    <row r="310" spans="1:6" x14ac:dyDescent="0.3">
      <c r="A310">
        <v>16.02000000000001</v>
      </c>
      <c r="B310">
        <v>0</v>
      </c>
      <c r="D310">
        <v>0</v>
      </c>
      <c r="F310">
        <v>111.12876828678172</v>
      </c>
    </row>
    <row r="311" spans="1:6" x14ac:dyDescent="0.3">
      <c r="A311">
        <v>148.68</v>
      </c>
      <c r="B311">
        <v>0</v>
      </c>
      <c r="D311">
        <v>0</v>
      </c>
      <c r="F311">
        <v>126.89668618476404</v>
      </c>
    </row>
    <row r="312" spans="1:6" x14ac:dyDescent="0.3">
      <c r="A312">
        <v>169.32</v>
      </c>
      <c r="B312">
        <v>0</v>
      </c>
      <c r="D312">
        <v>0</v>
      </c>
      <c r="F312">
        <v>142.04695364568406</v>
      </c>
    </row>
    <row r="313" spans="1:6" x14ac:dyDescent="0.3">
      <c r="A313">
        <v>16.02000000000001</v>
      </c>
      <c r="B313">
        <v>0</v>
      </c>
      <c r="D313">
        <v>0</v>
      </c>
      <c r="F313">
        <v>112.83517936371577</v>
      </c>
    </row>
    <row r="314" spans="1:6" x14ac:dyDescent="0.3">
      <c r="A314">
        <v>148.68</v>
      </c>
      <c r="B314">
        <v>0</v>
      </c>
      <c r="D314">
        <v>0</v>
      </c>
      <c r="F314">
        <v>119.32155257002363</v>
      </c>
    </row>
    <row r="315" spans="1:6" x14ac:dyDescent="0.3">
      <c r="A315">
        <v>16.02000000000001</v>
      </c>
      <c r="B315">
        <v>0</v>
      </c>
      <c r="D315">
        <v>0</v>
      </c>
      <c r="F315">
        <v>110.26834404435554</v>
      </c>
    </row>
    <row r="316" spans="1:6" x14ac:dyDescent="0.3">
      <c r="A316">
        <v>169.32</v>
      </c>
      <c r="B316">
        <v>0</v>
      </c>
      <c r="D316">
        <v>0</v>
      </c>
      <c r="F316">
        <v>144.56100057950113</v>
      </c>
    </row>
    <row r="317" spans="1:6" x14ac:dyDescent="0.3">
      <c r="A317">
        <v>148.68</v>
      </c>
      <c r="B317">
        <v>0</v>
      </c>
      <c r="D317">
        <v>0</v>
      </c>
      <c r="F317">
        <v>126.92967899805326</v>
      </c>
    </row>
    <row r="318" spans="1:6" x14ac:dyDescent="0.3">
      <c r="A318">
        <v>0</v>
      </c>
      <c r="B318">
        <v>0</v>
      </c>
      <c r="D318">
        <v>0</v>
      </c>
      <c r="F318">
        <v>103.85547870107887</v>
      </c>
    </row>
    <row r="319" spans="1:6" x14ac:dyDescent="0.3">
      <c r="A319">
        <v>148.68</v>
      </c>
      <c r="B319">
        <v>0</v>
      </c>
      <c r="D319">
        <v>0</v>
      </c>
      <c r="F319">
        <v>121.49247505567006</v>
      </c>
    </row>
    <row r="320" spans="1:6" x14ac:dyDescent="0.3">
      <c r="A320">
        <v>169.32</v>
      </c>
      <c r="B320">
        <v>0</v>
      </c>
      <c r="D320">
        <v>0</v>
      </c>
      <c r="F320">
        <v>151.22553451469238</v>
      </c>
    </row>
    <row r="321" spans="1:6" x14ac:dyDescent="0.3">
      <c r="A321">
        <v>16.02000000000001</v>
      </c>
      <c r="B321">
        <v>0</v>
      </c>
      <c r="D321">
        <v>0</v>
      </c>
      <c r="F321">
        <v>112.49205479982551</v>
      </c>
    </row>
    <row r="322" spans="1:6" x14ac:dyDescent="0.3">
      <c r="A322">
        <v>0</v>
      </c>
      <c r="B322">
        <v>0</v>
      </c>
      <c r="D322">
        <v>0</v>
      </c>
      <c r="F322">
        <v>102.89776529341027</v>
      </c>
    </row>
    <row r="323" spans="1:6" x14ac:dyDescent="0.3">
      <c r="A323">
        <v>0</v>
      </c>
      <c r="B323">
        <v>0</v>
      </c>
      <c r="D323">
        <v>0</v>
      </c>
      <c r="F323">
        <v>90.736640467634828</v>
      </c>
    </row>
    <row r="324" spans="1:6" x14ac:dyDescent="0.3">
      <c r="A324">
        <v>0</v>
      </c>
      <c r="B324">
        <v>0</v>
      </c>
      <c r="D324">
        <v>0</v>
      </c>
      <c r="F324">
        <v>103.58401442119076</v>
      </c>
    </row>
    <row r="325" spans="1:6" x14ac:dyDescent="0.3">
      <c r="A325">
        <v>0</v>
      </c>
      <c r="B325">
        <v>0</v>
      </c>
      <c r="D325">
        <v>0</v>
      </c>
      <c r="F325">
        <v>98.899044886007687</v>
      </c>
    </row>
    <row r="326" spans="1:6" x14ac:dyDescent="0.3">
      <c r="A326">
        <v>0</v>
      </c>
      <c r="B326">
        <v>0</v>
      </c>
      <c r="D326">
        <v>0</v>
      </c>
      <c r="F326">
        <v>89.067207702508099</v>
      </c>
    </row>
    <row r="327" spans="1:6" x14ac:dyDescent="0.3">
      <c r="A327">
        <v>0</v>
      </c>
      <c r="B327">
        <v>0</v>
      </c>
      <c r="D327">
        <v>0</v>
      </c>
      <c r="F327">
        <v>94.042513184599073</v>
      </c>
    </row>
    <row r="328" spans="1:6" x14ac:dyDescent="0.3">
      <c r="A328">
        <v>148.68</v>
      </c>
      <c r="B328">
        <v>0</v>
      </c>
      <c r="D328">
        <v>0</v>
      </c>
      <c r="F328">
        <v>130.16956631987827</v>
      </c>
    </row>
    <row r="329" spans="1:6" x14ac:dyDescent="0.3">
      <c r="A329">
        <v>16.02000000000001</v>
      </c>
      <c r="B329">
        <v>0</v>
      </c>
      <c r="D329">
        <v>0</v>
      </c>
      <c r="F329">
        <v>110.92160035884682</v>
      </c>
    </row>
    <row r="330" spans="1:6" x14ac:dyDescent="0.3">
      <c r="A330">
        <v>0</v>
      </c>
      <c r="B330">
        <v>0</v>
      </c>
      <c r="D330">
        <v>0</v>
      </c>
      <c r="F330">
        <v>49.730270905874633</v>
      </c>
    </row>
    <row r="331" spans="1:6" x14ac:dyDescent="0.3">
      <c r="A331">
        <v>0</v>
      </c>
      <c r="B331">
        <v>0</v>
      </c>
      <c r="D331">
        <v>0</v>
      </c>
      <c r="F331">
        <v>45.347495220060125</v>
      </c>
    </row>
    <row r="332" spans="1:6" x14ac:dyDescent="0.3">
      <c r="A332">
        <v>148.68</v>
      </c>
      <c r="B332">
        <v>0</v>
      </c>
      <c r="D332">
        <v>0</v>
      </c>
      <c r="F332">
        <v>119.44692491336386</v>
      </c>
    </row>
    <row r="333" spans="1:6" x14ac:dyDescent="0.3">
      <c r="A333">
        <v>148.68</v>
      </c>
      <c r="B333">
        <v>0</v>
      </c>
      <c r="D333">
        <v>0</v>
      </c>
      <c r="F333">
        <v>123.68979167622825</v>
      </c>
    </row>
    <row r="334" spans="1:6" x14ac:dyDescent="0.3">
      <c r="A334">
        <v>16.02000000000001</v>
      </c>
      <c r="B334">
        <v>0</v>
      </c>
      <c r="D334">
        <v>0</v>
      </c>
      <c r="F334">
        <v>110.1138653302722</v>
      </c>
    </row>
    <row r="335" spans="1:6" x14ac:dyDescent="0.3">
      <c r="A335">
        <v>169.32</v>
      </c>
      <c r="B335">
        <v>0</v>
      </c>
      <c r="D335">
        <v>0</v>
      </c>
      <c r="F335">
        <v>132.94095661875323</v>
      </c>
    </row>
    <row r="336" spans="1:6" x14ac:dyDescent="0.3">
      <c r="A336">
        <v>169.32</v>
      </c>
      <c r="B336">
        <v>0</v>
      </c>
      <c r="D336">
        <v>0</v>
      </c>
      <c r="F336">
        <v>133.89114767424945</v>
      </c>
    </row>
    <row r="337" spans="1:6" x14ac:dyDescent="0.3">
      <c r="A337">
        <v>0</v>
      </c>
      <c r="B337">
        <v>0</v>
      </c>
      <c r="D337">
        <v>0</v>
      </c>
      <c r="F337">
        <v>105.91330194774703</v>
      </c>
    </row>
    <row r="338" spans="1:6" x14ac:dyDescent="0.3">
      <c r="A338">
        <v>0</v>
      </c>
      <c r="B338">
        <v>0</v>
      </c>
      <c r="D338">
        <v>0</v>
      </c>
      <c r="F338">
        <v>86.096505826205586</v>
      </c>
    </row>
    <row r="339" spans="1:6" x14ac:dyDescent="0.3">
      <c r="A339">
        <v>0</v>
      </c>
      <c r="B339">
        <v>0</v>
      </c>
      <c r="D339">
        <v>114.47999999999999</v>
      </c>
      <c r="F339">
        <v>79.380636175679669</v>
      </c>
    </row>
    <row r="340" spans="1:6" x14ac:dyDescent="0.3">
      <c r="A340">
        <v>148.68</v>
      </c>
      <c r="B340">
        <v>0</v>
      </c>
      <c r="D340">
        <v>0</v>
      </c>
      <c r="F340">
        <v>124.13736379487658</v>
      </c>
    </row>
    <row r="341" spans="1:6" x14ac:dyDescent="0.3">
      <c r="A341">
        <v>0</v>
      </c>
      <c r="B341">
        <v>0</v>
      </c>
      <c r="D341">
        <v>0</v>
      </c>
      <c r="F341">
        <v>114.1048694501137</v>
      </c>
    </row>
    <row r="342" spans="1:6" x14ac:dyDescent="0.3">
      <c r="A342">
        <v>0</v>
      </c>
      <c r="B342">
        <v>0</v>
      </c>
      <c r="D342">
        <v>0</v>
      </c>
      <c r="F342">
        <v>97.175649009937047</v>
      </c>
    </row>
    <row r="343" spans="1:6" x14ac:dyDescent="0.3">
      <c r="A343">
        <v>16.02000000000001</v>
      </c>
      <c r="B343">
        <v>0</v>
      </c>
      <c r="D343">
        <v>0</v>
      </c>
      <c r="F343">
        <v>115.78678767191316</v>
      </c>
    </row>
    <row r="344" spans="1:6" x14ac:dyDescent="0.3">
      <c r="A344">
        <v>148.68</v>
      </c>
      <c r="B344">
        <v>0</v>
      </c>
      <c r="D344">
        <v>0</v>
      </c>
      <c r="F344">
        <v>128.16806594877019</v>
      </c>
    </row>
    <row r="345" spans="1:6" x14ac:dyDescent="0.3">
      <c r="A345">
        <v>0</v>
      </c>
      <c r="B345">
        <v>0</v>
      </c>
      <c r="D345">
        <v>0</v>
      </c>
      <c r="F345">
        <v>97.332899580143916</v>
      </c>
    </row>
    <row r="346" spans="1:6" x14ac:dyDescent="0.3">
      <c r="A346">
        <v>0</v>
      </c>
      <c r="B346">
        <v>0</v>
      </c>
      <c r="D346">
        <v>114.47999999999999</v>
      </c>
      <c r="F346">
        <v>78.420496911719326</v>
      </c>
    </row>
    <row r="347" spans="1:6" x14ac:dyDescent="0.3">
      <c r="A347">
        <v>0</v>
      </c>
      <c r="B347">
        <v>0</v>
      </c>
      <c r="D347">
        <v>114.47999999999999</v>
      </c>
      <c r="F347">
        <v>75.109714767750845</v>
      </c>
    </row>
    <row r="348" spans="1:6" x14ac:dyDescent="0.3">
      <c r="A348">
        <v>0</v>
      </c>
      <c r="B348">
        <v>0</v>
      </c>
      <c r="D348">
        <v>0</v>
      </c>
      <c r="F348">
        <v>108.47486973558119</v>
      </c>
    </row>
    <row r="349" spans="1:6" x14ac:dyDescent="0.3">
      <c r="A349">
        <v>0</v>
      </c>
      <c r="B349">
        <v>0</v>
      </c>
      <c r="D349">
        <v>0</v>
      </c>
      <c r="F349">
        <v>103.60625361924265</v>
      </c>
    </row>
    <row r="350" spans="1:6" x14ac:dyDescent="0.3">
      <c r="A350">
        <v>0</v>
      </c>
      <c r="B350">
        <v>0</v>
      </c>
      <c r="D350">
        <v>0</v>
      </c>
      <c r="F350">
        <v>89.660992104815648</v>
      </c>
    </row>
    <row r="351" spans="1:6" x14ac:dyDescent="0.3">
      <c r="A351">
        <v>0</v>
      </c>
      <c r="B351">
        <v>0</v>
      </c>
      <c r="D351">
        <v>0</v>
      </c>
      <c r="F351">
        <v>106.62771049079205</v>
      </c>
    </row>
    <row r="352" spans="1:6" x14ac:dyDescent="0.3">
      <c r="A352">
        <v>148.68</v>
      </c>
      <c r="B352">
        <v>0</v>
      </c>
      <c r="D352">
        <v>0</v>
      </c>
      <c r="F352">
        <v>128.97066548836906</v>
      </c>
    </row>
    <row r="353" spans="1:6" x14ac:dyDescent="0.3">
      <c r="A353">
        <v>0</v>
      </c>
      <c r="B353">
        <v>0</v>
      </c>
      <c r="D353">
        <v>0</v>
      </c>
      <c r="F353">
        <v>94.96641119215046</v>
      </c>
    </row>
    <row r="354" spans="1:6" x14ac:dyDescent="0.3">
      <c r="A354">
        <v>0</v>
      </c>
      <c r="B354">
        <v>0</v>
      </c>
      <c r="D354">
        <v>114.47999999999999</v>
      </c>
      <c r="F354">
        <v>82.295961000340057</v>
      </c>
    </row>
    <row r="355" spans="1:6" x14ac:dyDescent="0.3">
      <c r="A355">
        <v>0</v>
      </c>
      <c r="B355">
        <v>0</v>
      </c>
      <c r="D355">
        <v>114.47999999999999</v>
      </c>
      <c r="F355">
        <v>77.728225247342849</v>
      </c>
    </row>
    <row r="356" spans="1:6" x14ac:dyDescent="0.3">
      <c r="A356">
        <v>0</v>
      </c>
      <c r="B356">
        <v>0</v>
      </c>
      <c r="D356">
        <v>0</v>
      </c>
      <c r="F356">
        <v>114.18749001149712</v>
      </c>
    </row>
    <row r="357" spans="1:6" x14ac:dyDescent="0.3">
      <c r="A357">
        <v>0</v>
      </c>
      <c r="B357">
        <v>0</v>
      </c>
      <c r="D357">
        <v>0</v>
      </c>
      <c r="F357">
        <v>107.18834986479949</v>
      </c>
    </row>
    <row r="358" spans="1:6" x14ac:dyDescent="0.3">
      <c r="A358">
        <v>0</v>
      </c>
      <c r="B358">
        <v>0</v>
      </c>
      <c r="D358">
        <v>0</v>
      </c>
      <c r="F358">
        <v>90.139010917439677</v>
      </c>
    </row>
    <row r="359" spans="1:6" x14ac:dyDescent="0.3">
      <c r="A359">
        <v>0</v>
      </c>
      <c r="B359">
        <v>0</v>
      </c>
      <c r="D359">
        <v>0</v>
      </c>
      <c r="F359">
        <v>115.10221750571917</v>
      </c>
    </row>
    <row r="360" spans="1:6" x14ac:dyDescent="0.3">
      <c r="A360">
        <v>148.68</v>
      </c>
      <c r="B360">
        <v>0</v>
      </c>
      <c r="D360">
        <v>0</v>
      </c>
      <c r="F360">
        <v>131.83581608057403</v>
      </c>
    </row>
    <row r="361" spans="1:6" x14ac:dyDescent="0.3">
      <c r="A361">
        <v>0</v>
      </c>
      <c r="B361">
        <v>0</v>
      </c>
      <c r="D361">
        <v>0</v>
      </c>
      <c r="F361">
        <v>99.032522058288393</v>
      </c>
    </row>
    <row r="362" spans="1:6" x14ac:dyDescent="0.3">
      <c r="A362">
        <v>0</v>
      </c>
      <c r="B362">
        <v>0</v>
      </c>
      <c r="D362">
        <v>114.47999999999999</v>
      </c>
      <c r="F362">
        <v>83.535269121759811</v>
      </c>
    </row>
    <row r="363" spans="1:6" x14ac:dyDescent="0.3">
      <c r="A363">
        <v>0</v>
      </c>
      <c r="B363">
        <v>0</v>
      </c>
      <c r="D363">
        <v>114.47999999999999</v>
      </c>
      <c r="F363">
        <v>82.638246083437053</v>
      </c>
    </row>
    <row r="364" spans="1:6" x14ac:dyDescent="0.3">
      <c r="A364">
        <v>16.02000000000001</v>
      </c>
      <c r="B364">
        <v>0</v>
      </c>
      <c r="D364">
        <v>0</v>
      </c>
      <c r="F364">
        <v>115.99333902548311</v>
      </c>
    </row>
    <row r="365" spans="1:6" x14ac:dyDescent="0.3">
      <c r="A365">
        <v>0</v>
      </c>
      <c r="B365">
        <v>0</v>
      </c>
      <c r="D365">
        <v>0</v>
      </c>
      <c r="F365">
        <v>105.94314022482091</v>
      </c>
    </row>
    <row r="366" spans="1:6" x14ac:dyDescent="0.3">
      <c r="A366">
        <v>0</v>
      </c>
      <c r="B366">
        <v>0</v>
      </c>
      <c r="D366">
        <v>0</v>
      </c>
      <c r="F366">
        <v>87.477449195711188</v>
      </c>
    </row>
    <row r="367" spans="1:6" x14ac:dyDescent="0.3">
      <c r="A367">
        <v>0</v>
      </c>
      <c r="B367">
        <v>0</v>
      </c>
      <c r="D367">
        <v>0</v>
      </c>
      <c r="F367">
        <v>103.18715510414567</v>
      </c>
    </row>
    <row r="368" spans="1:6" x14ac:dyDescent="0.3">
      <c r="A368">
        <v>16.02000000000001</v>
      </c>
      <c r="B368">
        <v>0</v>
      </c>
      <c r="D368">
        <v>0</v>
      </c>
      <c r="F368">
        <v>117.43329698191403</v>
      </c>
    </row>
    <row r="369" spans="1:6" x14ac:dyDescent="0.3">
      <c r="A369">
        <v>0</v>
      </c>
      <c r="B369">
        <v>0</v>
      </c>
      <c r="D369">
        <v>0</v>
      </c>
      <c r="F369">
        <v>95.432627067434012</v>
      </c>
    </row>
    <row r="370" spans="1:6" x14ac:dyDescent="0.3">
      <c r="A370">
        <v>0</v>
      </c>
      <c r="B370">
        <v>0</v>
      </c>
      <c r="D370">
        <v>0</v>
      </c>
      <c r="F370">
        <v>85.825038367151507</v>
      </c>
    </row>
    <row r="371" spans="1:6" x14ac:dyDescent="0.3">
      <c r="A371">
        <v>0</v>
      </c>
      <c r="B371">
        <v>0</v>
      </c>
      <c r="D371">
        <v>114.47999999999999</v>
      </c>
      <c r="F371">
        <v>82.685457832799003</v>
      </c>
    </row>
    <row r="372" spans="1:6" x14ac:dyDescent="0.3">
      <c r="A372">
        <v>0</v>
      </c>
      <c r="B372">
        <v>0</v>
      </c>
      <c r="D372">
        <v>0</v>
      </c>
      <c r="F372">
        <v>103.5825533553863</v>
      </c>
    </row>
    <row r="373" spans="1:6" x14ac:dyDescent="0.3">
      <c r="A373">
        <v>0</v>
      </c>
      <c r="B373">
        <v>0</v>
      </c>
      <c r="D373">
        <v>0</v>
      </c>
      <c r="F373">
        <v>92.641233034960152</v>
      </c>
    </row>
    <row r="374" spans="1:6" x14ac:dyDescent="0.3">
      <c r="A374">
        <v>0</v>
      </c>
      <c r="B374">
        <v>0</v>
      </c>
      <c r="D374">
        <v>120</v>
      </c>
      <c r="F374">
        <v>73.3270703247847</v>
      </c>
    </row>
    <row r="375" spans="1:6" x14ac:dyDescent="0.3">
      <c r="A375">
        <v>0</v>
      </c>
      <c r="B375">
        <v>0</v>
      </c>
      <c r="D375">
        <v>0</v>
      </c>
      <c r="F375">
        <v>93.195970990185927</v>
      </c>
    </row>
    <row r="376" spans="1:6" x14ac:dyDescent="0.3">
      <c r="A376">
        <v>16.02000000000001</v>
      </c>
      <c r="B376">
        <v>0</v>
      </c>
      <c r="D376">
        <v>0</v>
      </c>
      <c r="F376">
        <v>117.88180850107538</v>
      </c>
    </row>
    <row r="377" spans="1:6" x14ac:dyDescent="0.3">
      <c r="A377">
        <v>0</v>
      </c>
      <c r="B377">
        <v>0</v>
      </c>
      <c r="D377">
        <v>0</v>
      </c>
      <c r="F377">
        <v>94.706746570659732</v>
      </c>
    </row>
    <row r="378" spans="1:6" x14ac:dyDescent="0.3">
      <c r="A378">
        <v>0</v>
      </c>
      <c r="B378">
        <v>0</v>
      </c>
      <c r="D378">
        <v>0</v>
      </c>
      <c r="F378">
        <v>95.951956210638315</v>
      </c>
    </row>
    <row r="379" spans="1:6" x14ac:dyDescent="0.3">
      <c r="A379">
        <v>0</v>
      </c>
      <c r="B379">
        <v>0</v>
      </c>
      <c r="D379">
        <v>114.47999999999999</v>
      </c>
      <c r="F379">
        <v>81.711715651874499</v>
      </c>
    </row>
    <row r="380" spans="1:6" x14ac:dyDescent="0.3">
      <c r="A380">
        <v>0</v>
      </c>
      <c r="B380">
        <v>0</v>
      </c>
      <c r="D380">
        <v>0</v>
      </c>
      <c r="F380">
        <v>90.156715373338983</v>
      </c>
    </row>
    <row r="381" spans="1:6" x14ac:dyDescent="0.3">
      <c r="A381">
        <v>0</v>
      </c>
      <c r="B381">
        <v>0</v>
      </c>
      <c r="D381">
        <v>114.47999999999999</v>
      </c>
      <c r="F381">
        <v>82.673654895458512</v>
      </c>
    </row>
    <row r="382" spans="1:6" x14ac:dyDescent="0.3">
      <c r="A382">
        <v>0</v>
      </c>
      <c r="B382">
        <v>0</v>
      </c>
      <c r="D382">
        <v>120</v>
      </c>
      <c r="F382">
        <v>67.560687630868671</v>
      </c>
    </row>
    <row r="383" spans="1:6" x14ac:dyDescent="0.3">
      <c r="A383">
        <v>0</v>
      </c>
      <c r="B383">
        <v>0</v>
      </c>
      <c r="D383">
        <v>0</v>
      </c>
      <c r="F383">
        <v>89.212480585654262</v>
      </c>
    </row>
    <row r="384" spans="1:6" x14ac:dyDescent="0.3">
      <c r="A384">
        <v>148.68</v>
      </c>
      <c r="B384">
        <v>0</v>
      </c>
      <c r="D384">
        <v>0</v>
      </c>
      <c r="F384">
        <v>123.93081244130664</v>
      </c>
    </row>
    <row r="385" spans="1:6" x14ac:dyDescent="0.3">
      <c r="A385">
        <v>0</v>
      </c>
      <c r="B385">
        <v>0</v>
      </c>
      <c r="D385">
        <v>0</v>
      </c>
      <c r="F385">
        <v>105.34119062001034</v>
      </c>
    </row>
    <row r="386" spans="1:6" x14ac:dyDescent="0.3">
      <c r="A386">
        <v>0</v>
      </c>
      <c r="B386">
        <v>0</v>
      </c>
      <c r="D386">
        <v>114.47999999999999</v>
      </c>
      <c r="F386">
        <v>80.861904362913691</v>
      </c>
    </row>
    <row r="387" spans="1:6" x14ac:dyDescent="0.3">
      <c r="A387">
        <v>0</v>
      </c>
      <c r="B387">
        <v>0</v>
      </c>
      <c r="D387">
        <v>114.47999999999999</v>
      </c>
      <c r="F387">
        <v>80.354378256827019</v>
      </c>
    </row>
    <row r="388" spans="1:6" x14ac:dyDescent="0.3">
      <c r="A388">
        <v>148.68</v>
      </c>
      <c r="B388">
        <v>0</v>
      </c>
      <c r="D388">
        <v>0</v>
      </c>
      <c r="F388">
        <v>123.12231148292611</v>
      </c>
    </row>
    <row r="389" spans="1:6" x14ac:dyDescent="0.3">
      <c r="A389">
        <v>16.02000000000001</v>
      </c>
      <c r="B389">
        <v>0</v>
      </c>
      <c r="D389">
        <v>0</v>
      </c>
      <c r="F389">
        <v>117.4510014378133</v>
      </c>
    </row>
    <row r="390" spans="1:6" x14ac:dyDescent="0.3">
      <c r="A390">
        <v>0</v>
      </c>
      <c r="B390">
        <v>0</v>
      </c>
      <c r="D390">
        <v>0</v>
      </c>
      <c r="F390">
        <v>100.72624321742833</v>
      </c>
    </row>
    <row r="391" spans="1:6" x14ac:dyDescent="0.3">
      <c r="A391">
        <v>24.255801030578425</v>
      </c>
      <c r="B391">
        <v>0</v>
      </c>
      <c r="D391">
        <v>0</v>
      </c>
      <c r="F391">
        <v>123.05149385888318</v>
      </c>
    </row>
    <row r="392" spans="1:6" x14ac:dyDescent="0.3">
      <c r="A392">
        <v>148.68</v>
      </c>
      <c r="B392">
        <v>0</v>
      </c>
      <c r="D392">
        <v>0</v>
      </c>
      <c r="F392">
        <v>135.22031936338857</v>
      </c>
    </row>
    <row r="393" spans="1:6" x14ac:dyDescent="0.3">
      <c r="A393">
        <v>0</v>
      </c>
      <c r="B393">
        <v>0</v>
      </c>
      <c r="D393">
        <v>0</v>
      </c>
      <c r="F393">
        <v>109.17714435767449</v>
      </c>
    </row>
    <row r="394" spans="1:6" x14ac:dyDescent="0.3">
      <c r="A394">
        <v>0</v>
      </c>
      <c r="B394">
        <v>0</v>
      </c>
      <c r="D394">
        <v>0</v>
      </c>
      <c r="F394">
        <v>90.548234391104145</v>
      </c>
    </row>
    <row r="395" spans="1:6" x14ac:dyDescent="0.3">
      <c r="A395">
        <v>0</v>
      </c>
      <c r="B395">
        <v>0</v>
      </c>
      <c r="D395">
        <v>114.47999999999999</v>
      </c>
      <c r="F395">
        <v>87.656623552255553</v>
      </c>
    </row>
    <row r="396" spans="1:6" x14ac:dyDescent="0.3">
      <c r="A396">
        <v>0</v>
      </c>
      <c r="B396">
        <v>0</v>
      </c>
      <c r="D396">
        <v>0</v>
      </c>
      <c r="F396">
        <v>106.24801389654982</v>
      </c>
    </row>
    <row r="397" spans="1:6" x14ac:dyDescent="0.3">
      <c r="A397">
        <v>0</v>
      </c>
      <c r="B397">
        <v>0</v>
      </c>
      <c r="D397">
        <v>0</v>
      </c>
      <c r="F397">
        <v>99.280554092432723</v>
      </c>
    </row>
    <row r="398" spans="1:6" x14ac:dyDescent="0.3">
      <c r="A398">
        <v>0</v>
      </c>
      <c r="B398">
        <v>0</v>
      </c>
      <c r="D398">
        <v>114.47999999999999</v>
      </c>
      <c r="F398">
        <v>88.372357624141841</v>
      </c>
    </row>
    <row r="399" spans="1:6" x14ac:dyDescent="0.3">
      <c r="A399">
        <v>0</v>
      </c>
      <c r="B399">
        <v>0</v>
      </c>
      <c r="D399">
        <v>0</v>
      </c>
      <c r="F399">
        <v>110.398596442933</v>
      </c>
    </row>
    <row r="400" spans="1:6" x14ac:dyDescent="0.3">
      <c r="A400">
        <v>16.02000000000001</v>
      </c>
      <c r="B400">
        <v>0</v>
      </c>
      <c r="D400">
        <v>0</v>
      </c>
      <c r="F400">
        <v>125.60398529201713</v>
      </c>
    </row>
    <row r="401" spans="1:6" x14ac:dyDescent="0.3">
      <c r="A401">
        <v>0</v>
      </c>
      <c r="B401">
        <v>0</v>
      </c>
      <c r="D401">
        <v>0</v>
      </c>
      <c r="F401">
        <v>97.044298412772818</v>
      </c>
    </row>
    <row r="402" spans="1:6" x14ac:dyDescent="0.3">
      <c r="A402">
        <v>0</v>
      </c>
      <c r="B402">
        <v>0</v>
      </c>
      <c r="D402">
        <v>114.47999999999999</v>
      </c>
      <c r="F402">
        <v>87.771598114538804</v>
      </c>
    </row>
    <row r="403" spans="1:6" x14ac:dyDescent="0.3">
      <c r="A403">
        <v>0</v>
      </c>
      <c r="B403">
        <v>0</v>
      </c>
      <c r="D403">
        <v>0</v>
      </c>
      <c r="F403">
        <v>89.243272839384488</v>
      </c>
    </row>
    <row r="404" spans="1:6" x14ac:dyDescent="0.3">
      <c r="A404">
        <v>0</v>
      </c>
      <c r="B404">
        <v>0</v>
      </c>
      <c r="D404">
        <v>0</v>
      </c>
      <c r="F404">
        <v>108.77745474857556</v>
      </c>
    </row>
    <row r="405" spans="1:6" x14ac:dyDescent="0.3">
      <c r="A405">
        <v>0</v>
      </c>
      <c r="B405">
        <v>0</v>
      </c>
      <c r="D405">
        <v>0</v>
      </c>
      <c r="F405">
        <v>100.07387868781778</v>
      </c>
    </row>
    <row r="406" spans="1:6" x14ac:dyDescent="0.3">
      <c r="A406">
        <v>0</v>
      </c>
      <c r="B406">
        <v>0</v>
      </c>
      <c r="D406">
        <v>0</v>
      </c>
      <c r="F406">
        <v>89.321058874910534</v>
      </c>
    </row>
    <row r="407" spans="1:6" x14ac:dyDescent="0.3">
      <c r="A407">
        <v>0</v>
      </c>
      <c r="B407">
        <v>0</v>
      </c>
      <c r="D407">
        <v>0</v>
      </c>
      <c r="F407">
        <v>106.7309072123136</v>
      </c>
    </row>
    <row r="408" spans="1:6" x14ac:dyDescent="0.3">
      <c r="A408">
        <v>16.02000000000001</v>
      </c>
      <c r="B408">
        <v>0</v>
      </c>
      <c r="D408">
        <v>0</v>
      </c>
      <c r="F408">
        <v>124.41399830258074</v>
      </c>
    </row>
    <row r="409" spans="1:6" x14ac:dyDescent="0.3">
      <c r="A409">
        <v>0</v>
      </c>
      <c r="B409">
        <v>0</v>
      </c>
      <c r="D409">
        <v>0</v>
      </c>
      <c r="F409">
        <v>98.538968011531622</v>
      </c>
    </row>
    <row r="410" spans="1:6" x14ac:dyDescent="0.3">
      <c r="A410">
        <v>0</v>
      </c>
      <c r="B410">
        <v>0</v>
      </c>
      <c r="D410">
        <v>0</v>
      </c>
      <c r="F410">
        <v>97.785884493673933</v>
      </c>
    </row>
    <row r="411" spans="1:6" x14ac:dyDescent="0.3">
      <c r="A411">
        <v>0</v>
      </c>
      <c r="B411">
        <v>0</v>
      </c>
      <c r="D411">
        <v>0</v>
      </c>
      <c r="F411">
        <v>99.119589685964399</v>
      </c>
    </row>
    <row r="412" spans="1:6" x14ac:dyDescent="0.3">
      <c r="A412">
        <v>16.02000000000001</v>
      </c>
      <c r="B412">
        <v>0</v>
      </c>
      <c r="D412">
        <v>0</v>
      </c>
      <c r="F412">
        <v>123.48270417464047</v>
      </c>
    </row>
    <row r="413" spans="1:6" x14ac:dyDescent="0.3">
      <c r="A413">
        <v>0</v>
      </c>
      <c r="B413">
        <v>0</v>
      </c>
      <c r="D413">
        <v>0</v>
      </c>
      <c r="F413">
        <v>103.86229124737812</v>
      </c>
    </row>
    <row r="414" spans="1:6" x14ac:dyDescent="0.3">
      <c r="A414">
        <v>0</v>
      </c>
      <c r="B414">
        <v>0</v>
      </c>
      <c r="D414">
        <v>0</v>
      </c>
      <c r="F414">
        <v>90.582726701973826</v>
      </c>
    </row>
    <row r="415" spans="1:6" x14ac:dyDescent="0.3">
      <c r="A415">
        <v>0</v>
      </c>
      <c r="B415">
        <v>0</v>
      </c>
      <c r="D415">
        <v>0</v>
      </c>
      <c r="F415">
        <v>106.48371178777401</v>
      </c>
    </row>
    <row r="416" spans="1:6" x14ac:dyDescent="0.3">
      <c r="A416">
        <v>16.02000000000001</v>
      </c>
      <c r="B416">
        <v>0</v>
      </c>
      <c r="D416">
        <v>0</v>
      </c>
      <c r="F416">
        <v>122.86759018933799</v>
      </c>
    </row>
    <row r="417" spans="1:6" x14ac:dyDescent="0.3">
      <c r="A417">
        <v>0</v>
      </c>
      <c r="B417">
        <v>0</v>
      </c>
      <c r="D417">
        <v>0</v>
      </c>
      <c r="F417">
        <v>100.29233037542775</v>
      </c>
    </row>
    <row r="418" spans="1:6" x14ac:dyDescent="0.3">
      <c r="A418">
        <v>0</v>
      </c>
      <c r="B418">
        <v>0</v>
      </c>
      <c r="D418">
        <v>0</v>
      </c>
      <c r="F418">
        <v>89.841140621072711</v>
      </c>
    </row>
    <row r="419" spans="1:6" x14ac:dyDescent="0.3">
      <c r="A419">
        <v>0</v>
      </c>
      <c r="B419">
        <v>0</v>
      </c>
      <c r="D419">
        <v>0</v>
      </c>
      <c r="F419">
        <v>89.278345808448591</v>
      </c>
    </row>
    <row r="420" spans="1:6" x14ac:dyDescent="0.3">
      <c r="A420">
        <v>0</v>
      </c>
      <c r="B420">
        <v>0</v>
      </c>
      <c r="D420">
        <v>0</v>
      </c>
      <c r="F420">
        <v>113.82483911202931</v>
      </c>
    </row>
    <row r="421" spans="1:6" x14ac:dyDescent="0.3">
      <c r="A421">
        <v>0</v>
      </c>
      <c r="B421">
        <v>0</v>
      </c>
      <c r="D421">
        <v>0</v>
      </c>
      <c r="F421">
        <v>104.78208793836183</v>
      </c>
    </row>
    <row r="422" spans="1:6" x14ac:dyDescent="0.3">
      <c r="A422">
        <v>0</v>
      </c>
      <c r="B422">
        <v>0</v>
      </c>
      <c r="D422">
        <v>0</v>
      </c>
      <c r="F422">
        <v>91.422041237902761</v>
      </c>
    </row>
    <row r="423" spans="1:6" x14ac:dyDescent="0.3">
      <c r="A423">
        <v>0</v>
      </c>
      <c r="B423">
        <v>0</v>
      </c>
      <c r="D423">
        <v>0</v>
      </c>
      <c r="F423">
        <v>99.539246857570063</v>
      </c>
    </row>
    <row r="424" spans="1:6" x14ac:dyDescent="0.3">
      <c r="A424">
        <v>0</v>
      </c>
      <c r="B424">
        <v>0</v>
      </c>
      <c r="D424">
        <v>0</v>
      </c>
      <c r="F424">
        <v>107.63920636998191</v>
      </c>
    </row>
    <row r="425" spans="1:6" x14ac:dyDescent="0.3">
      <c r="A425">
        <v>0</v>
      </c>
      <c r="B425">
        <v>0</v>
      </c>
      <c r="D425">
        <v>110.49527478468937</v>
      </c>
      <c r="F425">
        <v>88.892600289518199</v>
      </c>
    </row>
    <row r="426" spans="1:6" x14ac:dyDescent="0.3">
      <c r="A426">
        <v>0</v>
      </c>
      <c r="B426">
        <v>0</v>
      </c>
      <c r="D426">
        <v>114.47999999999999</v>
      </c>
      <c r="F426">
        <v>83.891205866608331</v>
      </c>
    </row>
    <row r="427" spans="1:6" x14ac:dyDescent="0.3">
      <c r="A427">
        <v>0</v>
      </c>
      <c r="B427">
        <v>0</v>
      </c>
      <c r="D427">
        <v>114.47999999999999</v>
      </c>
      <c r="F427">
        <v>81.775673515889352</v>
      </c>
    </row>
    <row r="428" spans="1:6" x14ac:dyDescent="0.3">
      <c r="A428">
        <v>0</v>
      </c>
      <c r="B428">
        <v>0</v>
      </c>
      <c r="D428">
        <v>0</v>
      </c>
      <c r="F428">
        <v>103.31041330987496</v>
      </c>
    </row>
    <row r="429" spans="1:6" x14ac:dyDescent="0.3">
      <c r="A429">
        <v>0</v>
      </c>
      <c r="B429">
        <v>0</v>
      </c>
      <c r="D429">
        <v>0</v>
      </c>
      <c r="F429">
        <v>94.382636794849546</v>
      </c>
    </row>
    <row r="430" spans="1:6" x14ac:dyDescent="0.3">
      <c r="A430">
        <v>0</v>
      </c>
      <c r="B430">
        <v>0</v>
      </c>
      <c r="D430">
        <v>120</v>
      </c>
      <c r="F430">
        <v>68.413821629467094</v>
      </c>
    </row>
    <row r="431" spans="1:6" x14ac:dyDescent="0.3">
      <c r="A431">
        <v>0</v>
      </c>
      <c r="B431">
        <v>0</v>
      </c>
      <c r="D431">
        <v>114.47999999999999</v>
      </c>
      <c r="F431">
        <v>80.677666214823091</v>
      </c>
    </row>
    <row r="432" spans="1:6" x14ac:dyDescent="0.3">
      <c r="A432">
        <v>0</v>
      </c>
      <c r="B432">
        <v>0</v>
      </c>
      <c r="D432">
        <v>0</v>
      </c>
      <c r="F432">
        <v>116.12433074312973</v>
      </c>
    </row>
    <row r="433" spans="1:6" x14ac:dyDescent="0.3">
      <c r="A433">
        <v>0</v>
      </c>
      <c r="B433">
        <v>0</v>
      </c>
      <c r="D433">
        <v>0</v>
      </c>
      <c r="F433">
        <v>91.364553860402324</v>
      </c>
    </row>
    <row r="434" spans="1:6" x14ac:dyDescent="0.3">
      <c r="A434">
        <v>0</v>
      </c>
      <c r="B434">
        <v>0</v>
      </c>
      <c r="D434">
        <v>120</v>
      </c>
      <c r="F434">
        <v>75.572794666586518</v>
      </c>
    </row>
    <row r="435" spans="1:6" x14ac:dyDescent="0.3">
      <c r="A435">
        <v>0</v>
      </c>
      <c r="B435">
        <v>0</v>
      </c>
      <c r="D435">
        <v>120</v>
      </c>
      <c r="F435">
        <v>62.927240165659008</v>
      </c>
    </row>
    <row r="436" spans="1:6" x14ac:dyDescent="0.3">
      <c r="A436">
        <v>0</v>
      </c>
      <c r="B436">
        <v>0</v>
      </c>
      <c r="D436">
        <v>114.47999999999999</v>
      </c>
      <c r="F436">
        <v>78.199963973640081</v>
      </c>
    </row>
    <row r="437" spans="1:6" x14ac:dyDescent="0.3">
      <c r="A437">
        <v>0</v>
      </c>
      <c r="B437">
        <v>0</v>
      </c>
      <c r="D437">
        <v>120</v>
      </c>
      <c r="F437">
        <v>75.572794666586518</v>
      </c>
    </row>
    <row r="438" spans="1:6" x14ac:dyDescent="0.3">
      <c r="A438">
        <v>0</v>
      </c>
      <c r="B438">
        <v>0</v>
      </c>
      <c r="D438">
        <v>120</v>
      </c>
      <c r="F438">
        <v>61.323839188333309</v>
      </c>
    </row>
    <row r="439" spans="1:6" x14ac:dyDescent="0.3">
      <c r="A439">
        <v>0</v>
      </c>
      <c r="B439">
        <v>0</v>
      </c>
      <c r="D439">
        <v>114.47999999999999</v>
      </c>
      <c r="F439">
        <v>79.720163646626531</v>
      </c>
    </row>
    <row r="440" spans="1:6" x14ac:dyDescent="0.3">
      <c r="A440">
        <v>0</v>
      </c>
      <c r="B440">
        <v>0</v>
      </c>
      <c r="D440">
        <v>0</v>
      </c>
      <c r="F440">
        <v>116.97514271601524</v>
      </c>
    </row>
    <row r="441" spans="1:6" x14ac:dyDescent="0.3">
      <c r="A441">
        <v>0</v>
      </c>
      <c r="B441">
        <v>0</v>
      </c>
      <c r="D441">
        <v>0</v>
      </c>
      <c r="F441">
        <v>97.009806005544306</v>
      </c>
    </row>
    <row r="442" spans="1:6" x14ac:dyDescent="0.3">
      <c r="A442">
        <v>0</v>
      </c>
      <c r="B442">
        <v>0</v>
      </c>
      <c r="D442">
        <v>120</v>
      </c>
      <c r="F442">
        <v>66.857721168872175</v>
      </c>
    </row>
    <row r="443" spans="1:6" x14ac:dyDescent="0.3">
      <c r="A443">
        <v>0</v>
      </c>
      <c r="B443">
        <v>0</v>
      </c>
      <c r="D443">
        <v>120</v>
      </c>
      <c r="F443">
        <v>68.680878917542515</v>
      </c>
    </row>
    <row r="444" spans="1:6" x14ac:dyDescent="0.3">
      <c r="A444">
        <v>0</v>
      </c>
      <c r="B444">
        <v>0</v>
      </c>
      <c r="D444">
        <v>0</v>
      </c>
      <c r="F444">
        <v>113.12349410865556</v>
      </c>
    </row>
    <row r="445" spans="1:6" x14ac:dyDescent="0.3">
      <c r="A445">
        <v>0</v>
      </c>
      <c r="B445">
        <v>0</v>
      </c>
      <c r="D445">
        <v>0</v>
      </c>
      <c r="F445">
        <v>103.23228230980592</v>
      </c>
    </row>
    <row r="446" spans="1:6" x14ac:dyDescent="0.3">
      <c r="A446">
        <v>0</v>
      </c>
      <c r="B446">
        <v>0</v>
      </c>
      <c r="D446">
        <v>0</v>
      </c>
      <c r="F446">
        <v>89.674427544305516</v>
      </c>
    </row>
    <row r="447" spans="1:6" x14ac:dyDescent="0.3">
      <c r="A447">
        <v>0</v>
      </c>
      <c r="B447">
        <v>0</v>
      </c>
      <c r="D447">
        <v>0</v>
      </c>
      <c r="F447">
        <v>112.75557545153386</v>
      </c>
    </row>
    <row r="448" spans="1:6" x14ac:dyDescent="0.3">
      <c r="A448">
        <v>148.68</v>
      </c>
      <c r="B448">
        <v>0</v>
      </c>
      <c r="D448">
        <v>0</v>
      </c>
      <c r="F448">
        <v>131.52517640591068</v>
      </c>
    </row>
    <row r="449" spans="1:6" x14ac:dyDescent="0.3">
      <c r="A449">
        <v>0</v>
      </c>
      <c r="B449">
        <v>0</v>
      </c>
      <c r="D449">
        <v>0</v>
      </c>
      <c r="F449">
        <v>103.28166966930415</v>
      </c>
    </row>
    <row r="450" spans="1:6" x14ac:dyDescent="0.3">
      <c r="A450">
        <v>0</v>
      </c>
      <c r="B450">
        <v>0</v>
      </c>
      <c r="D450">
        <v>0</v>
      </c>
      <c r="F450">
        <v>128.24619614134474</v>
      </c>
    </row>
    <row r="451" spans="1:6" x14ac:dyDescent="0.3">
      <c r="A451">
        <v>0</v>
      </c>
      <c r="B451">
        <v>0</v>
      </c>
      <c r="D451">
        <v>0</v>
      </c>
      <c r="F451">
        <v>125.97775947863155</v>
      </c>
    </row>
    <row r="452" spans="1:6" x14ac:dyDescent="0.3">
      <c r="A452">
        <v>148.68</v>
      </c>
      <c r="B452">
        <v>7.1400000000000077</v>
      </c>
      <c r="D452">
        <v>0</v>
      </c>
      <c r="F452">
        <v>166.5752433769091</v>
      </c>
    </row>
    <row r="453" spans="1:6" x14ac:dyDescent="0.3">
      <c r="A453">
        <v>16.02000000000001</v>
      </c>
      <c r="B453">
        <v>0</v>
      </c>
      <c r="D453">
        <v>0</v>
      </c>
      <c r="F453">
        <v>146.92103884333696</v>
      </c>
    </row>
    <row r="454" spans="1:6" x14ac:dyDescent="0.3">
      <c r="A454">
        <v>0</v>
      </c>
      <c r="B454">
        <v>0</v>
      </c>
      <c r="D454">
        <v>0</v>
      </c>
      <c r="F454">
        <v>126.85667401260363</v>
      </c>
    </row>
    <row r="455" spans="1:6" x14ac:dyDescent="0.3">
      <c r="A455">
        <v>148.68</v>
      </c>
      <c r="B455">
        <v>0</v>
      </c>
      <c r="D455">
        <v>0</v>
      </c>
      <c r="F455">
        <v>151.55835960235189</v>
      </c>
    </row>
    <row r="456" spans="1:6" x14ac:dyDescent="0.3">
      <c r="A456">
        <v>169.32</v>
      </c>
      <c r="B456">
        <v>7.1400000000000077</v>
      </c>
      <c r="D456">
        <v>0</v>
      </c>
      <c r="F456">
        <v>171.54738882389867</v>
      </c>
    </row>
    <row r="457" spans="1:6" x14ac:dyDescent="0.3">
      <c r="A457">
        <v>0</v>
      </c>
      <c r="B457">
        <v>0</v>
      </c>
      <c r="D457">
        <v>0</v>
      </c>
      <c r="F457">
        <v>133.91310265270488</v>
      </c>
    </row>
    <row r="458" spans="1:6" x14ac:dyDescent="0.3">
      <c r="A458">
        <v>0</v>
      </c>
      <c r="B458">
        <v>0</v>
      </c>
      <c r="D458">
        <v>0</v>
      </c>
      <c r="F458">
        <v>108.86822194815556</v>
      </c>
    </row>
    <row r="459" spans="1:6" x14ac:dyDescent="0.3">
      <c r="A459">
        <v>0</v>
      </c>
      <c r="B459">
        <v>0</v>
      </c>
      <c r="D459">
        <v>0</v>
      </c>
      <c r="F459">
        <v>104.98425646512223</v>
      </c>
    </row>
    <row r="460" spans="1:6" x14ac:dyDescent="0.3">
      <c r="A460">
        <v>148.68</v>
      </c>
      <c r="B460">
        <v>0</v>
      </c>
      <c r="D460">
        <v>0</v>
      </c>
      <c r="F460">
        <v>156.95740647211684</v>
      </c>
    </row>
    <row r="461" spans="1:6" x14ac:dyDescent="0.3">
      <c r="A461">
        <v>16.02000000000001</v>
      </c>
      <c r="B461">
        <v>0</v>
      </c>
      <c r="D461">
        <v>0</v>
      </c>
      <c r="F461">
        <v>147.00474487934994</v>
      </c>
    </row>
    <row r="462" spans="1:6" x14ac:dyDescent="0.3">
      <c r="A462">
        <v>0</v>
      </c>
      <c r="B462">
        <v>0</v>
      </c>
      <c r="D462">
        <v>0</v>
      </c>
      <c r="F462">
        <v>126.65577928140725</v>
      </c>
    </row>
    <row r="463" spans="1:6" x14ac:dyDescent="0.3">
      <c r="A463">
        <v>16.02000000000001</v>
      </c>
      <c r="B463">
        <v>0</v>
      </c>
      <c r="D463">
        <v>0</v>
      </c>
      <c r="F463">
        <v>147.48116693080627</v>
      </c>
    </row>
    <row r="464" spans="1:6" x14ac:dyDescent="0.3">
      <c r="A464">
        <v>169.32</v>
      </c>
      <c r="B464">
        <v>7.1400000000000077</v>
      </c>
      <c r="D464">
        <v>0</v>
      </c>
      <c r="F464">
        <v>174.54406907417217</v>
      </c>
    </row>
    <row r="465" spans="1:6" x14ac:dyDescent="0.3">
      <c r="A465">
        <v>16.02000000000001</v>
      </c>
      <c r="B465">
        <v>0</v>
      </c>
      <c r="D465">
        <v>0</v>
      </c>
      <c r="F465">
        <v>141.84844596275889</v>
      </c>
    </row>
    <row r="466" spans="1:6" x14ac:dyDescent="0.3">
      <c r="A466">
        <v>0</v>
      </c>
      <c r="B466">
        <v>0</v>
      </c>
      <c r="D466">
        <v>0</v>
      </c>
      <c r="F466">
        <v>134.2562979034866</v>
      </c>
    </row>
    <row r="467" spans="1:6" x14ac:dyDescent="0.3">
      <c r="A467">
        <v>0</v>
      </c>
      <c r="B467">
        <v>0</v>
      </c>
      <c r="D467">
        <v>0</v>
      </c>
      <c r="F467">
        <v>132.69099286795108</v>
      </c>
    </row>
    <row r="468" spans="1:6" x14ac:dyDescent="0.3">
      <c r="A468">
        <v>169.32</v>
      </c>
      <c r="B468">
        <v>103.89000000000001</v>
      </c>
      <c r="D468">
        <v>0</v>
      </c>
      <c r="F468">
        <v>176.20145098048911</v>
      </c>
    </row>
    <row r="469" spans="1:6" x14ac:dyDescent="0.3">
      <c r="A469">
        <v>58.070490863054552</v>
      </c>
      <c r="B469">
        <v>0</v>
      </c>
      <c r="D469">
        <v>0</v>
      </c>
      <c r="F469">
        <v>148.24359606167931</v>
      </c>
    </row>
    <row r="470" spans="1:6" x14ac:dyDescent="0.3">
      <c r="A470">
        <v>0</v>
      </c>
      <c r="B470">
        <v>0</v>
      </c>
      <c r="D470">
        <v>0</v>
      </c>
      <c r="F470">
        <v>123.41635121394056</v>
      </c>
    </row>
    <row r="471" spans="1:6" x14ac:dyDescent="0.3">
      <c r="A471">
        <v>148.68</v>
      </c>
      <c r="B471">
        <v>0</v>
      </c>
      <c r="D471">
        <v>0</v>
      </c>
      <c r="F471">
        <v>154.50481620382146</v>
      </c>
    </row>
    <row r="472" spans="1:6" x14ac:dyDescent="0.3">
      <c r="A472">
        <v>148.68</v>
      </c>
      <c r="B472">
        <v>7.1400000000000077</v>
      </c>
      <c r="D472">
        <v>0</v>
      </c>
      <c r="F472">
        <v>167.18514311339723</v>
      </c>
    </row>
    <row r="473" spans="1:6" x14ac:dyDescent="0.3">
      <c r="A473">
        <v>0</v>
      </c>
      <c r="B473">
        <v>0</v>
      </c>
      <c r="D473">
        <v>0</v>
      </c>
      <c r="F473">
        <v>132.04645545238444</v>
      </c>
    </row>
    <row r="474" spans="1:6" x14ac:dyDescent="0.3">
      <c r="A474">
        <v>0</v>
      </c>
      <c r="B474">
        <v>0</v>
      </c>
      <c r="D474">
        <v>0</v>
      </c>
      <c r="F474">
        <v>116.55244674222858</v>
      </c>
    </row>
    <row r="475" spans="1:6" x14ac:dyDescent="0.3">
      <c r="A475">
        <v>0</v>
      </c>
      <c r="B475">
        <v>0</v>
      </c>
      <c r="D475">
        <v>0</v>
      </c>
      <c r="F475">
        <v>114.09148577514543</v>
      </c>
    </row>
    <row r="476" spans="1:6" x14ac:dyDescent="0.3">
      <c r="A476">
        <v>148.68</v>
      </c>
      <c r="B476">
        <v>0</v>
      </c>
      <c r="D476">
        <v>0</v>
      </c>
      <c r="F476">
        <v>152.3954211863078</v>
      </c>
    </row>
    <row r="477" spans="1:6" x14ac:dyDescent="0.3">
      <c r="A477">
        <v>0</v>
      </c>
      <c r="B477">
        <v>0</v>
      </c>
      <c r="D477">
        <v>0</v>
      </c>
      <c r="F477">
        <v>135.31423481202691</v>
      </c>
    </row>
    <row r="478" spans="1:6" x14ac:dyDescent="0.3">
      <c r="A478">
        <v>0</v>
      </c>
      <c r="B478">
        <v>0</v>
      </c>
      <c r="D478">
        <v>0</v>
      </c>
      <c r="F478">
        <v>122.22801685476429</v>
      </c>
    </row>
    <row r="479" spans="1:6" x14ac:dyDescent="0.3">
      <c r="A479">
        <v>16.02000000000001</v>
      </c>
      <c r="B479">
        <v>0</v>
      </c>
      <c r="D479">
        <v>0</v>
      </c>
      <c r="F479">
        <v>144.37637170426015</v>
      </c>
    </row>
    <row r="480" spans="1:6" x14ac:dyDescent="0.3">
      <c r="A480">
        <v>169.32</v>
      </c>
      <c r="B480">
        <v>7.1400000000000077</v>
      </c>
      <c r="D480">
        <v>0</v>
      </c>
      <c r="F480">
        <v>172.869946042241</v>
      </c>
    </row>
    <row r="481" spans="1:6" x14ac:dyDescent="0.3">
      <c r="A481">
        <v>0</v>
      </c>
      <c r="B481">
        <v>0</v>
      </c>
      <c r="D481">
        <v>0</v>
      </c>
      <c r="F481">
        <v>135.28588365583181</v>
      </c>
    </row>
    <row r="482" spans="1:6" x14ac:dyDescent="0.3">
      <c r="A482">
        <v>0</v>
      </c>
      <c r="B482">
        <v>0</v>
      </c>
      <c r="D482">
        <v>0</v>
      </c>
      <c r="F482">
        <v>126.44651385142309</v>
      </c>
    </row>
    <row r="483" spans="1:6" x14ac:dyDescent="0.3">
      <c r="A483">
        <v>0</v>
      </c>
      <c r="B483">
        <v>0</v>
      </c>
      <c r="D483">
        <v>0</v>
      </c>
      <c r="F483">
        <v>108.10649583740553</v>
      </c>
    </row>
    <row r="484" spans="1:6" x14ac:dyDescent="0.3">
      <c r="A484">
        <v>0</v>
      </c>
      <c r="B484">
        <v>0</v>
      </c>
      <c r="D484">
        <v>0</v>
      </c>
      <c r="F484">
        <v>133.16811793953039</v>
      </c>
    </row>
    <row r="485" spans="1:6" x14ac:dyDescent="0.3">
      <c r="A485">
        <v>0</v>
      </c>
      <c r="B485">
        <v>0</v>
      </c>
      <c r="D485">
        <v>0</v>
      </c>
      <c r="F485">
        <v>123.66476589005187</v>
      </c>
    </row>
    <row r="486" spans="1:6" x14ac:dyDescent="0.3">
      <c r="A486">
        <v>0</v>
      </c>
      <c r="B486">
        <v>0</v>
      </c>
      <c r="D486">
        <v>0</v>
      </c>
      <c r="F486">
        <v>103.45552261797454</v>
      </c>
    </row>
    <row r="487" spans="1:6" x14ac:dyDescent="0.3">
      <c r="A487">
        <v>0</v>
      </c>
      <c r="B487">
        <v>0</v>
      </c>
      <c r="D487">
        <v>0</v>
      </c>
      <c r="F487">
        <v>116.04183914745953</v>
      </c>
    </row>
    <row r="488" spans="1:6" x14ac:dyDescent="0.3">
      <c r="A488">
        <v>148.68</v>
      </c>
      <c r="B488">
        <v>7.1400000000000077</v>
      </c>
      <c r="D488">
        <v>0</v>
      </c>
      <c r="F488">
        <v>169.08642799279619</v>
      </c>
    </row>
    <row r="489" spans="1:6" x14ac:dyDescent="0.3">
      <c r="A489">
        <v>0</v>
      </c>
      <c r="B489">
        <v>0</v>
      </c>
      <c r="D489">
        <v>0</v>
      </c>
      <c r="F489">
        <v>135.44492530103136</v>
      </c>
    </row>
    <row r="490" spans="1:6" x14ac:dyDescent="0.3">
      <c r="A490">
        <v>0</v>
      </c>
      <c r="B490">
        <v>0</v>
      </c>
      <c r="D490">
        <v>0</v>
      </c>
      <c r="F490">
        <v>123.29079195595006</v>
      </c>
    </row>
    <row r="491" spans="1:6" x14ac:dyDescent="0.3">
      <c r="A491">
        <v>0</v>
      </c>
      <c r="B491">
        <v>0</v>
      </c>
      <c r="D491">
        <v>0</v>
      </c>
      <c r="F491">
        <v>115.45589607948459</v>
      </c>
    </row>
    <row r="492" spans="1:6" x14ac:dyDescent="0.3">
      <c r="A492">
        <v>0</v>
      </c>
      <c r="B492">
        <v>0</v>
      </c>
      <c r="D492">
        <v>0</v>
      </c>
      <c r="F492">
        <v>128.58102082931939</v>
      </c>
    </row>
    <row r="493" spans="1:6" x14ac:dyDescent="0.3">
      <c r="A493">
        <v>0</v>
      </c>
      <c r="B493">
        <v>0</v>
      </c>
      <c r="D493">
        <v>0</v>
      </c>
      <c r="F493">
        <v>126.97386270778702</v>
      </c>
    </row>
    <row r="494" spans="1:6" x14ac:dyDescent="0.3">
      <c r="A494">
        <v>0</v>
      </c>
      <c r="B494">
        <v>0</v>
      </c>
      <c r="D494">
        <v>0</v>
      </c>
      <c r="F494">
        <v>116.25110457744368</v>
      </c>
    </row>
    <row r="495" spans="1:6" x14ac:dyDescent="0.3">
      <c r="A495">
        <v>16.02000000000001</v>
      </c>
      <c r="B495">
        <v>0</v>
      </c>
      <c r="D495">
        <v>0</v>
      </c>
      <c r="F495">
        <v>140.44218257242289</v>
      </c>
    </row>
    <row r="496" spans="1:6" x14ac:dyDescent="0.3">
      <c r="A496">
        <v>148.68</v>
      </c>
      <c r="B496">
        <v>7.1400000000000077</v>
      </c>
      <c r="D496">
        <v>0</v>
      </c>
      <c r="F496">
        <v>165.38661597936434</v>
      </c>
    </row>
    <row r="497" spans="1:6" x14ac:dyDescent="0.3">
      <c r="A497">
        <v>0</v>
      </c>
      <c r="B497">
        <v>0</v>
      </c>
      <c r="D497">
        <v>0</v>
      </c>
      <c r="F497">
        <v>136.76748251937369</v>
      </c>
    </row>
    <row r="498" spans="1:6" x14ac:dyDescent="0.3">
      <c r="A498">
        <v>0</v>
      </c>
      <c r="B498">
        <v>0</v>
      </c>
      <c r="D498">
        <v>0</v>
      </c>
      <c r="F498">
        <v>107.076910221041</v>
      </c>
    </row>
    <row r="499" spans="1:6" x14ac:dyDescent="0.3">
      <c r="A499">
        <v>0</v>
      </c>
      <c r="B499">
        <v>0</v>
      </c>
      <c r="D499">
        <v>114.47999999999999</v>
      </c>
      <c r="F499">
        <v>98.898819093793804</v>
      </c>
    </row>
    <row r="500" spans="1:6" x14ac:dyDescent="0.3">
      <c r="A500">
        <v>0</v>
      </c>
      <c r="B500">
        <v>0</v>
      </c>
      <c r="D500">
        <v>0</v>
      </c>
      <c r="F500">
        <v>136.43265783139907</v>
      </c>
    </row>
    <row r="501" spans="1:6" x14ac:dyDescent="0.3">
      <c r="A501">
        <v>0</v>
      </c>
      <c r="B501">
        <v>0</v>
      </c>
      <c r="D501">
        <v>0</v>
      </c>
      <c r="F501">
        <v>137.41201993494033</v>
      </c>
    </row>
    <row r="502" spans="1:6" x14ac:dyDescent="0.3">
      <c r="A502">
        <v>0</v>
      </c>
      <c r="B502">
        <v>0</v>
      </c>
      <c r="D502">
        <v>0</v>
      </c>
      <c r="F502">
        <v>121.60829822523112</v>
      </c>
    </row>
    <row r="503" spans="1:6" x14ac:dyDescent="0.3">
      <c r="A503">
        <v>16.02000000000001</v>
      </c>
      <c r="B503">
        <v>0</v>
      </c>
      <c r="D503">
        <v>0</v>
      </c>
      <c r="F503">
        <v>140.45892383401775</v>
      </c>
    </row>
    <row r="504" spans="1:6" x14ac:dyDescent="0.3">
      <c r="A504">
        <v>148.68</v>
      </c>
      <c r="B504">
        <v>0</v>
      </c>
      <c r="D504">
        <v>0</v>
      </c>
      <c r="F504">
        <v>154.91497636500199</v>
      </c>
    </row>
    <row r="505" spans="1:6" x14ac:dyDescent="0.3">
      <c r="A505">
        <v>0</v>
      </c>
      <c r="B505">
        <v>0</v>
      </c>
      <c r="D505">
        <v>0</v>
      </c>
      <c r="F505">
        <v>127.95322467534761</v>
      </c>
    </row>
    <row r="506" spans="1:6" x14ac:dyDescent="0.3">
      <c r="A506">
        <v>0</v>
      </c>
      <c r="B506">
        <v>0</v>
      </c>
      <c r="D506">
        <v>120</v>
      </c>
      <c r="F506">
        <v>74.004024632764242</v>
      </c>
    </row>
    <row r="507" spans="1:6" x14ac:dyDescent="0.3">
      <c r="A507">
        <v>0</v>
      </c>
      <c r="B507">
        <v>0</v>
      </c>
      <c r="D507">
        <v>120</v>
      </c>
      <c r="F507">
        <v>76.600657098949824</v>
      </c>
    </row>
    <row r="508" spans="1:6" x14ac:dyDescent="0.3">
      <c r="A508">
        <v>0</v>
      </c>
      <c r="B508">
        <v>0</v>
      </c>
      <c r="D508">
        <v>0</v>
      </c>
      <c r="F508">
        <v>111.37171999430112</v>
      </c>
    </row>
    <row r="509" spans="1:6" x14ac:dyDescent="0.3">
      <c r="A509">
        <v>0</v>
      </c>
      <c r="B509">
        <v>0</v>
      </c>
      <c r="D509">
        <v>0</v>
      </c>
      <c r="F509">
        <v>115.09658351070344</v>
      </c>
    </row>
    <row r="510" spans="1:6" x14ac:dyDescent="0.3">
      <c r="A510">
        <v>0</v>
      </c>
      <c r="B510">
        <v>0</v>
      </c>
      <c r="D510">
        <v>0</v>
      </c>
      <c r="F510">
        <v>92.458257405342678</v>
      </c>
    </row>
    <row r="511" spans="1:6" x14ac:dyDescent="0.3">
      <c r="A511">
        <v>0</v>
      </c>
      <c r="B511">
        <v>0</v>
      </c>
      <c r="D511">
        <v>0</v>
      </c>
      <c r="F511">
        <v>116.54230686494452</v>
      </c>
    </row>
    <row r="512" spans="1:6" x14ac:dyDescent="0.3">
      <c r="A512">
        <v>154.56511021883063</v>
      </c>
      <c r="B512">
        <v>0</v>
      </c>
      <c r="D512">
        <v>0</v>
      </c>
      <c r="F512">
        <v>149.13628050246663</v>
      </c>
    </row>
    <row r="513" spans="1:6" x14ac:dyDescent="0.3">
      <c r="A513">
        <v>0</v>
      </c>
      <c r="B513">
        <v>0</v>
      </c>
      <c r="D513">
        <v>0</v>
      </c>
      <c r="F513">
        <v>100.65635898139196</v>
      </c>
    </row>
    <row r="514" spans="1:6" x14ac:dyDescent="0.3">
      <c r="A514">
        <v>0</v>
      </c>
      <c r="B514">
        <v>0</v>
      </c>
      <c r="D514">
        <v>0</v>
      </c>
      <c r="F514">
        <v>90.678033480863576</v>
      </c>
    </row>
    <row r="515" spans="1:6" x14ac:dyDescent="0.3">
      <c r="A515">
        <v>0</v>
      </c>
      <c r="B515">
        <v>0</v>
      </c>
      <c r="D515">
        <v>5.4546335596879816</v>
      </c>
      <c r="F515">
        <v>89.408064731569766</v>
      </c>
    </row>
    <row r="516" spans="1:6" x14ac:dyDescent="0.3">
      <c r="A516">
        <v>0</v>
      </c>
      <c r="B516">
        <v>0</v>
      </c>
      <c r="D516">
        <v>0</v>
      </c>
      <c r="F516">
        <v>111.68921211160402</v>
      </c>
    </row>
    <row r="517" spans="1:6" x14ac:dyDescent="0.3">
      <c r="A517">
        <v>0</v>
      </c>
      <c r="B517">
        <v>0</v>
      </c>
      <c r="D517">
        <v>0</v>
      </c>
      <c r="F517">
        <v>103.17928793368377</v>
      </c>
    </row>
    <row r="518" spans="1:6" x14ac:dyDescent="0.3">
      <c r="A518">
        <v>0</v>
      </c>
      <c r="B518">
        <v>0</v>
      </c>
      <c r="D518">
        <v>0</v>
      </c>
      <c r="F518">
        <v>89.493107276327436</v>
      </c>
    </row>
    <row r="519" spans="1:6" x14ac:dyDescent="0.3">
      <c r="A519">
        <v>0</v>
      </c>
      <c r="B519">
        <v>0</v>
      </c>
      <c r="D519">
        <v>0</v>
      </c>
      <c r="F519">
        <v>113.12926595041317</v>
      </c>
    </row>
    <row r="520" spans="1:6" x14ac:dyDescent="0.3">
      <c r="A520">
        <v>0</v>
      </c>
      <c r="B520">
        <v>0</v>
      </c>
      <c r="D520">
        <v>0</v>
      </c>
      <c r="F520">
        <v>120.13110238442314</v>
      </c>
    </row>
    <row r="521" spans="1:6" x14ac:dyDescent="0.3">
      <c r="A521">
        <v>0</v>
      </c>
      <c r="B521">
        <v>0</v>
      </c>
      <c r="D521">
        <v>0</v>
      </c>
      <c r="F521">
        <v>93.450420458635719</v>
      </c>
    </row>
    <row r="522" spans="1:6" x14ac:dyDescent="0.3">
      <c r="A522">
        <v>0</v>
      </c>
      <c r="B522">
        <v>0</v>
      </c>
      <c r="D522">
        <v>114.47999999999999</v>
      </c>
      <c r="F522">
        <v>78.732390326684197</v>
      </c>
    </row>
    <row r="523" spans="1:6" x14ac:dyDescent="0.3">
      <c r="A523">
        <v>0</v>
      </c>
      <c r="B523">
        <v>0</v>
      </c>
      <c r="D523">
        <v>114.47999999999999</v>
      </c>
      <c r="F523">
        <v>74.043711240787815</v>
      </c>
    </row>
    <row r="524" spans="1:6" x14ac:dyDescent="0.3">
      <c r="A524">
        <v>0</v>
      </c>
      <c r="B524">
        <v>0</v>
      </c>
      <c r="D524">
        <v>0</v>
      </c>
      <c r="F524">
        <v>102.62934615047487</v>
      </c>
    </row>
    <row r="525" spans="1:6" x14ac:dyDescent="0.3">
      <c r="A525">
        <v>0</v>
      </c>
      <c r="B525">
        <v>0</v>
      </c>
      <c r="D525">
        <v>0</v>
      </c>
      <c r="F525">
        <v>113.95701342962282</v>
      </c>
    </row>
    <row r="526" spans="1:6" x14ac:dyDescent="0.3">
      <c r="A526">
        <v>0</v>
      </c>
      <c r="B526">
        <v>0</v>
      </c>
      <c r="D526">
        <v>0</v>
      </c>
      <c r="F526">
        <v>89.606497398244798</v>
      </c>
    </row>
    <row r="527" spans="1:6" x14ac:dyDescent="0.3">
      <c r="A527">
        <v>0</v>
      </c>
      <c r="B527">
        <v>0</v>
      </c>
      <c r="D527">
        <v>0</v>
      </c>
      <c r="F527">
        <v>113.07824040488644</v>
      </c>
    </row>
    <row r="528" spans="1:6" x14ac:dyDescent="0.3">
      <c r="A528">
        <v>0</v>
      </c>
      <c r="B528">
        <v>0</v>
      </c>
      <c r="D528">
        <v>0</v>
      </c>
      <c r="F528">
        <v>109.14927470637713</v>
      </c>
    </row>
    <row r="529" spans="1:6" x14ac:dyDescent="0.3">
      <c r="A529">
        <v>0</v>
      </c>
      <c r="B529">
        <v>0</v>
      </c>
      <c r="D529">
        <v>0</v>
      </c>
      <c r="F529">
        <v>87.333026564794068</v>
      </c>
    </row>
    <row r="530" spans="1:6" x14ac:dyDescent="0.3">
      <c r="A530">
        <v>0</v>
      </c>
      <c r="B530">
        <v>0</v>
      </c>
      <c r="D530">
        <v>114.47999999999999</v>
      </c>
      <c r="F530">
        <v>77.694871243296348</v>
      </c>
    </row>
    <row r="531" spans="1:6" x14ac:dyDescent="0.3">
      <c r="A531">
        <v>0</v>
      </c>
      <c r="B531">
        <v>0</v>
      </c>
      <c r="D531">
        <v>114.47999999999999</v>
      </c>
      <c r="F531">
        <v>80.484266767364318</v>
      </c>
    </row>
    <row r="532" spans="1:6" x14ac:dyDescent="0.3">
      <c r="A532">
        <v>0</v>
      </c>
      <c r="B532">
        <v>0</v>
      </c>
      <c r="D532">
        <v>0</v>
      </c>
      <c r="F532">
        <v>112.45459510778376</v>
      </c>
    </row>
    <row r="533" spans="1:6" x14ac:dyDescent="0.3">
      <c r="A533">
        <v>0</v>
      </c>
      <c r="B533">
        <v>0</v>
      </c>
      <c r="D533">
        <v>0</v>
      </c>
      <c r="F533">
        <v>99.046220146428197</v>
      </c>
    </row>
    <row r="534" spans="1:6" x14ac:dyDescent="0.3">
      <c r="A534">
        <v>0</v>
      </c>
      <c r="B534">
        <v>0</v>
      </c>
      <c r="D534">
        <v>69.778606091933682</v>
      </c>
      <c r="F534">
        <v>84.475597042264255</v>
      </c>
    </row>
    <row r="535" spans="1:6" x14ac:dyDescent="0.3">
      <c r="A535">
        <v>0</v>
      </c>
      <c r="B535">
        <v>0</v>
      </c>
      <c r="D535">
        <v>0</v>
      </c>
      <c r="F535">
        <v>108.74107052888459</v>
      </c>
    </row>
    <row r="536" spans="1:6" x14ac:dyDescent="0.3">
      <c r="A536">
        <v>148.68</v>
      </c>
      <c r="B536">
        <v>0</v>
      </c>
      <c r="D536">
        <v>0</v>
      </c>
      <c r="F536">
        <v>123.4250836616052</v>
      </c>
    </row>
    <row r="537" spans="1:6" x14ac:dyDescent="0.3">
      <c r="A537">
        <v>0</v>
      </c>
      <c r="B537">
        <v>0</v>
      </c>
      <c r="D537">
        <v>0</v>
      </c>
      <c r="F537">
        <v>99.301347780701207</v>
      </c>
    </row>
    <row r="538" spans="1:6" x14ac:dyDescent="0.3">
      <c r="A538">
        <v>0</v>
      </c>
      <c r="B538">
        <v>0</v>
      </c>
      <c r="D538">
        <v>0</v>
      </c>
      <c r="F538">
        <v>92.968512767249393</v>
      </c>
    </row>
    <row r="539" spans="1:6" x14ac:dyDescent="0.3">
      <c r="A539">
        <v>0</v>
      </c>
      <c r="B539">
        <v>0</v>
      </c>
      <c r="D539">
        <v>0</v>
      </c>
      <c r="F539">
        <v>87.384052110320809</v>
      </c>
    </row>
    <row r="540" spans="1:6" x14ac:dyDescent="0.3">
      <c r="A540">
        <v>0</v>
      </c>
      <c r="B540">
        <v>0</v>
      </c>
      <c r="D540">
        <v>0</v>
      </c>
      <c r="F540">
        <v>101.59749648915827</v>
      </c>
    </row>
    <row r="541" spans="1:6" x14ac:dyDescent="0.3">
      <c r="A541">
        <v>0</v>
      </c>
      <c r="B541">
        <v>0</v>
      </c>
      <c r="D541">
        <v>0</v>
      </c>
      <c r="F541">
        <v>89.697209365073704</v>
      </c>
    </row>
    <row r="542" spans="1:6" x14ac:dyDescent="0.3">
      <c r="A542">
        <v>0</v>
      </c>
      <c r="B542">
        <v>0</v>
      </c>
      <c r="D542">
        <v>120</v>
      </c>
      <c r="F542">
        <v>69.989035635308639</v>
      </c>
    </row>
    <row r="543" spans="1:6" x14ac:dyDescent="0.3">
      <c r="A543">
        <v>0</v>
      </c>
      <c r="B543">
        <v>0</v>
      </c>
      <c r="D543">
        <v>114.47999999999999</v>
      </c>
      <c r="F543">
        <v>81.499107882385118</v>
      </c>
    </row>
    <row r="544" spans="1:6" x14ac:dyDescent="0.3">
      <c r="A544">
        <v>0</v>
      </c>
      <c r="B544">
        <v>0</v>
      </c>
      <c r="D544">
        <v>0</v>
      </c>
      <c r="F544">
        <v>109.0245456469566</v>
      </c>
    </row>
    <row r="545" spans="1:6" x14ac:dyDescent="0.3">
      <c r="A545">
        <v>0</v>
      </c>
      <c r="B545">
        <v>0</v>
      </c>
      <c r="D545">
        <v>0</v>
      </c>
      <c r="F545">
        <v>89.753904426032378</v>
      </c>
    </row>
    <row r="546" spans="1:6" x14ac:dyDescent="0.3">
      <c r="A546">
        <v>0</v>
      </c>
      <c r="B546">
        <v>0</v>
      </c>
      <c r="D546">
        <v>120</v>
      </c>
      <c r="F546">
        <v>67.013527322978845</v>
      </c>
    </row>
    <row r="547" spans="1:6" x14ac:dyDescent="0.3">
      <c r="A547">
        <v>0</v>
      </c>
      <c r="B547">
        <v>0</v>
      </c>
      <c r="D547">
        <v>120</v>
      </c>
      <c r="F547">
        <v>56.706370580922943</v>
      </c>
    </row>
    <row r="548" spans="1:6" x14ac:dyDescent="0.3">
      <c r="A548">
        <v>0</v>
      </c>
      <c r="B548">
        <v>0</v>
      </c>
      <c r="D548">
        <v>120</v>
      </c>
      <c r="F548">
        <v>72.286165191315035</v>
      </c>
    </row>
    <row r="549" spans="1:6" x14ac:dyDescent="0.3">
      <c r="A549">
        <v>0</v>
      </c>
      <c r="B549">
        <v>0</v>
      </c>
      <c r="D549">
        <v>0</v>
      </c>
      <c r="F549">
        <v>88.546300253129203</v>
      </c>
    </row>
    <row r="550" spans="1:6" x14ac:dyDescent="0.3">
      <c r="A550">
        <v>0</v>
      </c>
      <c r="B550">
        <v>0</v>
      </c>
      <c r="D550">
        <v>114.47999999999999</v>
      </c>
      <c r="F550">
        <v>81.737226970362315</v>
      </c>
    </row>
    <row r="551" spans="1:6" x14ac:dyDescent="0.3">
      <c r="A551">
        <v>0</v>
      </c>
      <c r="B551">
        <v>0</v>
      </c>
      <c r="D551">
        <v>0</v>
      </c>
      <c r="F551">
        <v>90.326524270969017</v>
      </c>
    </row>
    <row r="552" spans="1:6" x14ac:dyDescent="0.3">
      <c r="A552">
        <v>0</v>
      </c>
      <c r="B552">
        <v>0</v>
      </c>
      <c r="D552">
        <v>0</v>
      </c>
      <c r="F552">
        <v>98.779753481291294</v>
      </c>
    </row>
    <row r="553" spans="1:6" x14ac:dyDescent="0.3">
      <c r="A553">
        <v>0</v>
      </c>
      <c r="B553">
        <v>0</v>
      </c>
      <c r="D553">
        <v>114.47999999999999</v>
      </c>
      <c r="F553">
        <v>81.555802849983095</v>
      </c>
    </row>
    <row r="554" spans="1:6" x14ac:dyDescent="0.3">
      <c r="A554">
        <v>0</v>
      </c>
      <c r="B554">
        <v>0</v>
      </c>
      <c r="D554">
        <v>120</v>
      </c>
      <c r="F554">
        <v>51.104901471059236</v>
      </c>
    </row>
    <row r="555" spans="1:6" x14ac:dyDescent="0.3">
      <c r="A555">
        <v>0</v>
      </c>
      <c r="B555">
        <v>0</v>
      </c>
      <c r="D555">
        <v>120</v>
      </c>
      <c r="F555">
        <v>46.637332926844223</v>
      </c>
    </row>
    <row r="556" spans="1:6" x14ac:dyDescent="0.3">
      <c r="A556">
        <v>0</v>
      </c>
      <c r="B556">
        <v>0</v>
      </c>
      <c r="D556">
        <v>0</v>
      </c>
      <c r="F556">
        <v>96.279502590727262</v>
      </c>
    </row>
    <row r="557" spans="1:6" x14ac:dyDescent="0.3">
      <c r="A557">
        <v>0</v>
      </c>
      <c r="B557">
        <v>0</v>
      </c>
      <c r="D557">
        <v>0</v>
      </c>
      <c r="F557">
        <v>96.217138014336655</v>
      </c>
    </row>
    <row r="558" spans="1:6" x14ac:dyDescent="0.3">
      <c r="A558">
        <v>0</v>
      </c>
      <c r="B558">
        <v>0</v>
      </c>
      <c r="D558">
        <v>0</v>
      </c>
      <c r="F558">
        <v>89.317352671380149</v>
      </c>
    </row>
    <row r="559" spans="1:6" x14ac:dyDescent="0.3">
      <c r="A559">
        <v>0</v>
      </c>
      <c r="B559">
        <v>0</v>
      </c>
      <c r="D559">
        <v>0</v>
      </c>
      <c r="F559">
        <v>96.71605434537949</v>
      </c>
    </row>
    <row r="560" spans="1:6" x14ac:dyDescent="0.3">
      <c r="A560">
        <v>0</v>
      </c>
      <c r="B560">
        <v>0</v>
      </c>
      <c r="D560">
        <v>0</v>
      </c>
      <c r="F560">
        <v>102.47059999846272</v>
      </c>
    </row>
    <row r="561" spans="1:6" x14ac:dyDescent="0.3">
      <c r="A561">
        <v>0</v>
      </c>
      <c r="B561">
        <v>0</v>
      </c>
      <c r="D561">
        <v>0</v>
      </c>
      <c r="F561">
        <v>89.413734247001699</v>
      </c>
    </row>
    <row r="562" spans="1:6" x14ac:dyDescent="0.3">
      <c r="A562">
        <v>0</v>
      </c>
      <c r="B562">
        <v>0</v>
      </c>
      <c r="D562">
        <v>120</v>
      </c>
      <c r="F562">
        <v>26.671559070267875</v>
      </c>
    </row>
    <row r="563" spans="1:6" x14ac:dyDescent="0.3">
      <c r="A563">
        <v>0</v>
      </c>
      <c r="B563">
        <v>0</v>
      </c>
      <c r="D563">
        <v>120</v>
      </c>
      <c r="F563">
        <v>26.354366020122097</v>
      </c>
    </row>
    <row r="564" spans="1:6" x14ac:dyDescent="0.3">
      <c r="A564">
        <v>0</v>
      </c>
      <c r="B564">
        <v>0</v>
      </c>
      <c r="D564">
        <v>120</v>
      </c>
      <c r="F564">
        <v>35.02248601474286</v>
      </c>
    </row>
    <row r="565" spans="1:6" x14ac:dyDescent="0.3">
      <c r="A565">
        <v>0</v>
      </c>
      <c r="B565">
        <v>0</v>
      </c>
      <c r="D565">
        <v>120</v>
      </c>
      <c r="F565">
        <v>34.118303546770925</v>
      </c>
    </row>
    <row r="566" spans="1:6" x14ac:dyDescent="0.3">
      <c r="A566">
        <v>0</v>
      </c>
      <c r="B566">
        <v>0</v>
      </c>
      <c r="D566">
        <v>120</v>
      </c>
      <c r="F566">
        <v>28.060645789100413</v>
      </c>
    </row>
    <row r="567" spans="1:6" x14ac:dyDescent="0.3">
      <c r="A567">
        <v>0</v>
      </c>
      <c r="B567">
        <v>0</v>
      </c>
      <c r="D567">
        <v>120</v>
      </c>
      <c r="F567">
        <v>34.35164096579868</v>
      </c>
    </row>
    <row r="568" spans="1:6" x14ac:dyDescent="0.3">
      <c r="A568">
        <v>0</v>
      </c>
      <c r="B568">
        <v>0</v>
      </c>
      <c r="D568">
        <v>120</v>
      </c>
      <c r="F568">
        <v>40.398361051177652</v>
      </c>
    </row>
    <row r="569" spans="1:6" x14ac:dyDescent="0.3">
      <c r="A569">
        <v>0</v>
      </c>
      <c r="B569">
        <v>0</v>
      </c>
      <c r="D569">
        <v>120</v>
      </c>
      <c r="F569">
        <v>33.693556555035038</v>
      </c>
    </row>
    <row r="570" spans="1:6" x14ac:dyDescent="0.3">
      <c r="A570">
        <v>0</v>
      </c>
      <c r="B570">
        <v>0</v>
      </c>
      <c r="D570">
        <v>120</v>
      </c>
      <c r="F570">
        <v>27.995019663069311</v>
      </c>
    </row>
    <row r="571" spans="1:6" x14ac:dyDescent="0.3">
      <c r="A571">
        <v>0</v>
      </c>
      <c r="B571">
        <v>0</v>
      </c>
      <c r="D571">
        <v>120</v>
      </c>
      <c r="F571">
        <v>27.572095606461815</v>
      </c>
    </row>
    <row r="572" spans="1:6" x14ac:dyDescent="0.3">
      <c r="A572">
        <v>0</v>
      </c>
      <c r="B572">
        <v>0</v>
      </c>
      <c r="D572">
        <v>120</v>
      </c>
      <c r="F572">
        <v>37.4998729722207</v>
      </c>
    </row>
    <row r="573" spans="1:6" x14ac:dyDescent="0.3">
      <c r="A573">
        <v>0</v>
      </c>
      <c r="B573">
        <v>0</v>
      </c>
      <c r="D573">
        <v>120</v>
      </c>
      <c r="F573">
        <v>36.861841001672374</v>
      </c>
    </row>
    <row r="574" spans="1:6" x14ac:dyDescent="0.3">
      <c r="A574">
        <v>0</v>
      </c>
      <c r="B574">
        <v>0</v>
      </c>
      <c r="D574">
        <v>120</v>
      </c>
      <c r="F574">
        <v>29.715883005356556</v>
      </c>
    </row>
    <row r="575" spans="1:6" x14ac:dyDescent="0.3">
      <c r="A575">
        <v>0</v>
      </c>
      <c r="B575">
        <v>0</v>
      </c>
      <c r="D575">
        <v>120</v>
      </c>
      <c r="F575">
        <v>37.534508985744942</v>
      </c>
    </row>
    <row r="576" spans="1:6" x14ac:dyDescent="0.3">
      <c r="A576">
        <v>0</v>
      </c>
      <c r="B576">
        <v>0</v>
      </c>
      <c r="D576">
        <v>120</v>
      </c>
      <c r="F576">
        <v>39.226205181414329</v>
      </c>
    </row>
    <row r="577" spans="1:6" x14ac:dyDescent="0.3">
      <c r="A577">
        <v>0</v>
      </c>
      <c r="B577">
        <v>0</v>
      </c>
      <c r="D577">
        <v>120</v>
      </c>
      <c r="F577">
        <v>29.320303190999141</v>
      </c>
    </row>
    <row r="578" spans="1:6" x14ac:dyDescent="0.3">
      <c r="A578">
        <v>0</v>
      </c>
      <c r="B578">
        <v>0</v>
      </c>
      <c r="D578">
        <v>120</v>
      </c>
      <c r="F578">
        <v>27.617669323038211</v>
      </c>
    </row>
    <row r="579" spans="1:6" x14ac:dyDescent="0.3">
      <c r="A579">
        <v>0</v>
      </c>
      <c r="B579">
        <v>0</v>
      </c>
      <c r="D579">
        <v>120</v>
      </c>
      <c r="F579">
        <v>27.588502145659742</v>
      </c>
    </row>
    <row r="580" spans="1:6" x14ac:dyDescent="0.3">
      <c r="A580">
        <v>0</v>
      </c>
      <c r="B580">
        <v>0</v>
      </c>
      <c r="D580">
        <v>120</v>
      </c>
      <c r="F580">
        <v>35.788124367096614</v>
      </c>
    </row>
    <row r="581" spans="1:6" x14ac:dyDescent="0.3">
      <c r="A581">
        <v>0</v>
      </c>
      <c r="B581">
        <v>0</v>
      </c>
      <c r="D581">
        <v>120</v>
      </c>
      <c r="F581">
        <v>32.118529099640142</v>
      </c>
    </row>
    <row r="582" spans="1:6" x14ac:dyDescent="0.3">
      <c r="A582">
        <v>0</v>
      </c>
      <c r="B582">
        <v>0</v>
      </c>
      <c r="D582">
        <v>120</v>
      </c>
      <c r="F582">
        <v>26.831978530469151</v>
      </c>
    </row>
    <row r="583" spans="1:6" x14ac:dyDescent="0.3">
      <c r="A583">
        <v>0</v>
      </c>
      <c r="B583">
        <v>0</v>
      </c>
      <c r="D583">
        <v>120</v>
      </c>
      <c r="F583">
        <v>36.302195826096288</v>
      </c>
    </row>
    <row r="584" spans="1:6" x14ac:dyDescent="0.3">
      <c r="A584">
        <v>0</v>
      </c>
      <c r="B584">
        <v>0</v>
      </c>
      <c r="D584">
        <v>120</v>
      </c>
      <c r="F584">
        <v>41.672602026385306</v>
      </c>
    </row>
    <row r="585" spans="1:6" x14ac:dyDescent="0.3">
      <c r="A585">
        <v>0</v>
      </c>
      <c r="B585">
        <v>0</v>
      </c>
      <c r="D585">
        <v>120</v>
      </c>
      <c r="F585">
        <v>32.966200117222918</v>
      </c>
    </row>
    <row r="586" spans="1:6" x14ac:dyDescent="0.3">
      <c r="A586">
        <v>0</v>
      </c>
      <c r="B586">
        <v>0</v>
      </c>
      <c r="D586">
        <v>120</v>
      </c>
      <c r="F586">
        <v>27.171046955958623</v>
      </c>
    </row>
    <row r="587" spans="1:6" x14ac:dyDescent="0.3">
      <c r="A587">
        <v>0</v>
      </c>
      <c r="B587">
        <v>0</v>
      </c>
      <c r="D587">
        <v>120</v>
      </c>
      <c r="F587">
        <v>26.297854631254157</v>
      </c>
    </row>
    <row r="588" spans="1:6" x14ac:dyDescent="0.3">
      <c r="A588">
        <v>0</v>
      </c>
      <c r="B588">
        <v>0</v>
      </c>
      <c r="D588">
        <v>120</v>
      </c>
      <c r="F588">
        <v>35.866511131308251</v>
      </c>
    </row>
    <row r="589" spans="1:6" x14ac:dyDescent="0.3">
      <c r="A589">
        <v>0</v>
      </c>
      <c r="B589">
        <v>0</v>
      </c>
      <c r="D589">
        <v>120</v>
      </c>
      <c r="F589">
        <v>31.11043859109548</v>
      </c>
    </row>
    <row r="590" spans="1:6" x14ac:dyDescent="0.3">
      <c r="A590">
        <v>0</v>
      </c>
      <c r="B590">
        <v>0</v>
      </c>
      <c r="D590">
        <v>120</v>
      </c>
      <c r="F590">
        <v>26.943178373076645</v>
      </c>
    </row>
    <row r="591" spans="1:6" x14ac:dyDescent="0.3">
      <c r="A591">
        <v>0</v>
      </c>
      <c r="B591">
        <v>0</v>
      </c>
      <c r="D591">
        <v>120</v>
      </c>
      <c r="F591">
        <v>35.257646368899003</v>
      </c>
    </row>
    <row r="592" spans="1:6" x14ac:dyDescent="0.3">
      <c r="A592">
        <v>0</v>
      </c>
      <c r="B592">
        <v>0</v>
      </c>
      <c r="D592">
        <v>120</v>
      </c>
      <c r="F592">
        <v>40.378308610962335</v>
      </c>
    </row>
    <row r="593" spans="1:6" x14ac:dyDescent="0.3">
      <c r="A593">
        <v>0</v>
      </c>
      <c r="B593">
        <v>0</v>
      </c>
      <c r="D593">
        <v>120</v>
      </c>
      <c r="F593">
        <v>31.172418846869803</v>
      </c>
    </row>
    <row r="594" spans="1:6" x14ac:dyDescent="0.3">
      <c r="A594">
        <v>0</v>
      </c>
      <c r="B594">
        <v>0</v>
      </c>
      <c r="D594">
        <v>120</v>
      </c>
      <c r="F594">
        <v>26.759060602403281</v>
      </c>
    </row>
    <row r="595" spans="1:6" x14ac:dyDescent="0.3">
      <c r="A595">
        <v>0</v>
      </c>
      <c r="B595">
        <v>0</v>
      </c>
      <c r="D595">
        <v>120</v>
      </c>
      <c r="F595">
        <v>23.98271006910598</v>
      </c>
    </row>
    <row r="596" spans="1:6" x14ac:dyDescent="0.3">
      <c r="A596">
        <v>0</v>
      </c>
      <c r="B596">
        <v>0</v>
      </c>
      <c r="D596">
        <v>120</v>
      </c>
      <c r="F596">
        <v>27.858298513340124</v>
      </c>
    </row>
    <row r="597" spans="1:6" x14ac:dyDescent="0.3">
      <c r="A597">
        <v>0</v>
      </c>
      <c r="B597">
        <v>0</v>
      </c>
      <c r="D597">
        <v>120</v>
      </c>
      <c r="F597">
        <v>24.465791415598805</v>
      </c>
    </row>
    <row r="598" spans="1:6" x14ac:dyDescent="0.3">
      <c r="A598">
        <v>0</v>
      </c>
      <c r="B598">
        <v>0</v>
      </c>
      <c r="D598">
        <v>120</v>
      </c>
      <c r="F598">
        <v>15.300699230059742</v>
      </c>
    </row>
    <row r="599" spans="1:6" x14ac:dyDescent="0.3">
      <c r="A599">
        <v>0</v>
      </c>
      <c r="B599">
        <v>0</v>
      </c>
      <c r="D599">
        <v>120</v>
      </c>
      <c r="F599">
        <v>23.322802723213954</v>
      </c>
    </row>
    <row r="600" spans="1:6" x14ac:dyDescent="0.3">
      <c r="A600">
        <v>0</v>
      </c>
      <c r="B600">
        <v>0</v>
      </c>
      <c r="D600">
        <v>120</v>
      </c>
      <c r="F600">
        <v>32.20420766588655</v>
      </c>
    </row>
    <row r="601" spans="1:6" x14ac:dyDescent="0.3">
      <c r="A601">
        <v>0</v>
      </c>
      <c r="B601">
        <v>0</v>
      </c>
      <c r="D601">
        <v>120</v>
      </c>
      <c r="F601">
        <v>26.500201907014443</v>
      </c>
    </row>
    <row r="602" spans="1:6" x14ac:dyDescent="0.3">
      <c r="A602">
        <v>0</v>
      </c>
      <c r="B602">
        <v>0</v>
      </c>
      <c r="D602">
        <v>120</v>
      </c>
      <c r="F602">
        <v>30.255475740717323</v>
      </c>
    </row>
    <row r="603" spans="1:6" x14ac:dyDescent="0.3">
      <c r="A603">
        <v>0</v>
      </c>
      <c r="B603">
        <v>0</v>
      </c>
      <c r="D603">
        <v>120</v>
      </c>
      <c r="F603">
        <v>29.351293303505997</v>
      </c>
    </row>
    <row r="604" spans="1:6" x14ac:dyDescent="0.3">
      <c r="A604">
        <v>0</v>
      </c>
      <c r="B604">
        <v>0</v>
      </c>
      <c r="D604">
        <v>120</v>
      </c>
      <c r="F604">
        <v>28.551018937628005</v>
      </c>
    </row>
    <row r="605" spans="1:6" x14ac:dyDescent="0.3">
      <c r="A605">
        <v>0</v>
      </c>
      <c r="B605">
        <v>0</v>
      </c>
      <c r="D605">
        <v>120</v>
      </c>
      <c r="F605">
        <v>31.148720505637105</v>
      </c>
    </row>
    <row r="606" spans="1:6" x14ac:dyDescent="0.3">
      <c r="A606">
        <v>0</v>
      </c>
      <c r="B606">
        <v>0</v>
      </c>
      <c r="D606">
        <v>120</v>
      </c>
      <c r="F606">
        <v>28.78982519280153</v>
      </c>
    </row>
    <row r="607" spans="1:6" x14ac:dyDescent="0.3">
      <c r="A607">
        <v>0</v>
      </c>
      <c r="B607">
        <v>0</v>
      </c>
      <c r="D607">
        <v>120</v>
      </c>
      <c r="F607">
        <v>32.080247185098514</v>
      </c>
    </row>
    <row r="608" spans="1:6" x14ac:dyDescent="0.3">
      <c r="A608">
        <v>0</v>
      </c>
      <c r="B608">
        <v>0</v>
      </c>
      <c r="D608">
        <v>120</v>
      </c>
      <c r="F608">
        <v>35.651403217367424</v>
      </c>
    </row>
    <row r="609" spans="1:6" x14ac:dyDescent="0.3">
      <c r="A609">
        <v>0</v>
      </c>
      <c r="B609">
        <v>0</v>
      </c>
      <c r="D609">
        <v>120</v>
      </c>
      <c r="F609">
        <v>28.41247485277043</v>
      </c>
    </row>
    <row r="610" spans="1:6" x14ac:dyDescent="0.3">
      <c r="A610">
        <v>0</v>
      </c>
      <c r="B610">
        <v>0</v>
      </c>
      <c r="D610">
        <v>120</v>
      </c>
      <c r="F610">
        <v>21.84986037326339</v>
      </c>
    </row>
    <row r="611" spans="1:6" x14ac:dyDescent="0.3">
      <c r="A611">
        <v>0</v>
      </c>
      <c r="B611">
        <v>0</v>
      </c>
      <c r="D611">
        <v>120</v>
      </c>
      <c r="F611">
        <v>21.330320047357329</v>
      </c>
    </row>
    <row r="612" spans="1:6" x14ac:dyDescent="0.3">
      <c r="A612">
        <v>0</v>
      </c>
      <c r="B612">
        <v>0</v>
      </c>
      <c r="D612">
        <v>120</v>
      </c>
      <c r="F612">
        <v>31.987276786056725</v>
      </c>
    </row>
    <row r="613" spans="1:6" x14ac:dyDescent="0.3">
      <c r="A613">
        <v>0</v>
      </c>
      <c r="B613">
        <v>0</v>
      </c>
      <c r="D613">
        <v>120</v>
      </c>
      <c r="F613">
        <v>31.657323128491011</v>
      </c>
    </row>
    <row r="614" spans="1:6" x14ac:dyDescent="0.3">
      <c r="A614">
        <v>0</v>
      </c>
      <c r="B614">
        <v>0</v>
      </c>
      <c r="D614">
        <v>120</v>
      </c>
      <c r="F614">
        <v>28.273930767912855</v>
      </c>
    </row>
    <row r="615" spans="1:6" x14ac:dyDescent="0.3">
      <c r="A615">
        <v>0</v>
      </c>
      <c r="B615">
        <v>0</v>
      </c>
      <c r="D615">
        <v>120</v>
      </c>
      <c r="F615">
        <v>32.632600558639822</v>
      </c>
    </row>
    <row r="616" spans="1:6" x14ac:dyDescent="0.3">
      <c r="A616">
        <v>0</v>
      </c>
      <c r="B616">
        <v>0</v>
      </c>
      <c r="D616">
        <v>120</v>
      </c>
      <c r="F616">
        <v>39.771266752920866</v>
      </c>
    </row>
    <row r="617" spans="1:6" x14ac:dyDescent="0.3">
      <c r="A617">
        <v>0</v>
      </c>
      <c r="B617">
        <v>0</v>
      </c>
      <c r="D617">
        <v>120</v>
      </c>
      <c r="F617">
        <v>30.977363342383679</v>
      </c>
    </row>
    <row r="618" spans="1:6" x14ac:dyDescent="0.3">
      <c r="A618">
        <v>0</v>
      </c>
      <c r="B618">
        <v>0</v>
      </c>
      <c r="D618">
        <v>0</v>
      </c>
      <c r="F618">
        <v>43.798376906292269</v>
      </c>
    </row>
    <row r="619" spans="1:6" x14ac:dyDescent="0.3">
      <c r="A619">
        <v>0</v>
      </c>
      <c r="B619">
        <v>0</v>
      </c>
      <c r="D619">
        <v>0</v>
      </c>
      <c r="F619">
        <v>43.832056015018715</v>
      </c>
    </row>
    <row r="620" spans="1:6" x14ac:dyDescent="0.3">
      <c r="A620">
        <v>0</v>
      </c>
      <c r="B620">
        <v>0</v>
      </c>
      <c r="D620">
        <v>0</v>
      </c>
      <c r="F620">
        <v>52.350278137177796</v>
      </c>
    </row>
    <row r="621" spans="1:6" x14ac:dyDescent="0.3">
      <c r="A621">
        <v>0</v>
      </c>
      <c r="B621">
        <v>0</v>
      </c>
      <c r="D621">
        <v>0</v>
      </c>
      <c r="F621">
        <v>49.601545288718683</v>
      </c>
    </row>
    <row r="622" spans="1:6" x14ac:dyDescent="0.3">
      <c r="A622">
        <v>0</v>
      </c>
      <c r="B622">
        <v>0</v>
      </c>
      <c r="D622">
        <v>0</v>
      </c>
      <c r="F622">
        <v>42.199914922814898</v>
      </c>
    </row>
    <row r="623" spans="1:6" x14ac:dyDescent="0.3">
      <c r="A623">
        <v>0</v>
      </c>
      <c r="B623">
        <v>0</v>
      </c>
      <c r="D623">
        <v>0</v>
      </c>
      <c r="F623">
        <v>47.321729132630743</v>
      </c>
    </row>
    <row r="624" spans="1:6" x14ac:dyDescent="0.3">
      <c r="A624">
        <v>0</v>
      </c>
      <c r="B624">
        <v>14.959037945810021</v>
      </c>
      <c r="D624">
        <v>0</v>
      </c>
      <c r="F624">
        <v>57.086078032010533</v>
      </c>
    </row>
    <row r="625" spans="1:6" x14ac:dyDescent="0.3">
      <c r="A625">
        <v>0</v>
      </c>
      <c r="B625">
        <v>0</v>
      </c>
      <c r="D625">
        <v>0</v>
      </c>
      <c r="F625">
        <v>45.606685622095902</v>
      </c>
    </row>
    <row r="626" spans="1:6" x14ac:dyDescent="0.3">
      <c r="A626">
        <v>0</v>
      </c>
      <c r="B626">
        <v>0</v>
      </c>
      <c r="D626">
        <v>0</v>
      </c>
      <c r="F626">
        <v>38.956358312282795</v>
      </c>
    </row>
    <row r="627" spans="1:6" x14ac:dyDescent="0.3">
      <c r="A627">
        <v>0</v>
      </c>
      <c r="B627">
        <v>0</v>
      </c>
      <c r="D627">
        <v>0</v>
      </c>
      <c r="F627">
        <v>38.194692469254349</v>
      </c>
    </row>
    <row r="628" spans="1:6" x14ac:dyDescent="0.3">
      <c r="A628">
        <v>0</v>
      </c>
      <c r="B628">
        <v>0</v>
      </c>
      <c r="D628">
        <v>0</v>
      </c>
      <c r="F628">
        <v>46.575607490480422</v>
      </c>
    </row>
    <row r="629" spans="1:6" x14ac:dyDescent="0.3">
      <c r="A629">
        <v>0</v>
      </c>
      <c r="B629">
        <v>0</v>
      </c>
      <c r="D629">
        <v>0</v>
      </c>
      <c r="F629">
        <v>44.526363681537234</v>
      </c>
    </row>
    <row r="630" spans="1:6" x14ac:dyDescent="0.3">
      <c r="A630">
        <v>0</v>
      </c>
      <c r="B630">
        <v>0</v>
      </c>
      <c r="D630">
        <v>0</v>
      </c>
      <c r="F630">
        <v>38.324227490219762</v>
      </c>
    </row>
    <row r="631" spans="1:6" x14ac:dyDescent="0.3">
      <c r="A631">
        <v>0</v>
      </c>
      <c r="B631">
        <v>0</v>
      </c>
      <c r="D631">
        <v>0</v>
      </c>
      <c r="F631">
        <v>43.743972223690292</v>
      </c>
    </row>
    <row r="632" spans="1:6" x14ac:dyDescent="0.3">
      <c r="A632">
        <v>0</v>
      </c>
      <c r="B632">
        <v>0</v>
      </c>
      <c r="D632">
        <v>0</v>
      </c>
      <c r="F632">
        <v>51.720738022084944</v>
      </c>
    </row>
    <row r="633" spans="1:6" x14ac:dyDescent="0.3">
      <c r="A633">
        <v>0</v>
      </c>
      <c r="B633">
        <v>0</v>
      </c>
      <c r="D633">
        <v>0</v>
      </c>
      <c r="F633">
        <v>41.87348670437413</v>
      </c>
    </row>
    <row r="634" spans="1:6" x14ac:dyDescent="0.3">
      <c r="A634">
        <v>0</v>
      </c>
      <c r="B634">
        <v>0</v>
      </c>
      <c r="D634">
        <v>0</v>
      </c>
      <c r="F634">
        <v>39.039260730613819</v>
      </c>
    </row>
    <row r="635" spans="1:6" x14ac:dyDescent="0.3">
      <c r="A635">
        <v>0</v>
      </c>
      <c r="B635">
        <v>0</v>
      </c>
      <c r="D635">
        <v>0</v>
      </c>
      <c r="F635">
        <v>38.523711394665291</v>
      </c>
    </row>
    <row r="636" spans="1:6" x14ac:dyDescent="0.3">
      <c r="A636">
        <v>0</v>
      </c>
      <c r="B636">
        <v>0</v>
      </c>
      <c r="D636">
        <v>0</v>
      </c>
      <c r="F636">
        <v>45.342434207167663</v>
      </c>
    </row>
    <row r="637" spans="1:6" x14ac:dyDescent="0.3">
      <c r="A637">
        <v>0</v>
      </c>
      <c r="B637">
        <v>0</v>
      </c>
      <c r="D637">
        <v>0</v>
      </c>
      <c r="F637">
        <v>41.106639447405321</v>
      </c>
    </row>
    <row r="638" spans="1:6" x14ac:dyDescent="0.3">
      <c r="A638">
        <v>0</v>
      </c>
      <c r="B638">
        <v>0</v>
      </c>
      <c r="D638">
        <v>0</v>
      </c>
      <c r="F638">
        <v>35.699848207842741</v>
      </c>
    </row>
    <row r="639" spans="1:6" x14ac:dyDescent="0.3">
      <c r="A639">
        <v>0</v>
      </c>
      <c r="B639">
        <v>0</v>
      </c>
      <c r="D639">
        <v>0</v>
      </c>
      <c r="F639">
        <v>43.231013594711953</v>
      </c>
    </row>
    <row r="640" spans="1:6" x14ac:dyDescent="0.3">
      <c r="A640">
        <v>0</v>
      </c>
      <c r="B640">
        <v>0</v>
      </c>
      <c r="D640">
        <v>0</v>
      </c>
      <c r="F640">
        <v>52.018668545739629</v>
      </c>
    </row>
    <row r="641" spans="1:6" x14ac:dyDescent="0.3">
      <c r="A641">
        <v>0</v>
      </c>
      <c r="B641">
        <v>0</v>
      </c>
      <c r="D641">
        <v>0</v>
      </c>
      <c r="F641">
        <v>43.124794854592245</v>
      </c>
    </row>
    <row r="642" spans="1:6" x14ac:dyDescent="0.3">
      <c r="A642">
        <v>0</v>
      </c>
      <c r="B642">
        <v>0</v>
      </c>
      <c r="D642">
        <v>0</v>
      </c>
      <c r="F642">
        <v>36.388974460420897</v>
      </c>
    </row>
    <row r="643" spans="1:6" x14ac:dyDescent="0.3">
      <c r="A643">
        <v>0</v>
      </c>
      <c r="B643">
        <v>0</v>
      </c>
      <c r="D643">
        <v>0</v>
      </c>
      <c r="F643">
        <v>35.453731700762816</v>
      </c>
    </row>
    <row r="644" spans="1:6" x14ac:dyDescent="0.3">
      <c r="A644">
        <v>0</v>
      </c>
      <c r="B644">
        <v>0</v>
      </c>
      <c r="D644">
        <v>0</v>
      </c>
      <c r="F644">
        <v>49.008274948379501</v>
      </c>
    </row>
    <row r="645" spans="1:6" x14ac:dyDescent="0.3">
      <c r="A645">
        <v>0</v>
      </c>
      <c r="B645">
        <v>0</v>
      </c>
      <c r="D645">
        <v>0</v>
      </c>
      <c r="F645">
        <v>43.446041700035607</v>
      </c>
    </row>
    <row r="646" spans="1:6" x14ac:dyDescent="0.3">
      <c r="A646">
        <v>0</v>
      </c>
      <c r="B646">
        <v>0</v>
      </c>
      <c r="D646">
        <v>0</v>
      </c>
      <c r="F646">
        <v>35.819020441870393</v>
      </c>
    </row>
    <row r="647" spans="1:6" x14ac:dyDescent="0.3">
      <c r="A647">
        <v>0</v>
      </c>
      <c r="B647">
        <v>0</v>
      </c>
      <c r="D647">
        <v>0</v>
      </c>
      <c r="F647">
        <v>43.52635341139645</v>
      </c>
    </row>
    <row r="648" spans="1:6" x14ac:dyDescent="0.3">
      <c r="A648">
        <v>0</v>
      </c>
      <c r="B648">
        <v>7.1400000000000077</v>
      </c>
      <c r="D648">
        <v>0</v>
      </c>
      <c r="F648">
        <v>55.448755525866353</v>
      </c>
    </row>
    <row r="649" spans="1:6" x14ac:dyDescent="0.3">
      <c r="A649">
        <v>0</v>
      </c>
      <c r="B649">
        <v>0</v>
      </c>
      <c r="D649">
        <v>0</v>
      </c>
      <c r="F649">
        <v>41.940844880884057</v>
      </c>
    </row>
    <row r="650" spans="1:6" x14ac:dyDescent="0.3">
      <c r="A650">
        <v>0</v>
      </c>
      <c r="B650">
        <v>0</v>
      </c>
      <c r="D650">
        <v>0</v>
      </c>
      <c r="F650">
        <v>41.101458033464958</v>
      </c>
    </row>
    <row r="651" spans="1:6" x14ac:dyDescent="0.3">
      <c r="A651">
        <v>0</v>
      </c>
      <c r="B651">
        <v>0</v>
      </c>
      <c r="D651">
        <v>0</v>
      </c>
      <c r="F651">
        <v>36.217988250761451</v>
      </c>
    </row>
    <row r="652" spans="1:6" x14ac:dyDescent="0.3">
      <c r="A652">
        <v>0</v>
      </c>
      <c r="B652">
        <v>0</v>
      </c>
      <c r="D652">
        <v>0</v>
      </c>
      <c r="F652">
        <v>37.308673019200839</v>
      </c>
    </row>
    <row r="653" spans="1:6" x14ac:dyDescent="0.3">
      <c r="A653">
        <v>0</v>
      </c>
      <c r="B653">
        <v>0</v>
      </c>
      <c r="D653">
        <v>0</v>
      </c>
      <c r="F653">
        <v>30.844876119925321</v>
      </c>
    </row>
    <row r="654" spans="1:6" x14ac:dyDescent="0.3">
      <c r="A654">
        <v>0</v>
      </c>
      <c r="B654">
        <v>0</v>
      </c>
      <c r="D654">
        <v>0</v>
      </c>
      <c r="F654">
        <v>22.953657819087638</v>
      </c>
    </row>
    <row r="655" spans="1:6" x14ac:dyDescent="0.3">
      <c r="A655">
        <v>0</v>
      </c>
      <c r="B655">
        <v>0</v>
      </c>
      <c r="D655">
        <v>0</v>
      </c>
      <c r="F655">
        <v>30.593578198905032</v>
      </c>
    </row>
    <row r="656" spans="1:6" x14ac:dyDescent="0.3">
      <c r="A656">
        <v>0</v>
      </c>
      <c r="B656">
        <v>0</v>
      </c>
      <c r="D656">
        <v>0</v>
      </c>
      <c r="F656">
        <v>44.971964093062688</v>
      </c>
    </row>
    <row r="657" spans="1:6" x14ac:dyDescent="0.3">
      <c r="A657">
        <v>0</v>
      </c>
      <c r="B657">
        <v>0</v>
      </c>
      <c r="D657">
        <v>0</v>
      </c>
      <c r="F657">
        <v>36.508146653505584</v>
      </c>
    </row>
    <row r="658" spans="1:6" x14ac:dyDescent="0.3">
      <c r="A658">
        <v>0</v>
      </c>
      <c r="B658">
        <v>0</v>
      </c>
      <c r="D658">
        <v>0</v>
      </c>
      <c r="F658">
        <v>35.655806312178527</v>
      </c>
    </row>
    <row r="659" spans="1:6" x14ac:dyDescent="0.3">
      <c r="A659">
        <v>0</v>
      </c>
      <c r="B659">
        <v>0</v>
      </c>
      <c r="D659">
        <v>0</v>
      </c>
      <c r="F659">
        <v>32.176495981504267</v>
      </c>
    </row>
    <row r="660" spans="1:6" x14ac:dyDescent="0.3">
      <c r="A660">
        <v>0</v>
      </c>
      <c r="B660">
        <v>0</v>
      </c>
      <c r="D660">
        <v>0</v>
      </c>
      <c r="F660">
        <v>31.681672260374242</v>
      </c>
    </row>
    <row r="661" spans="1:6" x14ac:dyDescent="0.3">
      <c r="A661">
        <v>0</v>
      </c>
      <c r="B661">
        <v>0</v>
      </c>
      <c r="D661">
        <v>0</v>
      </c>
      <c r="F661">
        <v>33.282724950821795</v>
      </c>
    </row>
    <row r="662" spans="1:6" x14ac:dyDescent="0.3">
      <c r="A662">
        <v>0</v>
      </c>
      <c r="B662">
        <v>0</v>
      </c>
      <c r="D662">
        <v>0</v>
      </c>
      <c r="F662">
        <v>29.932949641112955</v>
      </c>
    </row>
    <row r="663" spans="1:6" x14ac:dyDescent="0.3">
      <c r="A663">
        <v>0</v>
      </c>
      <c r="B663">
        <v>0</v>
      </c>
      <c r="D663">
        <v>0</v>
      </c>
      <c r="F663">
        <v>39.464135527320771</v>
      </c>
    </row>
    <row r="664" spans="1:6" x14ac:dyDescent="0.3">
      <c r="A664">
        <v>0</v>
      </c>
      <c r="B664">
        <v>0</v>
      </c>
      <c r="D664">
        <v>0</v>
      </c>
      <c r="F664">
        <v>48.080804268689008</v>
      </c>
    </row>
    <row r="665" spans="1:6" x14ac:dyDescent="0.3">
      <c r="A665">
        <v>0</v>
      </c>
      <c r="B665">
        <v>0</v>
      </c>
      <c r="D665">
        <v>0</v>
      </c>
      <c r="F665">
        <v>40.013363971995744</v>
      </c>
    </row>
    <row r="666" spans="1:6" x14ac:dyDescent="0.3">
      <c r="A666">
        <v>0</v>
      </c>
      <c r="B666">
        <v>0</v>
      </c>
      <c r="D666">
        <v>0</v>
      </c>
      <c r="F666">
        <v>30.629848014601659</v>
      </c>
    </row>
    <row r="667" spans="1:6" x14ac:dyDescent="0.3">
      <c r="A667">
        <v>0</v>
      </c>
      <c r="B667">
        <v>0</v>
      </c>
      <c r="D667">
        <v>0</v>
      </c>
      <c r="F667">
        <v>30.508085073603823</v>
      </c>
    </row>
    <row r="668" spans="1:6" x14ac:dyDescent="0.3">
      <c r="A668">
        <v>0</v>
      </c>
      <c r="B668">
        <v>0</v>
      </c>
      <c r="D668">
        <v>0</v>
      </c>
      <c r="F668">
        <v>42.889041175393054</v>
      </c>
    </row>
    <row r="669" spans="1:6" x14ac:dyDescent="0.3">
      <c r="A669">
        <v>0</v>
      </c>
      <c r="B669">
        <v>0</v>
      </c>
      <c r="D669">
        <v>0</v>
      </c>
      <c r="F669">
        <v>42.067789194879289</v>
      </c>
    </row>
    <row r="670" spans="1:6" x14ac:dyDescent="0.3">
      <c r="A670">
        <v>0</v>
      </c>
      <c r="B670">
        <v>0</v>
      </c>
      <c r="D670">
        <v>0</v>
      </c>
      <c r="F670">
        <v>36.443379143022874</v>
      </c>
    </row>
    <row r="671" spans="1:6" x14ac:dyDescent="0.3">
      <c r="A671">
        <v>0</v>
      </c>
      <c r="B671">
        <v>0</v>
      </c>
      <c r="D671">
        <v>0</v>
      </c>
      <c r="F671">
        <v>44.376103045753318</v>
      </c>
    </row>
    <row r="672" spans="1:6" x14ac:dyDescent="0.3">
      <c r="A672">
        <v>0</v>
      </c>
      <c r="B672">
        <v>0</v>
      </c>
      <c r="D672">
        <v>0</v>
      </c>
      <c r="F672">
        <v>50.370983211714716</v>
      </c>
    </row>
    <row r="673" spans="1:6" x14ac:dyDescent="0.3">
      <c r="A673">
        <v>0</v>
      </c>
      <c r="B673">
        <v>0</v>
      </c>
      <c r="D673">
        <v>0</v>
      </c>
      <c r="F673">
        <v>39.901963858878638</v>
      </c>
    </row>
    <row r="674" spans="1:6" x14ac:dyDescent="0.3">
      <c r="A674">
        <v>0</v>
      </c>
      <c r="B674">
        <v>0</v>
      </c>
      <c r="D674">
        <v>0</v>
      </c>
      <c r="F674">
        <v>2.3575454179224797</v>
      </c>
    </row>
    <row r="675" spans="1:6" x14ac:dyDescent="0.3">
      <c r="A675">
        <v>0</v>
      </c>
      <c r="B675">
        <v>0</v>
      </c>
      <c r="D675">
        <v>0</v>
      </c>
      <c r="F675">
        <v>2.3054326271007315</v>
      </c>
    </row>
    <row r="676" spans="1:6" x14ac:dyDescent="0.3">
      <c r="A676">
        <v>0</v>
      </c>
      <c r="B676">
        <v>0</v>
      </c>
      <c r="D676">
        <v>0</v>
      </c>
      <c r="F676">
        <v>3.214428586679912</v>
      </c>
    </row>
    <row r="677" spans="1:6" x14ac:dyDescent="0.3">
      <c r="A677">
        <v>0</v>
      </c>
      <c r="B677">
        <v>0</v>
      </c>
      <c r="D677">
        <v>0</v>
      </c>
      <c r="F677">
        <v>3.0834021418471669</v>
      </c>
    </row>
    <row r="678" spans="1:6" x14ac:dyDescent="0.3">
      <c r="A678">
        <v>0</v>
      </c>
      <c r="B678">
        <v>0</v>
      </c>
      <c r="D678">
        <v>0</v>
      </c>
      <c r="F678">
        <v>2.5684161029371753</v>
      </c>
    </row>
    <row r="679" spans="1:6" x14ac:dyDescent="0.3">
      <c r="A679">
        <v>0</v>
      </c>
      <c r="B679">
        <v>0</v>
      </c>
      <c r="D679">
        <v>0</v>
      </c>
      <c r="F679">
        <v>3.1303036524283518</v>
      </c>
    </row>
    <row r="680" spans="1:6" x14ac:dyDescent="0.3">
      <c r="A680">
        <v>0</v>
      </c>
      <c r="B680">
        <v>0</v>
      </c>
      <c r="D680">
        <v>0</v>
      </c>
      <c r="F680">
        <v>3.7549126716149841</v>
      </c>
    </row>
    <row r="681" spans="1:6" x14ac:dyDescent="0.3">
      <c r="A681">
        <v>0</v>
      </c>
      <c r="B681">
        <v>0</v>
      </c>
      <c r="D681">
        <v>0</v>
      </c>
      <c r="F681">
        <v>2.9272498877745021</v>
      </c>
    </row>
    <row r="682" spans="1:6" x14ac:dyDescent="0.3">
      <c r="A682">
        <v>0</v>
      </c>
      <c r="B682">
        <v>0</v>
      </c>
      <c r="D682">
        <v>0</v>
      </c>
      <c r="F682">
        <v>2.394954957089463</v>
      </c>
    </row>
    <row r="683" spans="1:6" x14ac:dyDescent="0.3">
      <c r="A683">
        <v>0</v>
      </c>
      <c r="B683">
        <v>0</v>
      </c>
      <c r="D683">
        <v>0</v>
      </c>
      <c r="F683">
        <v>2.3688985616785887</v>
      </c>
    </row>
    <row r="684" spans="1:6" x14ac:dyDescent="0.3">
      <c r="A684">
        <v>0</v>
      </c>
      <c r="B684">
        <v>0</v>
      </c>
      <c r="D684">
        <v>0</v>
      </c>
      <c r="F684">
        <v>3.0394785052754516</v>
      </c>
    </row>
    <row r="685" spans="1:6" x14ac:dyDescent="0.3">
      <c r="A685">
        <v>0</v>
      </c>
      <c r="B685">
        <v>0</v>
      </c>
      <c r="D685">
        <v>0</v>
      </c>
      <c r="F685">
        <v>2.8347496837763018</v>
      </c>
    </row>
    <row r="686" spans="1:6" x14ac:dyDescent="0.3">
      <c r="A686">
        <v>0</v>
      </c>
      <c r="B686">
        <v>0</v>
      </c>
      <c r="D686">
        <v>0</v>
      </c>
      <c r="F686">
        <v>2.5101614457039085</v>
      </c>
    </row>
    <row r="687" spans="1:6" x14ac:dyDescent="0.3">
      <c r="A687">
        <v>0</v>
      </c>
      <c r="B687">
        <v>0</v>
      </c>
      <c r="D687">
        <v>0</v>
      </c>
      <c r="F687">
        <v>2.9776876246469222</v>
      </c>
    </row>
    <row r="688" spans="1:6" x14ac:dyDescent="0.3">
      <c r="A688">
        <v>0</v>
      </c>
      <c r="B688">
        <v>0</v>
      </c>
      <c r="D688">
        <v>0</v>
      </c>
      <c r="F688">
        <v>3.375419884207981</v>
      </c>
    </row>
    <row r="689" spans="1:6" x14ac:dyDescent="0.3">
      <c r="A689">
        <v>0</v>
      </c>
      <c r="B689">
        <v>0</v>
      </c>
      <c r="D689">
        <v>0</v>
      </c>
      <c r="F689">
        <v>2.7712837491984441</v>
      </c>
    </row>
    <row r="690" spans="1:6" x14ac:dyDescent="0.3">
      <c r="A690">
        <v>0</v>
      </c>
      <c r="B690">
        <v>0</v>
      </c>
      <c r="D690">
        <v>0</v>
      </c>
      <c r="F690">
        <v>2.4502317374172873</v>
      </c>
    </row>
    <row r="691" spans="1:6" x14ac:dyDescent="0.3">
      <c r="A691">
        <v>0</v>
      </c>
      <c r="B691">
        <v>0</v>
      </c>
      <c r="D691">
        <v>0</v>
      </c>
      <c r="F691">
        <v>2.2814235195283725</v>
      </c>
    </row>
    <row r="692" spans="1:6" x14ac:dyDescent="0.3">
      <c r="A692">
        <v>0</v>
      </c>
      <c r="B692">
        <v>0</v>
      </c>
      <c r="D692">
        <v>0</v>
      </c>
      <c r="F692">
        <v>3.0499010628606071</v>
      </c>
    </row>
    <row r="693" spans="1:6" x14ac:dyDescent="0.3">
      <c r="A693">
        <v>0</v>
      </c>
      <c r="B693">
        <v>0</v>
      </c>
      <c r="D693">
        <v>0</v>
      </c>
      <c r="F693">
        <v>2.8397748456242855</v>
      </c>
    </row>
    <row r="694" spans="1:6" x14ac:dyDescent="0.3">
      <c r="A694">
        <v>0</v>
      </c>
      <c r="B694">
        <v>0</v>
      </c>
      <c r="D694">
        <v>0</v>
      </c>
      <c r="F694">
        <v>2.5194673016215026</v>
      </c>
    </row>
    <row r="695" spans="1:6" x14ac:dyDescent="0.3">
      <c r="A695">
        <v>0</v>
      </c>
      <c r="B695">
        <v>0</v>
      </c>
      <c r="D695">
        <v>0</v>
      </c>
      <c r="F695">
        <v>2.997043804260485</v>
      </c>
    </row>
    <row r="696" spans="1:6" x14ac:dyDescent="0.3">
      <c r="A696">
        <v>0</v>
      </c>
      <c r="B696">
        <v>0</v>
      </c>
      <c r="D696">
        <v>0</v>
      </c>
      <c r="F696">
        <v>3.6199777666018167</v>
      </c>
    </row>
    <row r="697" spans="1:6" x14ac:dyDescent="0.3">
      <c r="A697">
        <v>0</v>
      </c>
      <c r="B697">
        <v>0</v>
      </c>
      <c r="D697">
        <v>0</v>
      </c>
      <c r="F697">
        <v>2.9011934923636278</v>
      </c>
    </row>
    <row r="698" spans="1:6" x14ac:dyDescent="0.3">
      <c r="A698">
        <v>0</v>
      </c>
      <c r="B698">
        <v>0</v>
      </c>
      <c r="D698">
        <v>0</v>
      </c>
      <c r="F698">
        <v>2.8375414422891638</v>
      </c>
    </row>
    <row r="699" spans="1:6" x14ac:dyDescent="0.3">
      <c r="A699">
        <v>0</v>
      </c>
      <c r="B699">
        <v>0</v>
      </c>
      <c r="D699">
        <v>0</v>
      </c>
      <c r="F699">
        <v>2.7794729034484775</v>
      </c>
    </row>
    <row r="700" spans="1:6" x14ac:dyDescent="0.3">
      <c r="A700">
        <v>0</v>
      </c>
      <c r="B700">
        <v>0</v>
      </c>
      <c r="D700">
        <v>0</v>
      </c>
      <c r="F700">
        <v>3.4688506743771357</v>
      </c>
    </row>
    <row r="701" spans="1:6" x14ac:dyDescent="0.3">
      <c r="A701">
        <v>0</v>
      </c>
      <c r="B701">
        <v>0</v>
      </c>
      <c r="D701">
        <v>0</v>
      </c>
      <c r="F701">
        <v>3.0932663500465285</v>
      </c>
    </row>
    <row r="702" spans="1:6" x14ac:dyDescent="0.3">
      <c r="A702">
        <v>0</v>
      </c>
      <c r="B702">
        <v>0</v>
      </c>
      <c r="D702">
        <v>0</v>
      </c>
      <c r="F702">
        <v>2.6445379984353092</v>
      </c>
    </row>
    <row r="703" spans="1:6" x14ac:dyDescent="0.3">
      <c r="A703">
        <v>0</v>
      </c>
      <c r="B703">
        <v>0</v>
      </c>
      <c r="D703">
        <v>0</v>
      </c>
      <c r="F703">
        <v>3.1987947488541928</v>
      </c>
    </row>
    <row r="704" spans="1:6" x14ac:dyDescent="0.3">
      <c r="A704">
        <v>0</v>
      </c>
      <c r="B704">
        <v>7.1400000000000077</v>
      </c>
      <c r="D704">
        <v>0</v>
      </c>
      <c r="F704">
        <v>4.0819204314150799</v>
      </c>
    </row>
    <row r="705" spans="1:6" x14ac:dyDescent="0.3">
      <c r="A705">
        <v>0</v>
      </c>
      <c r="B705">
        <v>0</v>
      </c>
      <c r="D705">
        <v>0</v>
      </c>
      <c r="F705">
        <v>3.0724212319802455</v>
      </c>
    </row>
    <row r="706" spans="1:6" x14ac:dyDescent="0.3">
      <c r="A706">
        <v>0</v>
      </c>
      <c r="B706">
        <v>0</v>
      </c>
      <c r="D706">
        <v>0</v>
      </c>
      <c r="F706">
        <v>2.7830091268437402</v>
      </c>
    </row>
    <row r="707" spans="1:6" x14ac:dyDescent="0.3">
      <c r="A707">
        <v>0</v>
      </c>
      <c r="B707">
        <v>0</v>
      </c>
      <c r="D707">
        <v>0</v>
      </c>
      <c r="F707">
        <v>2.735735382373369</v>
      </c>
    </row>
    <row r="708" spans="1:6" x14ac:dyDescent="0.3">
      <c r="A708">
        <v>0</v>
      </c>
      <c r="B708">
        <v>0</v>
      </c>
      <c r="D708">
        <v>0</v>
      </c>
      <c r="F708">
        <v>2.9348806897427684</v>
      </c>
    </row>
    <row r="709" spans="1:6" x14ac:dyDescent="0.3">
      <c r="A709">
        <v>0</v>
      </c>
      <c r="B709">
        <v>0</v>
      </c>
      <c r="D709">
        <v>0</v>
      </c>
      <c r="F709">
        <v>2.3975605972097447</v>
      </c>
    </row>
    <row r="710" spans="1:6" x14ac:dyDescent="0.3">
      <c r="A710">
        <v>0</v>
      </c>
      <c r="B710">
        <v>0</v>
      </c>
      <c r="D710">
        <v>0</v>
      </c>
      <c r="F710">
        <v>1.6153526348477814</v>
      </c>
    </row>
    <row r="711" spans="1:6" x14ac:dyDescent="0.3">
      <c r="A711">
        <v>0</v>
      </c>
      <c r="B711">
        <v>0</v>
      </c>
      <c r="D711">
        <v>0</v>
      </c>
      <c r="F711">
        <v>2.4318061439746792</v>
      </c>
    </row>
    <row r="712" spans="1:6" x14ac:dyDescent="0.3">
      <c r="A712">
        <v>0</v>
      </c>
      <c r="B712">
        <v>0</v>
      </c>
      <c r="D712">
        <v>0</v>
      </c>
      <c r="F712">
        <v>3.7178753663371884</v>
      </c>
    </row>
    <row r="713" spans="1:6" x14ac:dyDescent="0.3">
      <c r="A713">
        <v>0</v>
      </c>
      <c r="B713">
        <v>0</v>
      </c>
      <c r="D713">
        <v>0</v>
      </c>
      <c r="F713">
        <v>2.9979743875354656</v>
      </c>
    </row>
    <row r="714" spans="1:6" x14ac:dyDescent="0.3">
      <c r="A714">
        <v>0</v>
      </c>
      <c r="B714">
        <v>0</v>
      </c>
      <c r="D714">
        <v>0</v>
      </c>
      <c r="F714">
        <v>2.4541401975977104</v>
      </c>
    </row>
    <row r="715" spans="1:6" x14ac:dyDescent="0.3">
      <c r="A715">
        <v>0</v>
      </c>
      <c r="B715">
        <v>0</v>
      </c>
      <c r="D715">
        <v>0</v>
      </c>
      <c r="F715">
        <v>2.3608955258211357</v>
      </c>
    </row>
    <row r="716" spans="1:6" x14ac:dyDescent="0.3">
      <c r="A716">
        <v>0</v>
      </c>
      <c r="B716">
        <v>0</v>
      </c>
      <c r="D716">
        <v>0</v>
      </c>
      <c r="F716">
        <v>2.7065149974564187</v>
      </c>
    </row>
    <row r="717" spans="1:6" x14ac:dyDescent="0.3">
      <c r="A717">
        <v>0</v>
      </c>
      <c r="B717">
        <v>0</v>
      </c>
      <c r="D717">
        <v>0</v>
      </c>
      <c r="F717">
        <v>2.6385822504163716</v>
      </c>
    </row>
    <row r="718" spans="1:6" x14ac:dyDescent="0.3">
      <c r="A718">
        <v>0</v>
      </c>
      <c r="B718">
        <v>0</v>
      </c>
      <c r="D718">
        <v>0</v>
      </c>
      <c r="F718">
        <v>2.1703116065909565</v>
      </c>
    </row>
    <row r="719" spans="1:6" x14ac:dyDescent="0.3">
      <c r="A719">
        <v>0</v>
      </c>
      <c r="B719">
        <v>0</v>
      </c>
      <c r="D719">
        <v>0</v>
      </c>
      <c r="F719">
        <v>2.9979743875354656</v>
      </c>
    </row>
    <row r="720" spans="1:6" x14ac:dyDescent="0.3">
      <c r="A720">
        <v>0</v>
      </c>
      <c r="B720">
        <v>0</v>
      </c>
      <c r="D720">
        <v>0</v>
      </c>
      <c r="F720">
        <v>3.3110233663551423</v>
      </c>
    </row>
    <row r="721" spans="1:6" x14ac:dyDescent="0.3">
      <c r="A721">
        <v>0</v>
      </c>
      <c r="B721">
        <v>0</v>
      </c>
      <c r="D721">
        <v>0</v>
      </c>
      <c r="F721">
        <v>2.5282148052573299</v>
      </c>
    </row>
    <row r="722" spans="1:6" x14ac:dyDescent="0.3">
      <c r="A722">
        <v>0</v>
      </c>
      <c r="B722">
        <v>0</v>
      </c>
      <c r="D722">
        <v>0</v>
      </c>
      <c r="F722">
        <v>2.0409602157075399</v>
      </c>
    </row>
    <row r="723" spans="1:6" x14ac:dyDescent="0.3">
      <c r="A723">
        <v>0</v>
      </c>
      <c r="B723">
        <v>0</v>
      </c>
      <c r="D723">
        <v>0</v>
      </c>
      <c r="F723">
        <v>2.5073696900870197</v>
      </c>
    </row>
    <row r="724" spans="1:6" x14ac:dyDescent="0.3">
      <c r="A724">
        <v>0</v>
      </c>
      <c r="B724">
        <v>34.300738926107201</v>
      </c>
      <c r="D724">
        <v>0</v>
      </c>
      <c r="F724">
        <v>4.2159247502572939</v>
      </c>
    </row>
    <row r="725" spans="1:6" x14ac:dyDescent="0.3">
      <c r="A725">
        <v>0</v>
      </c>
      <c r="B725">
        <v>0</v>
      </c>
      <c r="D725">
        <v>0</v>
      </c>
      <c r="F725">
        <v>3.1161587530553536</v>
      </c>
    </row>
    <row r="726" spans="1:6" x14ac:dyDescent="0.3">
      <c r="A726">
        <v>0</v>
      </c>
      <c r="B726">
        <v>0</v>
      </c>
      <c r="D726">
        <v>0</v>
      </c>
      <c r="F726">
        <v>3.0087691819057807</v>
      </c>
    </row>
    <row r="727" spans="1:6" x14ac:dyDescent="0.3">
      <c r="A727">
        <v>0</v>
      </c>
      <c r="B727">
        <v>0</v>
      </c>
      <c r="D727">
        <v>0</v>
      </c>
      <c r="F727">
        <v>3.567864975780068</v>
      </c>
    </row>
    <row r="728" spans="1:6" x14ac:dyDescent="0.3">
      <c r="A728">
        <v>0</v>
      </c>
      <c r="B728">
        <v>103.89000000000001</v>
      </c>
      <c r="D728">
        <v>0</v>
      </c>
      <c r="F728">
        <v>4.2330475236397609</v>
      </c>
    </row>
    <row r="729" spans="1:6" x14ac:dyDescent="0.3">
      <c r="A729">
        <v>0</v>
      </c>
      <c r="B729">
        <v>0</v>
      </c>
      <c r="D729">
        <v>0</v>
      </c>
      <c r="F729">
        <v>3.2523964752326893</v>
      </c>
    </row>
    <row r="730" spans="1:6" x14ac:dyDescent="0.3">
      <c r="A730">
        <v>0</v>
      </c>
      <c r="B730">
        <v>0</v>
      </c>
      <c r="D730">
        <v>0</v>
      </c>
      <c r="F730">
        <v>88.38751951657899</v>
      </c>
    </row>
    <row r="731" spans="1:6" x14ac:dyDescent="0.3">
      <c r="A731">
        <v>0</v>
      </c>
      <c r="B731">
        <v>0</v>
      </c>
      <c r="D731">
        <v>0</v>
      </c>
      <c r="F731">
        <v>93.946710016726385</v>
      </c>
    </row>
    <row r="732" spans="1:6" x14ac:dyDescent="0.3">
      <c r="A732">
        <v>169.32</v>
      </c>
      <c r="B732">
        <v>0</v>
      </c>
      <c r="D732">
        <v>0</v>
      </c>
      <c r="F732">
        <v>122.30820799471785</v>
      </c>
    </row>
    <row r="733" spans="1:6" x14ac:dyDescent="0.3">
      <c r="A733">
        <v>16.02000000000001</v>
      </c>
      <c r="B733">
        <v>0</v>
      </c>
      <c r="D733">
        <v>0</v>
      </c>
      <c r="F733">
        <v>95.932135217039615</v>
      </c>
    </row>
    <row r="734" spans="1:6" x14ac:dyDescent="0.3">
      <c r="A734">
        <v>0</v>
      </c>
      <c r="B734">
        <v>0</v>
      </c>
      <c r="D734">
        <v>0</v>
      </c>
      <c r="F734">
        <v>90.757996846894869</v>
      </c>
    </row>
    <row r="735" spans="1:6" x14ac:dyDescent="0.3">
      <c r="A735">
        <v>148.68</v>
      </c>
      <c r="B735">
        <v>0</v>
      </c>
      <c r="D735">
        <v>0</v>
      </c>
      <c r="F735">
        <v>106.13601742123015</v>
      </c>
    </row>
    <row r="736" spans="1:6" x14ac:dyDescent="0.3">
      <c r="A736">
        <v>169.32</v>
      </c>
      <c r="B736">
        <v>0</v>
      </c>
      <c r="D736">
        <v>0</v>
      </c>
      <c r="F736">
        <v>122.96399994316613</v>
      </c>
    </row>
    <row r="737" spans="1:6" x14ac:dyDescent="0.3">
      <c r="A737">
        <v>0</v>
      </c>
      <c r="B737">
        <v>0</v>
      </c>
      <c r="D737">
        <v>0</v>
      </c>
      <c r="F737">
        <v>89.1455909070107</v>
      </c>
    </row>
    <row r="738" spans="1:6" x14ac:dyDescent="0.3">
      <c r="A738">
        <v>0</v>
      </c>
      <c r="B738">
        <v>0</v>
      </c>
      <c r="D738">
        <v>0</v>
      </c>
      <c r="F738">
        <v>80.945183258101807</v>
      </c>
    </row>
    <row r="739" spans="1:6" x14ac:dyDescent="0.3">
      <c r="A739">
        <v>0</v>
      </c>
      <c r="B739">
        <v>0</v>
      </c>
      <c r="D739">
        <v>0</v>
      </c>
      <c r="F739">
        <v>87.093984873434778</v>
      </c>
    </row>
    <row r="740" spans="1:6" x14ac:dyDescent="0.3">
      <c r="A740">
        <v>169.32</v>
      </c>
      <c r="B740">
        <v>0</v>
      </c>
      <c r="D740">
        <v>0</v>
      </c>
      <c r="F740">
        <v>148.43760679431369</v>
      </c>
    </row>
    <row r="741" spans="1:6" x14ac:dyDescent="0.3">
      <c r="A741">
        <v>169.32</v>
      </c>
      <c r="B741">
        <v>0</v>
      </c>
      <c r="D741">
        <v>0</v>
      </c>
      <c r="F741">
        <v>139.21440432070617</v>
      </c>
    </row>
    <row r="742" spans="1:6" x14ac:dyDescent="0.3">
      <c r="A742">
        <v>169.32</v>
      </c>
      <c r="B742">
        <v>0</v>
      </c>
      <c r="D742">
        <v>0</v>
      </c>
      <c r="F742">
        <v>129.02255498608923</v>
      </c>
    </row>
    <row r="743" spans="1:6" x14ac:dyDescent="0.3">
      <c r="A743">
        <v>169.32</v>
      </c>
      <c r="B743">
        <v>0</v>
      </c>
      <c r="D743">
        <v>0</v>
      </c>
      <c r="F743">
        <v>135.33981697788442</v>
      </c>
    </row>
    <row r="744" spans="1:6" x14ac:dyDescent="0.3">
      <c r="A744">
        <v>148.68</v>
      </c>
      <c r="B744">
        <v>0</v>
      </c>
      <c r="D744">
        <v>0</v>
      </c>
      <c r="F744">
        <v>113.66860025211719</v>
      </c>
    </row>
    <row r="745" spans="1:6" x14ac:dyDescent="0.3">
      <c r="A745">
        <v>0</v>
      </c>
      <c r="B745">
        <v>0</v>
      </c>
      <c r="D745">
        <v>0</v>
      </c>
      <c r="F745">
        <v>86.071190149952244</v>
      </c>
    </row>
    <row r="746" spans="1:6" x14ac:dyDescent="0.3">
      <c r="A746">
        <v>0</v>
      </c>
      <c r="B746">
        <v>0</v>
      </c>
      <c r="D746">
        <v>0</v>
      </c>
      <c r="F746">
        <v>80.271341954685127</v>
      </c>
    </row>
    <row r="747" spans="1:6" x14ac:dyDescent="0.3">
      <c r="A747">
        <v>0</v>
      </c>
      <c r="B747">
        <v>0</v>
      </c>
      <c r="D747">
        <v>0</v>
      </c>
      <c r="F747">
        <v>87.659530249473192</v>
      </c>
    </row>
    <row r="748" spans="1:6" x14ac:dyDescent="0.3">
      <c r="A748">
        <v>169.32</v>
      </c>
      <c r="B748">
        <v>0</v>
      </c>
      <c r="D748">
        <v>0</v>
      </c>
      <c r="F748">
        <v>141.75334202748425</v>
      </c>
    </row>
    <row r="749" spans="1:6" x14ac:dyDescent="0.3">
      <c r="A749">
        <v>169.32</v>
      </c>
      <c r="B749">
        <v>0</v>
      </c>
      <c r="D749">
        <v>0</v>
      </c>
      <c r="F749">
        <v>124.44404421652487</v>
      </c>
    </row>
    <row r="750" spans="1:6" x14ac:dyDescent="0.3">
      <c r="A750">
        <v>169.32</v>
      </c>
      <c r="B750">
        <v>0</v>
      </c>
      <c r="D750">
        <v>0</v>
      </c>
      <c r="F750">
        <v>119.0172153829029</v>
      </c>
    </row>
    <row r="751" spans="1:6" x14ac:dyDescent="0.3">
      <c r="A751">
        <v>169.32</v>
      </c>
      <c r="B751">
        <v>0</v>
      </c>
      <c r="D751">
        <v>0</v>
      </c>
      <c r="F751">
        <v>121.95925447343595</v>
      </c>
    </row>
    <row r="752" spans="1:6" x14ac:dyDescent="0.3">
      <c r="A752">
        <v>148.68</v>
      </c>
      <c r="B752">
        <v>0</v>
      </c>
      <c r="D752">
        <v>0</v>
      </c>
      <c r="F752">
        <v>113.98747154885713</v>
      </c>
    </row>
    <row r="753" spans="1:6" x14ac:dyDescent="0.3">
      <c r="A753">
        <v>0</v>
      </c>
      <c r="B753">
        <v>0</v>
      </c>
      <c r="D753">
        <v>0</v>
      </c>
      <c r="F753">
        <v>84.555047267872766</v>
      </c>
    </row>
    <row r="754" spans="1:6" x14ac:dyDescent="0.3">
      <c r="A754">
        <v>0</v>
      </c>
      <c r="B754">
        <v>0</v>
      </c>
      <c r="D754">
        <v>0</v>
      </c>
      <c r="F754">
        <v>69.820785772412194</v>
      </c>
    </row>
    <row r="755" spans="1:6" x14ac:dyDescent="0.3">
      <c r="A755">
        <v>0</v>
      </c>
      <c r="B755">
        <v>0</v>
      </c>
      <c r="D755">
        <v>0</v>
      </c>
      <c r="F755">
        <v>84.013567630981498</v>
      </c>
    </row>
    <row r="756" spans="1:6" x14ac:dyDescent="0.3">
      <c r="A756">
        <v>169.32</v>
      </c>
      <c r="B756">
        <v>0</v>
      </c>
      <c r="D756">
        <v>0</v>
      </c>
      <c r="F756">
        <v>123.0121315226765</v>
      </c>
    </row>
    <row r="757" spans="1:6" x14ac:dyDescent="0.3">
      <c r="A757">
        <v>0</v>
      </c>
      <c r="B757">
        <v>0</v>
      </c>
      <c r="D757">
        <v>0</v>
      </c>
      <c r="F757">
        <v>92.67122472855057</v>
      </c>
    </row>
    <row r="758" spans="1:6" x14ac:dyDescent="0.3">
      <c r="A758">
        <v>0</v>
      </c>
      <c r="B758">
        <v>0</v>
      </c>
      <c r="D758">
        <v>0</v>
      </c>
      <c r="F758">
        <v>87.112034228403175</v>
      </c>
    </row>
    <row r="759" spans="1:6" x14ac:dyDescent="0.3">
      <c r="A759">
        <v>0</v>
      </c>
      <c r="B759">
        <v>0</v>
      </c>
      <c r="D759">
        <v>0</v>
      </c>
      <c r="F759">
        <v>95.70952697810435</v>
      </c>
    </row>
    <row r="760" spans="1:6" x14ac:dyDescent="0.3">
      <c r="A760">
        <v>169.32</v>
      </c>
      <c r="B760">
        <v>0</v>
      </c>
      <c r="D760">
        <v>0</v>
      </c>
      <c r="F760">
        <v>117.90417398579446</v>
      </c>
    </row>
    <row r="761" spans="1:6" x14ac:dyDescent="0.3">
      <c r="A761">
        <v>0</v>
      </c>
      <c r="B761">
        <v>0</v>
      </c>
      <c r="D761">
        <v>0</v>
      </c>
      <c r="F761">
        <v>91.961284816413155</v>
      </c>
    </row>
    <row r="762" spans="1:6" x14ac:dyDescent="0.3">
      <c r="A762">
        <v>0</v>
      </c>
      <c r="B762">
        <v>0</v>
      </c>
      <c r="D762">
        <v>0</v>
      </c>
      <c r="F762">
        <v>89.235837580636627</v>
      </c>
    </row>
    <row r="763" spans="1:6" x14ac:dyDescent="0.3">
      <c r="A763">
        <v>0</v>
      </c>
      <c r="B763">
        <v>0</v>
      </c>
      <c r="D763">
        <v>0</v>
      </c>
      <c r="F763">
        <v>90.330829622776662</v>
      </c>
    </row>
    <row r="764" spans="1:6" x14ac:dyDescent="0.3">
      <c r="A764">
        <v>148.68</v>
      </c>
      <c r="B764">
        <v>0</v>
      </c>
      <c r="D764">
        <v>0</v>
      </c>
      <c r="F764">
        <v>105.09517324156316</v>
      </c>
    </row>
    <row r="765" spans="1:6" x14ac:dyDescent="0.3">
      <c r="A765">
        <v>0</v>
      </c>
      <c r="B765">
        <v>0</v>
      </c>
      <c r="D765">
        <v>0</v>
      </c>
      <c r="F765">
        <v>86.554911850944649</v>
      </c>
    </row>
    <row r="766" spans="1:6" x14ac:dyDescent="0.3">
      <c r="A766">
        <v>0</v>
      </c>
      <c r="B766">
        <v>0</v>
      </c>
      <c r="D766">
        <v>0</v>
      </c>
      <c r="F766">
        <v>75.662748960578796</v>
      </c>
    </row>
    <row r="767" spans="1:6" x14ac:dyDescent="0.3">
      <c r="A767">
        <v>0</v>
      </c>
      <c r="B767">
        <v>0</v>
      </c>
      <c r="D767">
        <v>0</v>
      </c>
      <c r="F767">
        <v>88.574029146793521</v>
      </c>
    </row>
    <row r="768" spans="1:6" x14ac:dyDescent="0.3">
      <c r="A768">
        <v>148.68</v>
      </c>
      <c r="B768">
        <v>0</v>
      </c>
      <c r="D768">
        <v>0</v>
      </c>
      <c r="F768">
        <v>112.65613564033004</v>
      </c>
    </row>
    <row r="769" spans="1:6" x14ac:dyDescent="0.3">
      <c r="A769">
        <v>0</v>
      </c>
      <c r="B769">
        <v>0</v>
      </c>
      <c r="D769">
        <v>0</v>
      </c>
      <c r="F769">
        <v>88.38751951657899</v>
      </c>
    </row>
    <row r="770" spans="1:6" x14ac:dyDescent="0.3">
      <c r="A770">
        <v>0</v>
      </c>
      <c r="B770">
        <v>0</v>
      </c>
      <c r="D770">
        <v>0</v>
      </c>
      <c r="F770">
        <v>85.69215440412836</v>
      </c>
    </row>
    <row r="771" spans="1:6" x14ac:dyDescent="0.3">
      <c r="A771">
        <v>0</v>
      </c>
      <c r="B771">
        <v>0</v>
      </c>
      <c r="D771">
        <v>0</v>
      </c>
      <c r="F771">
        <v>84.278290964032308</v>
      </c>
    </row>
    <row r="772" spans="1:6" x14ac:dyDescent="0.3">
      <c r="A772">
        <v>0</v>
      </c>
      <c r="B772">
        <v>0</v>
      </c>
      <c r="D772">
        <v>0</v>
      </c>
      <c r="F772">
        <v>92.268123243579524</v>
      </c>
    </row>
    <row r="773" spans="1:6" x14ac:dyDescent="0.3">
      <c r="A773">
        <v>148.68</v>
      </c>
      <c r="B773">
        <v>0</v>
      </c>
      <c r="D773">
        <v>0</v>
      </c>
      <c r="F773">
        <v>104.40328268439414</v>
      </c>
    </row>
    <row r="774" spans="1:6" x14ac:dyDescent="0.3">
      <c r="A774">
        <v>0</v>
      </c>
      <c r="B774">
        <v>0</v>
      </c>
      <c r="D774">
        <v>0</v>
      </c>
      <c r="F774">
        <v>93.681986683675575</v>
      </c>
    </row>
    <row r="775" spans="1:6" x14ac:dyDescent="0.3">
      <c r="A775">
        <v>16.02000000000001</v>
      </c>
      <c r="B775">
        <v>0</v>
      </c>
      <c r="D775">
        <v>0</v>
      </c>
      <c r="F775">
        <v>96.876716338901929</v>
      </c>
    </row>
    <row r="776" spans="1:6" x14ac:dyDescent="0.3">
      <c r="A776">
        <v>148.68</v>
      </c>
      <c r="B776">
        <v>0</v>
      </c>
      <c r="D776">
        <v>0</v>
      </c>
      <c r="F776">
        <v>109.87222661213168</v>
      </c>
    </row>
    <row r="777" spans="1:6" x14ac:dyDescent="0.3">
      <c r="A777">
        <v>0</v>
      </c>
      <c r="B777">
        <v>0</v>
      </c>
      <c r="D777">
        <v>0</v>
      </c>
      <c r="F777">
        <v>82.094323263930974</v>
      </c>
    </row>
    <row r="778" spans="1:6" x14ac:dyDescent="0.3">
      <c r="A778">
        <v>0</v>
      </c>
      <c r="B778">
        <v>0</v>
      </c>
      <c r="D778">
        <v>0</v>
      </c>
      <c r="F778">
        <v>67.431446929414378</v>
      </c>
    </row>
    <row r="779" spans="1:6" x14ac:dyDescent="0.3">
      <c r="A779">
        <v>0</v>
      </c>
      <c r="B779">
        <v>0</v>
      </c>
      <c r="D779">
        <v>0</v>
      </c>
      <c r="F779">
        <v>80.499647848407335</v>
      </c>
    </row>
    <row r="780" spans="1:6" x14ac:dyDescent="0.3">
      <c r="A780">
        <v>169.32</v>
      </c>
      <c r="B780">
        <v>0</v>
      </c>
      <c r="D780">
        <v>0</v>
      </c>
      <c r="F780">
        <v>125.27431292561411</v>
      </c>
    </row>
    <row r="781" spans="1:6" x14ac:dyDescent="0.3">
      <c r="A781">
        <v>148.68</v>
      </c>
      <c r="B781">
        <v>0</v>
      </c>
      <c r="D781">
        <v>0</v>
      </c>
      <c r="F781">
        <v>111.01535023378212</v>
      </c>
    </row>
    <row r="782" spans="1:6" x14ac:dyDescent="0.3">
      <c r="A782">
        <v>148.68</v>
      </c>
      <c r="B782">
        <v>0</v>
      </c>
      <c r="D782">
        <v>0</v>
      </c>
      <c r="F782">
        <v>104.83646639390714</v>
      </c>
    </row>
    <row r="783" spans="1:6" x14ac:dyDescent="0.3">
      <c r="A783">
        <v>148.68</v>
      </c>
      <c r="B783">
        <v>0</v>
      </c>
      <c r="D783">
        <v>0</v>
      </c>
      <c r="F783">
        <v>106.77977650010483</v>
      </c>
    </row>
    <row r="784" spans="1:6" x14ac:dyDescent="0.3">
      <c r="A784">
        <v>169.32</v>
      </c>
      <c r="B784">
        <v>0</v>
      </c>
      <c r="D784">
        <v>0</v>
      </c>
      <c r="F784">
        <v>128.01780951635905</v>
      </c>
    </row>
    <row r="785" spans="1:6" x14ac:dyDescent="0.3">
      <c r="A785">
        <v>0</v>
      </c>
      <c r="B785">
        <v>0</v>
      </c>
      <c r="D785">
        <v>0</v>
      </c>
      <c r="F785">
        <v>93.357098901540823</v>
      </c>
    </row>
    <row r="786" spans="1:6" x14ac:dyDescent="0.3">
      <c r="A786">
        <v>0</v>
      </c>
      <c r="B786">
        <v>0</v>
      </c>
      <c r="D786">
        <v>120</v>
      </c>
      <c r="F786">
        <v>47.415532769616966</v>
      </c>
    </row>
    <row r="787" spans="1:6" x14ac:dyDescent="0.3">
      <c r="A787">
        <v>0</v>
      </c>
      <c r="B787">
        <v>0</v>
      </c>
      <c r="D787">
        <v>120</v>
      </c>
      <c r="F787">
        <v>52.240991388963799</v>
      </c>
    </row>
    <row r="788" spans="1:6" x14ac:dyDescent="0.3">
      <c r="A788">
        <v>0</v>
      </c>
      <c r="B788">
        <v>0</v>
      </c>
      <c r="D788">
        <v>0</v>
      </c>
      <c r="F788">
        <v>80.361891737641415</v>
      </c>
    </row>
    <row r="789" spans="1:6" x14ac:dyDescent="0.3">
      <c r="A789">
        <v>0</v>
      </c>
      <c r="B789">
        <v>0</v>
      </c>
      <c r="D789">
        <v>114.47999999999999</v>
      </c>
      <c r="F789">
        <v>69.814303416606265</v>
      </c>
    </row>
    <row r="790" spans="1:6" x14ac:dyDescent="0.3">
      <c r="A790">
        <v>0</v>
      </c>
      <c r="B790">
        <v>0</v>
      </c>
      <c r="D790">
        <v>120</v>
      </c>
      <c r="F790">
        <v>65.680253777157375</v>
      </c>
    </row>
    <row r="791" spans="1:6" x14ac:dyDescent="0.3">
      <c r="A791">
        <v>0</v>
      </c>
      <c r="B791">
        <v>0</v>
      </c>
      <c r="D791">
        <v>120</v>
      </c>
      <c r="F791">
        <v>69.068878124049121</v>
      </c>
    </row>
    <row r="792" spans="1:6" x14ac:dyDescent="0.3">
      <c r="A792">
        <v>0</v>
      </c>
      <c r="B792">
        <v>0</v>
      </c>
      <c r="D792">
        <v>114.47999999999999</v>
      </c>
      <c r="F792">
        <v>74.773002367010562</v>
      </c>
    </row>
    <row r="793" spans="1:6" x14ac:dyDescent="0.3">
      <c r="A793">
        <v>0</v>
      </c>
      <c r="B793">
        <v>0</v>
      </c>
      <c r="D793">
        <v>120</v>
      </c>
      <c r="F793">
        <v>56.230997485640501</v>
      </c>
    </row>
    <row r="794" spans="1:6" x14ac:dyDescent="0.3">
      <c r="A794">
        <v>0</v>
      </c>
      <c r="B794">
        <v>0</v>
      </c>
      <c r="D794">
        <v>120</v>
      </c>
      <c r="F794">
        <v>48.175362429155619</v>
      </c>
    </row>
    <row r="795" spans="1:6" x14ac:dyDescent="0.3">
      <c r="A795">
        <v>0</v>
      </c>
      <c r="B795">
        <v>0</v>
      </c>
      <c r="D795">
        <v>120</v>
      </c>
      <c r="F795">
        <v>54.001923664416992</v>
      </c>
    </row>
    <row r="796" spans="1:6" x14ac:dyDescent="0.3">
      <c r="A796">
        <v>0</v>
      </c>
      <c r="B796">
        <v>0</v>
      </c>
      <c r="D796">
        <v>0</v>
      </c>
      <c r="F796">
        <v>82.241659977170571</v>
      </c>
    </row>
    <row r="797" spans="1:6" x14ac:dyDescent="0.3">
      <c r="A797">
        <v>0</v>
      </c>
      <c r="B797">
        <v>0</v>
      </c>
      <c r="D797">
        <v>114.47999999999999</v>
      </c>
      <c r="F797">
        <v>72.468305682655583</v>
      </c>
    </row>
    <row r="798" spans="1:6" x14ac:dyDescent="0.3">
      <c r="A798">
        <v>0</v>
      </c>
      <c r="B798">
        <v>0</v>
      </c>
      <c r="D798">
        <v>120</v>
      </c>
      <c r="F798">
        <v>68.445889760270504</v>
      </c>
    </row>
    <row r="799" spans="1:6" x14ac:dyDescent="0.3">
      <c r="A799">
        <v>0</v>
      </c>
      <c r="B799">
        <v>0</v>
      </c>
      <c r="D799">
        <v>114.47999999999999</v>
      </c>
      <c r="F799">
        <v>71.658060738681684</v>
      </c>
    </row>
    <row r="800" spans="1:6" x14ac:dyDescent="0.3">
      <c r="A800">
        <v>0</v>
      </c>
      <c r="B800">
        <v>0</v>
      </c>
      <c r="D800">
        <v>16.527958545794455</v>
      </c>
      <c r="F800">
        <v>79.007882448287148</v>
      </c>
    </row>
    <row r="801" spans="1:6" x14ac:dyDescent="0.3">
      <c r="A801">
        <v>0</v>
      </c>
      <c r="B801">
        <v>0</v>
      </c>
      <c r="D801">
        <v>120</v>
      </c>
      <c r="F801">
        <v>57.955918907161362</v>
      </c>
    </row>
    <row r="802" spans="1:6" x14ac:dyDescent="0.3">
      <c r="A802">
        <v>0</v>
      </c>
      <c r="B802">
        <v>0</v>
      </c>
      <c r="D802">
        <v>120</v>
      </c>
      <c r="F802">
        <v>51.286702902217712</v>
      </c>
    </row>
    <row r="803" spans="1:6" x14ac:dyDescent="0.3">
      <c r="A803">
        <v>0</v>
      </c>
      <c r="B803">
        <v>0</v>
      </c>
      <c r="D803">
        <v>120</v>
      </c>
      <c r="F803">
        <v>57.927110173198365</v>
      </c>
    </row>
    <row r="804" spans="1:6" x14ac:dyDescent="0.3">
      <c r="A804">
        <v>0</v>
      </c>
      <c r="B804">
        <v>0</v>
      </c>
      <c r="D804">
        <v>0</v>
      </c>
      <c r="F804">
        <v>79.764111079601818</v>
      </c>
    </row>
    <row r="805" spans="1:6" x14ac:dyDescent="0.3">
      <c r="A805">
        <v>0</v>
      </c>
      <c r="B805">
        <v>0</v>
      </c>
      <c r="D805">
        <v>114.47999999999999</v>
      </c>
      <c r="F805">
        <v>74.542532685870782</v>
      </c>
    </row>
    <row r="806" spans="1:6" x14ac:dyDescent="0.3">
      <c r="A806">
        <v>0</v>
      </c>
      <c r="B806">
        <v>0</v>
      </c>
      <c r="D806">
        <v>114.47999999999999</v>
      </c>
      <c r="F806">
        <v>72.425092645232496</v>
      </c>
    </row>
    <row r="807" spans="1:6" x14ac:dyDescent="0.3">
      <c r="A807">
        <v>0</v>
      </c>
      <c r="B807">
        <v>0</v>
      </c>
      <c r="D807">
        <v>114.47999999999999</v>
      </c>
      <c r="F807">
        <v>69.706270791287835</v>
      </c>
    </row>
    <row r="808" spans="1:6" x14ac:dyDescent="0.3">
      <c r="A808">
        <v>0</v>
      </c>
      <c r="B808">
        <v>0</v>
      </c>
      <c r="D808">
        <v>114.47999999999999</v>
      </c>
      <c r="F808">
        <v>74.290456454258759</v>
      </c>
    </row>
    <row r="809" spans="1:6" x14ac:dyDescent="0.3">
      <c r="A809">
        <v>0</v>
      </c>
      <c r="B809">
        <v>0</v>
      </c>
      <c r="D809">
        <v>120</v>
      </c>
      <c r="F809">
        <v>59.73485664134143</v>
      </c>
    </row>
    <row r="810" spans="1:6" x14ac:dyDescent="0.3">
      <c r="A810">
        <v>0</v>
      </c>
      <c r="B810">
        <v>0</v>
      </c>
      <c r="D810">
        <v>120</v>
      </c>
      <c r="F810">
        <v>59.245108608620278</v>
      </c>
    </row>
    <row r="811" spans="1:6" x14ac:dyDescent="0.3">
      <c r="A811">
        <v>0</v>
      </c>
      <c r="B811">
        <v>0</v>
      </c>
      <c r="D811">
        <v>120</v>
      </c>
      <c r="F811">
        <v>61.308532336599356</v>
      </c>
    </row>
    <row r="812" spans="1:6" x14ac:dyDescent="0.3">
      <c r="A812">
        <v>0</v>
      </c>
      <c r="B812">
        <v>0</v>
      </c>
      <c r="D812">
        <v>114.47999999999999</v>
      </c>
      <c r="F812">
        <v>77.084901171334892</v>
      </c>
    </row>
    <row r="813" spans="1:6" x14ac:dyDescent="0.3">
      <c r="A813">
        <v>0</v>
      </c>
      <c r="B813">
        <v>0</v>
      </c>
      <c r="D813">
        <v>114.47999999999999</v>
      </c>
      <c r="F813">
        <v>70.095188318659893</v>
      </c>
    </row>
    <row r="814" spans="1:6" x14ac:dyDescent="0.3">
      <c r="A814">
        <v>0</v>
      </c>
      <c r="B814">
        <v>0</v>
      </c>
      <c r="D814">
        <v>120</v>
      </c>
      <c r="F814">
        <v>62.446476311795344</v>
      </c>
    </row>
    <row r="815" spans="1:6" x14ac:dyDescent="0.3">
      <c r="A815">
        <v>0</v>
      </c>
      <c r="B815">
        <v>0</v>
      </c>
      <c r="D815">
        <v>120</v>
      </c>
      <c r="F815">
        <v>64.178599853285561</v>
      </c>
    </row>
    <row r="816" spans="1:6" x14ac:dyDescent="0.3">
      <c r="A816">
        <v>0</v>
      </c>
      <c r="B816">
        <v>0</v>
      </c>
      <c r="D816">
        <v>114.47999999999999</v>
      </c>
      <c r="F816">
        <v>73.159714662553512</v>
      </c>
    </row>
    <row r="817" spans="1:6" x14ac:dyDescent="0.3">
      <c r="A817">
        <v>0</v>
      </c>
      <c r="B817">
        <v>0</v>
      </c>
      <c r="D817">
        <v>120</v>
      </c>
      <c r="F817">
        <v>59.147879195016564</v>
      </c>
    </row>
    <row r="818" spans="1:6" x14ac:dyDescent="0.3">
      <c r="A818">
        <v>0</v>
      </c>
      <c r="B818">
        <v>0</v>
      </c>
      <c r="D818">
        <v>120</v>
      </c>
      <c r="F818">
        <v>56.983624961688406</v>
      </c>
    </row>
    <row r="819" spans="1:6" x14ac:dyDescent="0.3">
      <c r="A819">
        <v>0</v>
      </c>
      <c r="B819">
        <v>0</v>
      </c>
      <c r="D819">
        <v>120</v>
      </c>
      <c r="F819">
        <v>56.846783602406965</v>
      </c>
    </row>
    <row r="820" spans="1:6" x14ac:dyDescent="0.3">
      <c r="A820">
        <v>0</v>
      </c>
      <c r="B820">
        <v>0</v>
      </c>
      <c r="D820">
        <v>120</v>
      </c>
      <c r="F820">
        <v>62.612126341518376</v>
      </c>
    </row>
    <row r="821" spans="1:6" x14ac:dyDescent="0.3">
      <c r="A821">
        <v>0</v>
      </c>
      <c r="B821">
        <v>0</v>
      </c>
      <c r="D821">
        <v>120</v>
      </c>
      <c r="F821">
        <v>60.85479515781055</v>
      </c>
    </row>
    <row r="822" spans="1:6" x14ac:dyDescent="0.3">
      <c r="A822">
        <v>0</v>
      </c>
      <c r="B822">
        <v>0</v>
      </c>
      <c r="D822">
        <v>120</v>
      </c>
      <c r="F822">
        <v>57.12046632096984</v>
      </c>
    </row>
    <row r="823" spans="1:6" x14ac:dyDescent="0.3">
      <c r="A823">
        <v>0</v>
      </c>
      <c r="B823">
        <v>0</v>
      </c>
      <c r="D823">
        <v>120</v>
      </c>
      <c r="F823">
        <v>58.618519153096294</v>
      </c>
    </row>
    <row r="824" spans="1:6" x14ac:dyDescent="0.3">
      <c r="A824">
        <v>0</v>
      </c>
      <c r="B824">
        <v>0</v>
      </c>
      <c r="D824">
        <v>120</v>
      </c>
      <c r="F824">
        <v>66.721209656552134</v>
      </c>
    </row>
    <row r="825" spans="1:6" x14ac:dyDescent="0.3">
      <c r="A825">
        <v>0</v>
      </c>
      <c r="B825">
        <v>0</v>
      </c>
      <c r="D825">
        <v>120</v>
      </c>
      <c r="F825">
        <v>60.105768709986627</v>
      </c>
    </row>
    <row r="826" spans="1:6" x14ac:dyDescent="0.3">
      <c r="A826">
        <v>0</v>
      </c>
      <c r="B826">
        <v>0</v>
      </c>
      <c r="D826">
        <v>120</v>
      </c>
      <c r="F826">
        <v>57.819077547879921</v>
      </c>
    </row>
    <row r="827" spans="1:6" x14ac:dyDescent="0.3">
      <c r="A827">
        <v>0</v>
      </c>
      <c r="B827">
        <v>0</v>
      </c>
      <c r="D827">
        <v>120</v>
      </c>
      <c r="F827">
        <v>57.469771902664178</v>
      </c>
    </row>
    <row r="828" spans="1:6" x14ac:dyDescent="0.3">
      <c r="A828">
        <v>0</v>
      </c>
      <c r="B828">
        <v>0</v>
      </c>
      <c r="D828">
        <v>120</v>
      </c>
      <c r="F828">
        <v>59.616020677265467</v>
      </c>
    </row>
    <row r="829" spans="1:6" x14ac:dyDescent="0.3">
      <c r="A829">
        <v>0</v>
      </c>
      <c r="B829">
        <v>0</v>
      </c>
      <c r="D829">
        <v>120</v>
      </c>
      <c r="F829">
        <v>65.078872027372412</v>
      </c>
    </row>
    <row r="830" spans="1:6" x14ac:dyDescent="0.3">
      <c r="A830">
        <v>0</v>
      </c>
      <c r="B830">
        <v>0</v>
      </c>
      <c r="D830">
        <v>120</v>
      </c>
      <c r="F830">
        <v>58.51048652777785</v>
      </c>
    </row>
    <row r="831" spans="1:6" x14ac:dyDescent="0.3">
      <c r="A831">
        <v>0</v>
      </c>
      <c r="B831">
        <v>0</v>
      </c>
      <c r="D831">
        <v>120</v>
      </c>
      <c r="F831">
        <v>59.216299874657288</v>
      </c>
    </row>
    <row r="832" spans="1:6" x14ac:dyDescent="0.3">
      <c r="A832">
        <v>0</v>
      </c>
      <c r="B832">
        <v>0</v>
      </c>
      <c r="D832">
        <v>120</v>
      </c>
      <c r="F832">
        <v>64.40186735093458</v>
      </c>
    </row>
    <row r="833" spans="1:6" x14ac:dyDescent="0.3">
      <c r="A833">
        <v>0</v>
      </c>
      <c r="B833">
        <v>0</v>
      </c>
      <c r="D833">
        <v>120</v>
      </c>
      <c r="F833">
        <v>59.126020591625064</v>
      </c>
    </row>
    <row r="834" spans="1:6" x14ac:dyDescent="0.3">
      <c r="A834">
        <v>0</v>
      </c>
      <c r="B834">
        <v>0</v>
      </c>
      <c r="D834">
        <v>120</v>
      </c>
      <c r="F834">
        <v>49.115246548920197</v>
      </c>
    </row>
    <row r="835" spans="1:6" x14ac:dyDescent="0.3">
      <c r="A835">
        <v>0</v>
      </c>
      <c r="B835">
        <v>0</v>
      </c>
      <c r="D835">
        <v>120</v>
      </c>
      <c r="F835">
        <v>52.990017773266317</v>
      </c>
    </row>
    <row r="836" spans="1:6" x14ac:dyDescent="0.3">
      <c r="A836">
        <v>0</v>
      </c>
      <c r="B836">
        <v>0</v>
      </c>
      <c r="D836">
        <v>114.47999999999999</v>
      </c>
      <c r="F836">
        <v>70.102390502150641</v>
      </c>
    </row>
    <row r="837" spans="1:6" x14ac:dyDescent="0.3">
      <c r="A837">
        <v>0</v>
      </c>
      <c r="B837">
        <v>0</v>
      </c>
      <c r="D837">
        <v>120</v>
      </c>
      <c r="F837">
        <v>59.482780409729408</v>
      </c>
    </row>
    <row r="838" spans="1:6" x14ac:dyDescent="0.3">
      <c r="A838">
        <v>0</v>
      </c>
      <c r="B838">
        <v>0</v>
      </c>
      <c r="D838">
        <v>120</v>
      </c>
      <c r="F838">
        <v>57.235701193300429</v>
      </c>
    </row>
    <row r="839" spans="1:6" x14ac:dyDescent="0.3">
      <c r="A839">
        <v>0</v>
      </c>
      <c r="B839">
        <v>0</v>
      </c>
      <c r="D839">
        <v>120</v>
      </c>
      <c r="F839">
        <v>61.600220450367701</v>
      </c>
    </row>
    <row r="840" spans="1:6" x14ac:dyDescent="0.3">
      <c r="A840">
        <v>0</v>
      </c>
      <c r="B840">
        <v>0</v>
      </c>
      <c r="D840">
        <v>114.47999999999999</v>
      </c>
      <c r="F840">
        <v>70.941444116566132</v>
      </c>
    </row>
    <row r="841" spans="1:6" x14ac:dyDescent="0.3">
      <c r="A841">
        <v>0</v>
      </c>
      <c r="B841">
        <v>0</v>
      </c>
      <c r="D841">
        <v>120</v>
      </c>
      <c r="F841">
        <v>58.744557300663011</v>
      </c>
    </row>
    <row r="842" spans="1:6" x14ac:dyDescent="0.3">
      <c r="A842">
        <v>0</v>
      </c>
      <c r="B842">
        <v>0</v>
      </c>
      <c r="D842">
        <v>0</v>
      </c>
      <c r="F842">
        <v>40.875561654624335</v>
      </c>
    </row>
    <row r="843" spans="1:6" x14ac:dyDescent="0.3">
      <c r="A843">
        <v>0</v>
      </c>
      <c r="B843">
        <v>0</v>
      </c>
      <c r="D843">
        <v>0</v>
      </c>
      <c r="F843">
        <v>46.358242603856588</v>
      </c>
    </row>
    <row r="844" spans="1:6" x14ac:dyDescent="0.3">
      <c r="A844">
        <v>0</v>
      </c>
      <c r="B844">
        <v>7.1400000000000077</v>
      </c>
      <c r="D844">
        <v>0</v>
      </c>
      <c r="F844">
        <v>51.03568011374395</v>
      </c>
    </row>
    <row r="845" spans="1:6" x14ac:dyDescent="0.3">
      <c r="A845">
        <v>0</v>
      </c>
      <c r="B845">
        <v>0</v>
      </c>
      <c r="D845">
        <v>0</v>
      </c>
      <c r="F845">
        <v>44.863948584632723</v>
      </c>
    </row>
    <row r="846" spans="1:6" x14ac:dyDescent="0.3">
      <c r="A846">
        <v>0</v>
      </c>
      <c r="B846">
        <v>0</v>
      </c>
      <c r="D846">
        <v>0</v>
      </c>
      <c r="F846">
        <v>43.926299331470602</v>
      </c>
    </row>
    <row r="847" spans="1:6" x14ac:dyDescent="0.3">
      <c r="A847">
        <v>0</v>
      </c>
      <c r="B847">
        <v>0</v>
      </c>
      <c r="D847">
        <v>0</v>
      </c>
      <c r="F847">
        <v>46.631160688718531</v>
      </c>
    </row>
    <row r="848" spans="1:6" x14ac:dyDescent="0.3">
      <c r="A848">
        <v>0</v>
      </c>
      <c r="B848">
        <v>7.1400000000000077</v>
      </c>
      <c r="D848">
        <v>0</v>
      </c>
      <c r="F848">
        <v>52.913680719282226</v>
      </c>
    </row>
    <row r="849" spans="1:6" x14ac:dyDescent="0.3">
      <c r="A849">
        <v>0</v>
      </c>
      <c r="B849">
        <v>0</v>
      </c>
      <c r="D849">
        <v>0</v>
      </c>
      <c r="F849">
        <v>45.450317120286719</v>
      </c>
    </row>
    <row r="850" spans="1:6" x14ac:dyDescent="0.3">
      <c r="A850">
        <v>0</v>
      </c>
      <c r="B850">
        <v>0</v>
      </c>
      <c r="D850">
        <v>0</v>
      </c>
      <c r="F850">
        <v>41.461930190278331</v>
      </c>
    </row>
    <row r="851" spans="1:6" x14ac:dyDescent="0.3">
      <c r="A851">
        <v>0</v>
      </c>
      <c r="B851">
        <v>0</v>
      </c>
      <c r="D851">
        <v>0</v>
      </c>
      <c r="F851">
        <v>44.569413227302363</v>
      </c>
    </row>
    <row r="852" spans="1:6" x14ac:dyDescent="0.3">
      <c r="A852">
        <v>0</v>
      </c>
      <c r="B852">
        <v>7.1400000000000077</v>
      </c>
      <c r="D852">
        <v>0</v>
      </c>
      <c r="F852">
        <v>53.537879481755958</v>
      </c>
    </row>
    <row r="853" spans="1:6" x14ac:dyDescent="0.3">
      <c r="A853">
        <v>0</v>
      </c>
      <c r="B853">
        <v>0</v>
      </c>
      <c r="D853">
        <v>0</v>
      </c>
      <c r="F853">
        <v>47.563405583867201</v>
      </c>
    </row>
    <row r="854" spans="1:6" x14ac:dyDescent="0.3">
      <c r="A854">
        <v>0</v>
      </c>
      <c r="B854">
        <v>0</v>
      </c>
      <c r="D854">
        <v>0</v>
      </c>
      <c r="F854">
        <v>45.901577703013103</v>
      </c>
    </row>
    <row r="855" spans="1:6" x14ac:dyDescent="0.3">
      <c r="A855">
        <v>0</v>
      </c>
      <c r="B855">
        <v>0</v>
      </c>
      <c r="D855">
        <v>0</v>
      </c>
      <c r="F855">
        <v>48.860441971868596</v>
      </c>
    </row>
    <row r="856" spans="1:6" x14ac:dyDescent="0.3">
      <c r="A856">
        <v>0</v>
      </c>
      <c r="B856">
        <v>93.327909742838202</v>
      </c>
      <c r="D856">
        <v>0</v>
      </c>
      <c r="F856">
        <v>54.159376105119293</v>
      </c>
    </row>
    <row r="857" spans="1:6" x14ac:dyDescent="0.3">
      <c r="A857">
        <v>0</v>
      </c>
      <c r="B857">
        <v>0</v>
      </c>
      <c r="D857">
        <v>0</v>
      </c>
      <c r="F857">
        <v>43.888469104650873</v>
      </c>
    </row>
    <row r="858" spans="1:6" x14ac:dyDescent="0.3">
      <c r="A858">
        <v>0</v>
      </c>
      <c r="B858">
        <v>0</v>
      </c>
      <c r="D858">
        <v>0</v>
      </c>
      <c r="F858">
        <v>38.095039883633291</v>
      </c>
    </row>
    <row r="859" spans="1:6" x14ac:dyDescent="0.3">
      <c r="A859">
        <v>0</v>
      </c>
      <c r="B859">
        <v>0</v>
      </c>
      <c r="D859">
        <v>0</v>
      </c>
      <c r="F859">
        <v>40.613452205996602</v>
      </c>
    </row>
    <row r="860" spans="1:6" x14ac:dyDescent="0.3">
      <c r="A860">
        <v>0</v>
      </c>
      <c r="B860">
        <v>0</v>
      </c>
      <c r="D860">
        <v>0</v>
      </c>
      <c r="F860">
        <v>48.636162789956927</v>
      </c>
    </row>
    <row r="861" spans="1:6" x14ac:dyDescent="0.3">
      <c r="A861">
        <v>0</v>
      </c>
      <c r="B861">
        <v>0</v>
      </c>
      <c r="D861">
        <v>0</v>
      </c>
      <c r="F861">
        <v>42.256364993389006</v>
      </c>
    </row>
    <row r="862" spans="1:6" x14ac:dyDescent="0.3">
      <c r="A862">
        <v>0</v>
      </c>
      <c r="B862">
        <v>0</v>
      </c>
      <c r="D862">
        <v>0</v>
      </c>
      <c r="F862">
        <v>41.686209412086335</v>
      </c>
    </row>
    <row r="863" spans="1:6" x14ac:dyDescent="0.3">
      <c r="A863">
        <v>0</v>
      </c>
      <c r="B863">
        <v>0</v>
      </c>
      <c r="D863">
        <v>0</v>
      </c>
      <c r="F863">
        <v>45.996153250114261</v>
      </c>
    </row>
    <row r="864" spans="1:6" x14ac:dyDescent="0.3">
      <c r="A864">
        <v>0</v>
      </c>
      <c r="B864">
        <v>72.924275670541078</v>
      </c>
      <c r="D864">
        <v>0</v>
      </c>
      <c r="F864">
        <v>53.502751433942947</v>
      </c>
    </row>
    <row r="865" spans="1:6" x14ac:dyDescent="0.3">
      <c r="A865">
        <v>0</v>
      </c>
      <c r="B865">
        <v>0</v>
      </c>
      <c r="D865">
        <v>0</v>
      </c>
      <c r="F865">
        <v>43.253461705942939</v>
      </c>
    </row>
    <row r="866" spans="1:6" x14ac:dyDescent="0.3">
      <c r="A866">
        <v>0</v>
      </c>
      <c r="B866">
        <v>0</v>
      </c>
      <c r="D866">
        <v>0</v>
      </c>
      <c r="F866">
        <v>37.797802387192547</v>
      </c>
    </row>
    <row r="867" spans="1:6" x14ac:dyDescent="0.3">
      <c r="A867">
        <v>0</v>
      </c>
      <c r="B867">
        <v>0</v>
      </c>
      <c r="D867">
        <v>0</v>
      </c>
      <c r="F867">
        <v>40.324321206679684</v>
      </c>
    </row>
    <row r="868" spans="1:6" x14ac:dyDescent="0.3">
      <c r="A868">
        <v>0</v>
      </c>
      <c r="B868">
        <v>7.1400000000000077</v>
      </c>
      <c r="D868">
        <v>0</v>
      </c>
      <c r="F868">
        <v>45.874556112427577</v>
      </c>
    </row>
    <row r="869" spans="1:6" x14ac:dyDescent="0.3">
      <c r="A869">
        <v>0</v>
      </c>
      <c r="B869">
        <v>0</v>
      </c>
      <c r="D869">
        <v>0</v>
      </c>
      <c r="F869">
        <v>37.370861216044965</v>
      </c>
    </row>
    <row r="870" spans="1:6" x14ac:dyDescent="0.3">
      <c r="A870">
        <v>0</v>
      </c>
      <c r="B870">
        <v>0</v>
      </c>
      <c r="D870">
        <v>0</v>
      </c>
      <c r="F870">
        <v>33.663025976722082</v>
      </c>
    </row>
    <row r="871" spans="1:6" x14ac:dyDescent="0.3">
      <c r="A871">
        <v>0</v>
      </c>
      <c r="B871">
        <v>0</v>
      </c>
      <c r="D871">
        <v>0</v>
      </c>
      <c r="F871">
        <v>41.461930190278331</v>
      </c>
    </row>
    <row r="872" spans="1:6" x14ac:dyDescent="0.3">
      <c r="A872">
        <v>0</v>
      </c>
      <c r="B872">
        <v>76.329948598615431</v>
      </c>
      <c r="D872">
        <v>0</v>
      </c>
      <c r="F872">
        <v>48.752355609526504</v>
      </c>
    </row>
    <row r="873" spans="1:6" x14ac:dyDescent="0.3">
      <c r="A873">
        <v>0</v>
      </c>
      <c r="B873">
        <v>0</v>
      </c>
      <c r="D873">
        <v>0</v>
      </c>
      <c r="F873">
        <v>44.11274832645887</v>
      </c>
    </row>
    <row r="874" spans="1:6" x14ac:dyDescent="0.3">
      <c r="A874">
        <v>0</v>
      </c>
      <c r="B874">
        <v>0</v>
      </c>
      <c r="D874">
        <v>0</v>
      </c>
      <c r="F874">
        <v>40.10274412398207</v>
      </c>
    </row>
    <row r="875" spans="1:6" x14ac:dyDescent="0.3">
      <c r="A875">
        <v>0</v>
      </c>
      <c r="B875">
        <v>0</v>
      </c>
      <c r="D875">
        <v>0</v>
      </c>
      <c r="F875">
        <v>39.18671218318471</v>
      </c>
    </row>
    <row r="876" spans="1:6" x14ac:dyDescent="0.3">
      <c r="A876">
        <v>0</v>
      </c>
      <c r="B876">
        <v>0</v>
      </c>
      <c r="D876">
        <v>0</v>
      </c>
      <c r="F876">
        <v>42.704923397108679</v>
      </c>
    </row>
    <row r="877" spans="1:6" x14ac:dyDescent="0.3">
      <c r="A877">
        <v>0</v>
      </c>
      <c r="B877">
        <v>0</v>
      </c>
      <c r="D877">
        <v>0</v>
      </c>
      <c r="F877">
        <v>30.110159566389026</v>
      </c>
    </row>
    <row r="878" spans="1:6" x14ac:dyDescent="0.3">
      <c r="A878">
        <v>0</v>
      </c>
      <c r="B878">
        <v>0</v>
      </c>
      <c r="D878">
        <v>0</v>
      </c>
      <c r="F878">
        <v>19.862493858744074</v>
      </c>
    </row>
    <row r="879" spans="1:6" x14ac:dyDescent="0.3">
      <c r="A879">
        <v>0</v>
      </c>
      <c r="B879">
        <v>0</v>
      </c>
      <c r="D879">
        <v>0</v>
      </c>
      <c r="F879">
        <v>36.365658006367205</v>
      </c>
    </row>
    <row r="880" spans="1:6" x14ac:dyDescent="0.3">
      <c r="A880">
        <v>0</v>
      </c>
      <c r="B880">
        <v>103.89000000000001</v>
      </c>
      <c r="D880">
        <v>0</v>
      </c>
      <c r="F880">
        <v>49.136062235737249</v>
      </c>
    </row>
    <row r="881" spans="1:6" x14ac:dyDescent="0.3">
      <c r="A881">
        <v>0</v>
      </c>
      <c r="B881">
        <v>0</v>
      </c>
      <c r="D881">
        <v>0</v>
      </c>
      <c r="F881">
        <v>42.831924892808793</v>
      </c>
    </row>
    <row r="882" spans="1:6" x14ac:dyDescent="0.3">
      <c r="A882">
        <v>0</v>
      </c>
      <c r="B882">
        <v>0</v>
      </c>
      <c r="D882">
        <v>0</v>
      </c>
      <c r="F882">
        <v>36.835833722451632</v>
      </c>
    </row>
    <row r="883" spans="1:6" x14ac:dyDescent="0.3">
      <c r="A883">
        <v>0</v>
      </c>
      <c r="B883">
        <v>0</v>
      </c>
      <c r="D883">
        <v>0</v>
      </c>
      <c r="F883">
        <v>36.389977457842342</v>
      </c>
    </row>
    <row r="884" spans="1:6" x14ac:dyDescent="0.3">
      <c r="A884">
        <v>0</v>
      </c>
      <c r="B884">
        <v>0</v>
      </c>
      <c r="D884">
        <v>0</v>
      </c>
      <c r="F884">
        <v>36.511574595529027</v>
      </c>
    </row>
    <row r="885" spans="1:6" x14ac:dyDescent="0.3">
      <c r="A885">
        <v>0</v>
      </c>
      <c r="B885">
        <v>0</v>
      </c>
      <c r="D885">
        <v>0</v>
      </c>
      <c r="F885">
        <v>29.507578076383719</v>
      </c>
    </row>
    <row r="886" spans="1:6" x14ac:dyDescent="0.3">
      <c r="A886">
        <v>0</v>
      </c>
      <c r="B886">
        <v>0</v>
      </c>
      <c r="D886">
        <v>0</v>
      </c>
      <c r="F886">
        <v>7.0716721195970322</v>
      </c>
    </row>
    <row r="887" spans="1:6" x14ac:dyDescent="0.3">
      <c r="A887">
        <v>0</v>
      </c>
      <c r="B887">
        <v>0</v>
      </c>
      <c r="D887">
        <v>0</v>
      </c>
      <c r="F887">
        <v>26.67015961840297</v>
      </c>
    </row>
    <row r="888" spans="1:6" x14ac:dyDescent="0.3">
      <c r="A888">
        <v>0</v>
      </c>
      <c r="B888">
        <v>7.1400000000000077</v>
      </c>
      <c r="D888">
        <v>0</v>
      </c>
      <c r="F888">
        <v>45.077419170206511</v>
      </c>
    </row>
    <row r="889" spans="1:6" x14ac:dyDescent="0.3">
      <c r="A889">
        <v>0</v>
      </c>
      <c r="B889">
        <v>0</v>
      </c>
      <c r="D889">
        <v>0</v>
      </c>
      <c r="F889">
        <v>37.14117767611986</v>
      </c>
    </row>
    <row r="890" spans="1:6" x14ac:dyDescent="0.3">
      <c r="A890">
        <v>0</v>
      </c>
      <c r="B890">
        <v>0</v>
      </c>
      <c r="D890">
        <v>0</v>
      </c>
      <c r="F890">
        <v>24.757182251967279</v>
      </c>
    </row>
    <row r="891" spans="1:6" x14ac:dyDescent="0.3">
      <c r="A891">
        <v>0</v>
      </c>
      <c r="B891">
        <v>0</v>
      </c>
      <c r="D891">
        <v>0</v>
      </c>
      <c r="F891">
        <v>26.724354126385951</v>
      </c>
    </row>
    <row r="892" spans="1:6" x14ac:dyDescent="0.3">
      <c r="A892">
        <v>0</v>
      </c>
      <c r="B892">
        <v>0</v>
      </c>
      <c r="D892">
        <v>0</v>
      </c>
      <c r="F892">
        <v>30.242565340309916</v>
      </c>
    </row>
    <row r="893" spans="1:6" x14ac:dyDescent="0.3">
      <c r="A893">
        <v>0</v>
      </c>
      <c r="B893">
        <v>0</v>
      </c>
      <c r="D893">
        <v>0</v>
      </c>
      <c r="F893">
        <v>27.732259475174086</v>
      </c>
    </row>
    <row r="894" spans="1:6" x14ac:dyDescent="0.3">
      <c r="A894">
        <v>0</v>
      </c>
      <c r="B894">
        <v>0</v>
      </c>
      <c r="D894">
        <v>0</v>
      </c>
      <c r="F894">
        <v>14.32144356887534</v>
      </c>
    </row>
    <row r="895" spans="1:6" x14ac:dyDescent="0.3">
      <c r="A895">
        <v>0</v>
      </c>
      <c r="B895">
        <v>0</v>
      </c>
      <c r="D895">
        <v>0</v>
      </c>
      <c r="F895">
        <v>31.037000143420599</v>
      </c>
    </row>
    <row r="896" spans="1:6" x14ac:dyDescent="0.3">
      <c r="A896">
        <v>0</v>
      </c>
      <c r="B896">
        <v>74.528022397003824</v>
      </c>
      <c r="D896">
        <v>0</v>
      </c>
      <c r="F896">
        <v>47.163486043201473</v>
      </c>
    </row>
    <row r="897" spans="1:6" x14ac:dyDescent="0.3">
      <c r="A897">
        <v>0</v>
      </c>
      <c r="B897">
        <v>0</v>
      </c>
      <c r="D897">
        <v>0</v>
      </c>
      <c r="F897">
        <v>41.316013601116509</v>
      </c>
    </row>
    <row r="898" spans="1:6" x14ac:dyDescent="0.3">
      <c r="A898">
        <v>0</v>
      </c>
      <c r="B898">
        <v>0</v>
      </c>
      <c r="D898">
        <v>0</v>
      </c>
      <c r="F898">
        <v>2.6366337496512116</v>
      </c>
    </row>
    <row r="899" spans="1:6" x14ac:dyDescent="0.3">
      <c r="A899">
        <v>0</v>
      </c>
      <c r="B899">
        <v>0</v>
      </c>
      <c r="D899">
        <v>0</v>
      </c>
      <c r="F899">
        <v>3.1771122993086061</v>
      </c>
    </row>
    <row r="900" spans="1:6" x14ac:dyDescent="0.3">
      <c r="A900">
        <v>0</v>
      </c>
      <c r="B900">
        <v>7.1400000000000077</v>
      </c>
      <c r="D900">
        <v>0</v>
      </c>
      <c r="F900">
        <v>4.6361255482065298</v>
      </c>
    </row>
    <row r="901" spans="1:6" x14ac:dyDescent="0.3">
      <c r="A901">
        <v>0</v>
      </c>
      <c r="B901">
        <v>0</v>
      </c>
      <c r="D901">
        <v>0</v>
      </c>
      <c r="F901">
        <v>5.5277060274847134</v>
      </c>
    </row>
    <row r="902" spans="1:6" x14ac:dyDescent="0.3">
      <c r="A902">
        <v>0</v>
      </c>
      <c r="B902">
        <v>0</v>
      </c>
      <c r="D902">
        <v>0</v>
      </c>
      <c r="F902">
        <v>5.8430239072857129</v>
      </c>
    </row>
    <row r="903" spans="1:6" x14ac:dyDescent="0.3">
      <c r="A903">
        <v>0</v>
      </c>
      <c r="B903">
        <v>0</v>
      </c>
      <c r="D903">
        <v>0</v>
      </c>
      <c r="F903">
        <v>4.9151946511943558</v>
      </c>
    </row>
    <row r="904" spans="1:6" x14ac:dyDescent="0.3">
      <c r="A904">
        <v>0</v>
      </c>
      <c r="B904">
        <v>7.1400000000000077</v>
      </c>
      <c r="D904">
        <v>0</v>
      </c>
      <c r="F904">
        <v>4.6777186922368772</v>
      </c>
    </row>
    <row r="905" spans="1:6" x14ac:dyDescent="0.3">
      <c r="A905">
        <v>0</v>
      </c>
      <c r="B905">
        <v>0</v>
      </c>
      <c r="D905">
        <v>0</v>
      </c>
      <c r="F905">
        <v>3.6014088730458176</v>
      </c>
    </row>
    <row r="906" spans="1:6" x14ac:dyDescent="0.3">
      <c r="A906">
        <v>0</v>
      </c>
      <c r="B906">
        <v>0</v>
      </c>
      <c r="D906">
        <v>0</v>
      </c>
      <c r="F906">
        <v>2.9928476863891134</v>
      </c>
    </row>
    <row r="907" spans="1:6" x14ac:dyDescent="0.3">
      <c r="A907">
        <v>0</v>
      </c>
      <c r="B907">
        <v>0</v>
      </c>
      <c r="D907">
        <v>0</v>
      </c>
      <c r="F907">
        <v>3.345808527380068</v>
      </c>
    </row>
    <row r="908" spans="1:6" x14ac:dyDescent="0.3">
      <c r="A908">
        <v>0</v>
      </c>
      <c r="B908">
        <v>7.1400000000000077</v>
      </c>
      <c r="D908">
        <v>0</v>
      </c>
      <c r="F908">
        <v>4.7748468240653903</v>
      </c>
    </row>
    <row r="909" spans="1:6" x14ac:dyDescent="0.3">
      <c r="A909">
        <v>0</v>
      </c>
      <c r="B909">
        <v>0</v>
      </c>
      <c r="D909">
        <v>0</v>
      </c>
      <c r="F909">
        <v>4.1302692274888351</v>
      </c>
    </row>
    <row r="910" spans="1:6" x14ac:dyDescent="0.3">
      <c r="A910">
        <v>0</v>
      </c>
      <c r="B910">
        <v>0</v>
      </c>
      <c r="D910">
        <v>0</v>
      </c>
      <c r="F910">
        <v>3.8611917718419129</v>
      </c>
    </row>
    <row r="911" spans="1:6" x14ac:dyDescent="0.3">
      <c r="A911">
        <v>0</v>
      </c>
      <c r="B911">
        <v>0</v>
      </c>
      <c r="D911">
        <v>0</v>
      </c>
      <c r="F911">
        <v>4.0856553478116018</v>
      </c>
    </row>
    <row r="912" spans="1:6" x14ac:dyDescent="0.3">
      <c r="A912">
        <v>0</v>
      </c>
      <c r="B912">
        <v>103.89000000000001</v>
      </c>
      <c r="D912">
        <v>0</v>
      </c>
      <c r="F912">
        <v>4.6626150377788607</v>
      </c>
    </row>
    <row r="913" spans="1:6" x14ac:dyDescent="0.3">
      <c r="A913">
        <v>0</v>
      </c>
      <c r="B913">
        <v>0</v>
      </c>
      <c r="D913">
        <v>0</v>
      </c>
      <c r="F913">
        <v>3.5242640426923719</v>
      </c>
    </row>
    <row r="914" spans="1:6" x14ac:dyDescent="0.3">
      <c r="A914">
        <v>0</v>
      </c>
      <c r="B914">
        <v>0</v>
      </c>
      <c r="D914">
        <v>0</v>
      </c>
      <c r="F914">
        <v>3.2777258903807582</v>
      </c>
    </row>
    <row r="915" spans="1:6" x14ac:dyDescent="0.3">
      <c r="A915">
        <v>0</v>
      </c>
      <c r="B915">
        <v>0</v>
      </c>
      <c r="D915">
        <v>0</v>
      </c>
      <c r="F915">
        <v>3.2654106012796751</v>
      </c>
    </row>
    <row r="916" spans="1:6" x14ac:dyDescent="0.3">
      <c r="A916">
        <v>0</v>
      </c>
      <c r="B916">
        <v>0</v>
      </c>
      <c r="D916">
        <v>0</v>
      </c>
      <c r="F916">
        <v>3.1803544748882988</v>
      </c>
    </row>
    <row r="917" spans="1:6" x14ac:dyDescent="0.3">
      <c r="A917">
        <v>0</v>
      </c>
      <c r="B917">
        <v>0</v>
      </c>
      <c r="D917">
        <v>0</v>
      </c>
      <c r="F917">
        <v>2.7146092837511184</v>
      </c>
    </row>
    <row r="918" spans="1:6" x14ac:dyDescent="0.3">
      <c r="A918">
        <v>0</v>
      </c>
      <c r="B918">
        <v>0</v>
      </c>
      <c r="D918">
        <v>0</v>
      </c>
      <c r="F918">
        <v>2.1493665460318025</v>
      </c>
    </row>
    <row r="919" spans="1:6" x14ac:dyDescent="0.3">
      <c r="A919">
        <v>0</v>
      </c>
      <c r="B919">
        <v>0</v>
      </c>
      <c r="D919">
        <v>0</v>
      </c>
      <c r="F919">
        <v>2.9337823970306398</v>
      </c>
    </row>
    <row r="920" spans="1:6" x14ac:dyDescent="0.3">
      <c r="A920">
        <v>0</v>
      </c>
      <c r="B920">
        <v>103.89000000000001</v>
      </c>
      <c r="D920">
        <v>0</v>
      </c>
      <c r="F920">
        <v>4.1072651937635118</v>
      </c>
    </row>
    <row r="921" spans="1:6" x14ac:dyDescent="0.3">
      <c r="A921">
        <v>0</v>
      </c>
      <c r="B921">
        <v>0</v>
      </c>
      <c r="D921">
        <v>0</v>
      </c>
      <c r="F921">
        <v>3.4025053326616925</v>
      </c>
    </row>
    <row r="922" spans="1:6" x14ac:dyDescent="0.3">
      <c r="A922">
        <v>0</v>
      </c>
      <c r="B922">
        <v>0</v>
      </c>
      <c r="D922">
        <v>0</v>
      </c>
      <c r="F922">
        <v>2.8234543678275759</v>
      </c>
    </row>
    <row r="923" spans="1:6" x14ac:dyDescent="0.3">
      <c r="A923">
        <v>0</v>
      </c>
      <c r="B923">
        <v>0</v>
      </c>
      <c r="D923">
        <v>0</v>
      </c>
      <c r="F923">
        <v>3.1815272159356431</v>
      </c>
    </row>
    <row r="924" spans="1:6" x14ac:dyDescent="0.3">
      <c r="A924">
        <v>0</v>
      </c>
      <c r="B924">
        <v>7.1400000000000077</v>
      </c>
      <c r="D924">
        <v>0</v>
      </c>
      <c r="F924">
        <v>3.8228517201618817</v>
      </c>
    </row>
    <row r="925" spans="1:6" x14ac:dyDescent="0.3">
      <c r="A925">
        <v>0</v>
      </c>
      <c r="B925">
        <v>0</v>
      </c>
      <c r="D925">
        <v>0</v>
      </c>
      <c r="F925">
        <v>3.5263553175592297</v>
      </c>
    </row>
    <row r="926" spans="1:6" x14ac:dyDescent="0.3">
      <c r="A926">
        <v>0</v>
      </c>
      <c r="B926">
        <v>0</v>
      </c>
      <c r="D926">
        <v>0</v>
      </c>
      <c r="F926">
        <v>3.1397017050119729</v>
      </c>
    </row>
    <row r="927" spans="1:6" x14ac:dyDescent="0.3">
      <c r="A927">
        <v>0</v>
      </c>
      <c r="B927">
        <v>0</v>
      </c>
      <c r="D927">
        <v>0</v>
      </c>
      <c r="F927">
        <v>3.2909706368652394</v>
      </c>
    </row>
    <row r="928" spans="1:6" x14ac:dyDescent="0.3">
      <c r="A928">
        <v>0</v>
      </c>
      <c r="B928">
        <v>7.1400000000000077</v>
      </c>
      <c r="D928">
        <v>0</v>
      </c>
      <c r="F928">
        <v>3.7575574485195053</v>
      </c>
    </row>
    <row r="929" spans="1:6" x14ac:dyDescent="0.3">
      <c r="A929">
        <v>0</v>
      </c>
      <c r="B929">
        <v>0</v>
      </c>
      <c r="D929">
        <v>0</v>
      </c>
      <c r="F929">
        <v>3.2389211117073438</v>
      </c>
    </row>
    <row r="930" spans="1:6" x14ac:dyDescent="0.3">
      <c r="A930">
        <v>0</v>
      </c>
      <c r="B930">
        <v>0</v>
      </c>
      <c r="D930">
        <v>0</v>
      </c>
      <c r="F930">
        <v>3.0235197290917903</v>
      </c>
    </row>
    <row r="931" spans="1:6" x14ac:dyDescent="0.3">
      <c r="A931">
        <v>0</v>
      </c>
      <c r="B931">
        <v>0</v>
      </c>
      <c r="D931">
        <v>0</v>
      </c>
      <c r="F931">
        <v>3.0553535892779267</v>
      </c>
    </row>
    <row r="932" spans="1:6" x14ac:dyDescent="0.3">
      <c r="A932">
        <v>0</v>
      </c>
      <c r="B932">
        <v>0</v>
      </c>
      <c r="D932">
        <v>0</v>
      </c>
      <c r="F932">
        <v>3.5291436863127932</v>
      </c>
    </row>
    <row r="933" spans="1:6" x14ac:dyDescent="0.3">
      <c r="A933">
        <v>0</v>
      </c>
      <c r="B933">
        <v>0</v>
      </c>
      <c r="D933">
        <v>0</v>
      </c>
      <c r="F933">
        <v>2.7238648031269066</v>
      </c>
    </row>
    <row r="934" spans="1:6" x14ac:dyDescent="0.3">
      <c r="A934">
        <v>0</v>
      </c>
      <c r="B934">
        <v>0</v>
      </c>
      <c r="D934">
        <v>0</v>
      </c>
      <c r="F934">
        <v>1.869018975077154</v>
      </c>
    </row>
    <row r="935" spans="1:6" x14ac:dyDescent="0.3">
      <c r="A935">
        <v>0</v>
      </c>
      <c r="B935">
        <v>0</v>
      </c>
      <c r="D935">
        <v>0</v>
      </c>
      <c r="F935">
        <v>2.8136950805867338</v>
      </c>
    </row>
    <row r="936" spans="1:6" x14ac:dyDescent="0.3">
      <c r="A936">
        <v>0</v>
      </c>
      <c r="B936">
        <v>7.1400000000000077</v>
      </c>
      <c r="D936">
        <v>0</v>
      </c>
      <c r="F936">
        <v>3.8261048125121988</v>
      </c>
    </row>
    <row r="937" spans="1:6" x14ac:dyDescent="0.3">
      <c r="A937">
        <v>0</v>
      </c>
      <c r="B937">
        <v>0</v>
      </c>
      <c r="D937">
        <v>0</v>
      </c>
      <c r="F937">
        <v>3.23497092207369</v>
      </c>
    </row>
    <row r="938" spans="1:6" x14ac:dyDescent="0.3">
      <c r="A938">
        <v>0</v>
      </c>
      <c r="B938">
        <v>0</v>
      </c>
      <c r="D938">
        <v>0</v>
      </c>
      <c r="F938">
        <v>2.184262499238538</v>
      </c>
    </row>
    <row r="939" spans="1:6" x14ac:dyDescent="0.3">
      <c r="A939">
        <v>0</v>
      </c>
      <c r="B939">
        <v>0</v>
      </c>
      <c r="D939">
        <v>0</v>
      </c>
      <c r="F939">
        <v>2.1958393336825712</v>
      </c>
    </row>
    <row r="940" spans="1:6" x14ac:dyDescent="0.3">
      <c r="A940">
        <v>0</v>
      </c>
      <c r="B940">
        <v>0</v>
      </c>
      <c r="D940">
        <v>0</v>
      </c>
      <c r="F940">
        <v>2.2330050207258498</v>
      </c>
    </row>
    <row r="941" spans="1:6" x14ac:dyDescent="0.3">
      <c r="A941">
        <v>0</v>
      </c>
      <c r="B941">
        <v>0</v>
      </c>
      <c r="D941">
        <v>0</v>
      </c>
      <c r="F941">
        <v>2.331987648304799</v>
      </c>
    </row>
    <row r="942" spans="1:6" x14ac:dyDescent="0.3">
      <c r="A942">
        <v>0</v>
      </c>
      <c r="B942">
        <v>0</v>
      </c>
      <c r="D942">
        <v>0</v>
      </c>
      <c r="F942">
        <v>1.9983299776752284</v>
      </c>
    </row>
    <row r="943" spans="1:6" x14ac:dyDescent="0.3">
      <c r="A943">
        <v>0</v>
      </c>
      <c r="B943">
        <v>0</v>
      </c>
      <c r="D943">
        <v>0</v>
      </c>
      <c r="F943">
        <v>2.406237455705059</v>
      </c>
    </row>
    <row r="944" spans="1:6" x14ac:dyDescent="0.3">
      <c r="A944">
        <v>0</v>
      </c>
      <c r="B944">
        <v>0</v>
      </c>
      <c r="D944">
        <v>0</v>
      </c>
      <c r="F944">
        <v>3.6706533309252176</v>
      </c>
    </row>
    <row r="945" spans="1:6" x14ac:dyDescent="0.3">
      <c r="A945">
        <v>0</v>
      </c>
      <c r="B945">
        <v>0</v>
      </c>
      <c r="D945">
        <v>0</v>
      </c>
      <c r="F945">
        <v>3.0460046591650753</v>
      </c>
    </row>
    <row r="946" spans="1:6" x14ac:dyDescent="0.3">
      <c r="A946">
        <v>0</v>
      </c>
      <c r="B946">
        <v>0</v>
      </c>
      <c r="D946">
        <v>0</v>
      </c>
      <c r="F946">
        <v>2.4815652041937004</v>
      </c>
    </row>
    <row r="947" spans="1:6" x14ac:dyDescent="0.3">
      <c r="A947">
        <v>0</v>
      </c>
      <c r="B947">
        <v>0</v>
      </c>
      <c r="D947">
        <v>0</v>
      </c>
      <c r="F947">
        <v>2.9561341825825562</v>
      </c>
    </row>
    <row r="948" spans="1:6" x14ac:dyDescent="0.3">
      <c r="A948">
        <v>0</v>
      </c>
      <c r="B948">
        <v>0</v>
      </c>
      <c r="D948">
        <v>0</v>
      </c>
      <c r="F948">
        <v>3.8830339812905148</v>
      </c>
    </row>
    <row r="949" spans="1:6" x14ac:dyDescent="0.3">
      <c r="A949">
        <v>0</v>
      </c>
      <c r="B949">
        <v>0</v>
      </c>
      <c r="D949">
        <v>0</v>
      </c>
      <c r="F949">
        <v>3.6485787545832924</v>
      </c>
    </row>
    <row r="950" spans="1:6" x14ac:dyDescent="0.3">
      <c r="A950">
        <v>0</v>
      </c>
      <c r="B950">
        <v>0</v>
      </c>
      <c r="D950">
        <v>0</v>
      </c>
      <c r="F950">
        <v>3.6532260347070213</v>
      </c>
    </row>
    <row r="951" spans="1:6" x14ac:dyDescent="0.3">
      <c r="A951">
        <v>0</v>
      </c>
      <c r="B951">
        <v>0</v>
      </c>
      <c r="D951">
        <v>0</v>
      </c>
      <c r="F951">
        <v>3.6753006110489466</v>
      </c>
    </row>
    <row r="952" spans="1:6" x14ac:dyDescent="0.3">
      <c r="A952">
        <v>0</v>
      </c>
      <c r="B952">
        <v>67.924314679520975</v>
      </c>
      <c r="D952">
        <v>0</v>
      </c>
      <c r="F952">
        <v>3.9843446662493731</v>
      </c>
    </row>
    <row r="953" spans="1:6" x14ac:dyDescent="0.3">
      <c r="A953">
        <v>0</v>
      </c>
      <c r="B953">
        <v>0</v>
      </c>
      <c r="D953">
        <v>0</v>
      </c>
      <c r="F953">
        <v>3.5823550289541481</v>
      </c>
    </row>
    <row r="954" spans="1:6" x14ac:dyDescent="0.3">
      <c r="A954">
        <v>16.02000000000001</v>
      </c>
      <c r="B954">
        <v>0</v>
      </c>
      <c r="D954">
        <v>0</v>
      </c>
      <c r="F954">
        <v>153.10395481208602</v>
      </c>
    </row>
    <row r="955" spans="1:6" x14ac:dyDescent="0.3">
      <c r="A955">
        <v>148.68</v>
      </c>
      <c r="B955">
        <v>0</v>
      </c>
      <c r="D955">
        <v>0</v>
      </c>
      <c r="F955">
        <v>171.13837827288157</v>
      </c>
    </row>
    <row r="956" spans="1:6" x14ac:dyDescent="0.3">
      <c r="A956">
        <v>169.32</v>
      </c>
      <c r="B956">
        <v>0</v>
      </c>
      <c r="D956">
        <v>0</v>
      </c>
      <c r="F956">
        <v>191.86772443956124</v>
      </c>
    </row>
    <row r="957" spans="1:6" x14ac:dyDescent="0.3">
      <c r="A957">
        <v>148.68</v>
      </c>
      <c r="B957">
        <v>0</v>
      </c>
      <c r="D957">
        <v>0</v>
      </c>
      <c r="F957">
        <v>166.44921253058843</v>
      </c>
    </row>
    <row r="958" spans="1:6" x14ac:dyDescent="0.3">
      <c r="A958">
        <v>16.02000000000001</v>
      </c>
      <c r="B958">
        <v>0</v>
      </c>
      <c r="D958">
        <v>0</v>
      </c>
      <c r="F958">
        <v>157.51284841522124</v>
      </c>
    </row>
    <row r="959" spans="1:6" x14ac:dyDescent="0.3">
      <c r="A959">
        <v>148.68</v>
      </c>
      <c r="B959">
        <v>0</v>
      </c>
      <c r="D959">
        <v>0</v>
      </c>
      <c r="F959">
        <v>169.93105273511108</v>
      </c>
    </row>
    <row r="960" spans="1:6" x14ac:dyDescent="0.3">
      <c r="A960">
        <v>148.68</v>
      </c>
      <c r="B960">
        <v>0</v>
      </c>
      <c r="D960">
        <v>0</v>
      </c>
      <c r="F960">
        <v>180.4843705079297</v>
      </c>
    </row>
    <row r="961" spans="1:6" x14ac:dyDescent="0.3">
      <c r="A961">
        <v>53.690329138277853</v>
      </c>
      <c r="B961">
        <v>0</v>
      </c>
      <c r="D961">
        <v>0</v>
      </c>
      <c r="F961">
        <v>158.38600340381342</v>
      </c>
    </row>
    <row r="962" spans="1:6" x14ac:dyDescent="0.3">
      <c r="A962">
        <v>148.68</v>
      </c>
      <c r="B962">
        <v>0</v>
      </c>
      <c r="D962">
        <v>0</v>
      </c>
      <c r="F962">
        <v>163.6572724152997</v>
      </c>
    </row>
    <row r="963" spans="1:6" x14ac:dyDescent="0.3">
      <c r="A963">
        <v>0</v>
      </c>
      <c r="B963">
        <v>0</v>
      </c>
      <c r="D963">
        <v>0</v>
      </c>
      <c r="F963">
        <v>147.18590420193519</v>
      </c>
    </row>
    <row r="964" spans="1:6" x14ac:dyDescent="0.3">
      <c r="A964">
        <v>0</v>
      </c>
      <c r="B964">
        <v>0</v>
      </c>
      <c r="D964">
        <v>0</v>
      </c>
      <c r="F964">
        <v>143.3375545379059</v>
      </c>
    </row>
    <row r="965" spans="1:6" x14ac:dyDescent="0.3">
      <c r="A965">
        <v>0</v>
      </c>
      <c r="B965">
        <v>0</v>
      </c>
      <c r="D965">
        <v>0</v>
      </c>
      <c r="F965">
        <v>113.83353948592027</v>
      </c>
    </row>
    <row r="966" spans="1:6" x14ac:dyDescent="0.3">
      <c r="A966">
        <v>0</v>
      </c>
      <c r="B966">
        <v>0</v>
      </c>
      <c r="D966">
        <v>0</v>
      </c>
      <c r="F966">
        <v>78.885780612145979</v>
      </c>
    </row>
    <row r="967" spans="1:6" x14ac:dyDescent="0.3">
      <c r="A967">
        <v>16.02000000000001</v>
      </c>
      <c r="B967">
        <v>0</v>
      </c>
      <c r="D967">
        <v>0</v>
      </c>
      <c r="F967">
        <v>149.38496129818469</v>
      </c>
    </row>
    <row r="968" spans="1:6" x14ac:dyDescent="0.3">
      <c r="A968">
        <v>169.32</v>
      </c>
      <c r="B968">
        <v>7.1400000000000077</v>
      </c>
      <c r="D968">
        <v>0</v>
      </c>
      <c r="F968">
        <v>207.54139557404608</v>
      </c>
    </row>
    <row r="969" spans="1:6" x14ac:dyDescent="0.3">
      <c r="A969">
        <v>169.32</v>
      </c>
      <c r="B969">
        <v>0</v>
      </c>
      <c r="D969">
        <v>0</v>
      </c>
      <c r="F969">
        <v>183.84763414256551</v>
      </c>
    </row>
    <row r="970" spans="1:6" x14ac:dyDescent="0.3">
      <c r="A970">
        <v>0</v>
      </c>
      <c r="B970">
        <v>0</v>
      </c>
      <c r="D970">
        <v>0</v>
      </c>
      <c r="F970">
        <v>144.23226885658528</v>
      </c>
    </row>
    <row r="971" spans="1:6" x14ac:dyDescent="0.3">
      <c r="A971">
        <v>148.68</v>
      </c>
      <c r="B971">
        <v>0</v>
      </c>
      <c r="D971">
        <v>0</v>
      </c>
      <c r="F971">
        <v>169.87715432509069</v>
      </c>
    </row>
    <row r="972" spans="1:6" x14ac:dyDescent="0.3">
      <c r="A972">
        <v>169.32</v>
      </c>
      <c r="B972">
        <v>103.89000000000001</v>
      </c>
      <c r="D972">
        <v>0</v>
      </c>
      <c r="F972">
        <v>221.19926434203472</v>
      </c>
    </row>
    <row r="973" spans="1:6" x14ac:dyDescent="0.3">
      <c r="A973">
        <v>169.32</v>
      </c>
      <c r="B973">
        <v>0</v>
      </c>
      <c r="D973">
        <v>0</v>
      </c>
      <c r="F973">
        <v>187.12466028724768</v>
      </c>
    </row>
    <row r="974" spans="1:6" x14ac:dyDescent="0.3">
      <c r="A974">
        <v>169.32</v>
      </c>
      <c r="B974">
        <v>0</v>
      </c>
      <c r="D974">
        <v>0</v>
      </c>
      <c r="F974">
        <v>191.40419774025497</v>
      </c>
    </row>
    <row r="975" spans="1:6" x14ac:dyDescent="0.3">
      <c r="A975">
        <v>169.32</v>
      </c>
      <c r="B975">
        <v>0</v>
      </c>
      <c r="D975">
        <v>0</v>
      </c>
      <c r="F975">
        <v>197.52706241024626</v>
      </c>
    </row>
    <row r="976" spans="1:6" x14ac:dyDescent="0.3">
      <c r="A976">
        <v>169.32</v>
      </c>
      <c r="B976">
        <v>7.1400000000000077</v>
      </c>
      <c r="D976">
        <v>0</v>
      </c>
      <c r="F976">
        <v>203.69304574041192</v>
      </c>
    </row>
    <row r="977" spans="1:6" x14ac:dyDescent="0.3">
      <c r="A977">
        <v>148.68</v>
      </c>
      <c r="B977">
        <v>0</v>
      </c>
      <c r="D977">
        <v>0</v>
      </c>
      <c r="F977">
        <v>169.90949340502391</v>
      </c>
    </row>
    <row r="978" spans="1:6" x14ac:dyDescent="0.3">
      <c r="A978">
        <v>148.68</v>
      </c>
      <c r="B978">
        <v>0</v>
      </c>
      <c r="D978">
        <v>0</v>
      </c>
      <c r="F978">
        <v>159.51787103187141</v>
      </c>
    </row>
    <row r="979" spans="1:6" x14ac:dyDescent="0.3">
      <c r="A979">
        <v>148.68</v>
      </c>
      <c r="B979">
        <v>0</v>
      </c>
      <c r="D979">
        <v>0</v>
      </c>
      <c r="F979">
        <v>169.35972921576396</v>
      </c>
    </row>
    <row r="980" spans="1:6" x14ac:dyDescent="0.3">
      <c r="A980">
        <v>169.32</v>
      </c>
      <c r="B980">
        <v>0</v>
      </c>
      <c r="D980">
        <v>0</v>
      </c>
      <c r="F980">
        <v>192.52528561846688</v>
      </c>
    </row>
    <row r="981" spans="1:6" x14ac:dyDescent="0.3">
      <c r="A981">
        <v>169.32</v>
      </c>
      <c r="B981">
        <v>7.1400000000000077</v>
      </c>
      <c r="D981">
        <v>0</v>
      </c>
      <c r="F981">
        <v>209.58953685087059</v>
      </c>
    </row>
    <row r="982" spans="1:6" x14ac:dyDescent="0.3">
      <c r="A982">
        <v>169.32</v>
      </c>
      <c r="B982">
        <v>103.89000000000001</v>
      </c>
      <c r="D982">
        <v>0</v>
      </c>
      <c r="F982">
        <v>214.78534812224933</v>
      </c>
    </row>
    <row r="983" spans="1:6" x14ac:dyDescent="0.3">
      <c r="A983">
        <v>169.32</v>
      </c>
      <c r="B983">
        <v>7.1400000000000077</v>
      </c>
      <c r="D983">
        <v>0</v>
      </c>
      <c r="F983">
        <v>202.97080640163978</v>
      </c>
    </row>
    <row r="984" spans="1:6" x14ac:dyDescent="0.3">
      <c r="A984">
        <v>169.32</v>
      </c>
      <c r="B984">
        <v>7.1400000000000077</v>
      </c>
      <c r="D984">
        <v>0</v>
      </c>
      <c r="F984">
        <v>199.69378025695761</v>
      </c>
    </row>
    <row r="985" spans="1:6" x14ac:dyDescent="0.3">
      <c r="A985">
        <v>148.68</v>
      </c>
      <c r="B985">
        <v>0</v>
      </c>
      <c r="D985">
        <v>0</v>
      </c>
      <c r="F985">
        <v>174.2213699379644</v>
      </c>
    </row>
    <row r="986" spans="1:6" x14ac:dyDescent="0.3">
      <c r="A986">
        <v>148.68</v>
      </c>
      <c r="B986">
        <v>0</v>
      </c>
      <c r="D986">
        <v>0</v>
      </c>
      <c r="F986">
        <v>170.17898562473081</v>
      </c>
    </row>
    <row r="987" spans="1:6" x14ac:dyDescent="0.3">
      <c r="A987">
        <v>148.68</v>
      </c>
      <c r="B987">
        <v>0</v>
      </c>
      <c r="D987">
        <v>0</v>
      </c>
      <c r="F987">
        <v>174.78191387707037</v>
      </c>
    </row>
    <row r="988" spans="1:6" x14ac:dyDescent="0.3">
      <c r="A988">
        <v>169.32</v>
      </c>
      <c r="B988">
        <v>0</v>
      </c>
      <c r="D988">
        <v>0</v>
      </c>
      <c r="F988">
        <v>192.57918402848728</v>
      </c>
    </row>
    <row r="989" spans="1:6" x14ac:dyDescent="0.3">
      <c r="A989">
        <v>169.32</v>
      </c>
      <c r="B989">
        <v>0</v>
      </c>
      <c r="D989">
        <v>0</v>
      </c>
      <c r="F989">
        <v>191.94318234927374</v>
      </c>
    </row>
    <row r="990" spans="1:6" x14ac:dyDescent="0.3">
      <c r="A990">
        <v>148.68</v>
      </c>
      <c r="B990">
        <v>0</v>
      </c>
      <c r="D990">
        <v>0</v>
      </c>
      <c r="F990">
        <v>166.55700935062922</v>
      </c>
    </row>
    <row r="991" spans="1:6" x14ac:dyDescent="0.3">
      <c r="A991">
        <v>148.68</v>
      </c>
      <c r="B991">
        <v>0</v>
      </c>
      <c r="D991">
        <v>0</v>
      </c>
      <c r="F991">
        <v>174.44774349749699</v>
      </c>
    </row>
    <row r="992" spans="1:6" x14ac:dyDescent="0.3">
      <c r="A992">
        <v>169.32</v>
      </c>
      <c r="B992">
        <v>0</v>
      </c>
      <c r="D992">
        <v>0</v>
      </c>
      <c r="F992">
        <v>193.71105165654527</v>
      </c>
    </row>
    <row r="993" spans="1:6" x14ac:dyDescent="0.3">
      <c r="A993">
        <v>148.68</v>
      </c>
      <c r="B993">
        <v>0</v>
      </c>
      <c r="D993">
        <v>0</v>
      </c>
      <c r="F993">
        <v>160.74675589972907</v>
      </c>
    </row>
    <row r="994" spans="1:6" x14ac:dyDescent="0.3">
      <c r="A994">
        <v>0</v>
      </c>
      <c r="B994">
        <v>0</v>
      </c>
      <c r="D994">
        <v>0</v>
      </c>
      <c r="F994">
        <v>124.05268687916551</v>
      </c>
    </row>
    <row r="995" spans="1:6" x14ac:dyDescent="0.3">
      <c r="A995">
        <v>0</v>
      </c>
      <c r="B995">
        <v>0</v>
      </c>
      <c r="D995">
        <v>0</v>
      </c>
      <c r="F995">
        <v>120.77566073448332</v>
      </c>
    </row>
    <row r="996" spans="1:6" x14ac:dyDescent="0.3">
      <c r="A996">
        <v>0</v>
      </c>
      <c r="B996">
        <v>0</v>
      </c>
      <c r="D996">
        <v>0</v>
      </c>
      <c r="F996">
        <v>135.87800818001617</v>
      </c>
    </row>
    <row r="997" spans="1:6" x14ac:dyDescent="0.3">
      <c r="A997">
        <v>16.02000000000001</v>
      </c>
      <c r="B997">
        <v>0</v>
      </c>
      <c r="D997">
        <v>0</v>
      </c>
      <c r="F997">
        <v>156.23006513734316</v>
      </c>
    </row>
    <row r="998" spans="1:6" x14ac:dyDescent="0.3">
      <c r="A998">
        <v>0</v>
      </c>
      <c r="B998">
        <v>0</v>
      </c>
      <c r="D998">
        <v>0</v>
      </c>
      <c r="F998">
        <v>147.3475996016013</v>
      </c>
    </row>
    <row r="999" spans="1:6" x14ac:dyDescent="0.3">
      <c r="A999">
        <v>16.02000000000001</v>
      </c>
      <c r="B999">
        <v>0</v>
      </c>
      <c r="D999">
        <v>0</v>
      </c>
      <c r="F999">
        <v>152.58652953315439</v>
      </c>
    </row>
    <row r="1000" spans="1:6" x14ac:dyDescent="0.3">
      <c r="A1000">
        <v>156.93</v>
      </c>
      <c r="B1000">
        <v>0</v>
      </c>
      <c r="D1000">
        <v>0</v>
      </c>
      <c r="F1000">
        <v>181.55155997612127</v>
      </c>
    </row>
    <row r="1001" spans="1:6" x14ac:dyDescent="0.3">
      <c r="A1001">
        <v>16.02000000000001</v>
      </c>
      <c r="B1001">
        <v>0</v>
      </c>
      <c r="D1001">
        <v>0</v>
      </c>
      <c r="F1001">
        <v>157.92247670450712</v>
      </c>
    </row>
    <row r="1002" spans="1:6" x14ac:dyDescent="0.3">
      <c r="A1002">
        <v>0</v>
      </c>
      <c r="B1002">
        <v>0</v>
      </c>
      <c r="D1002">
        <v>0</v>
      </c>
      <c r="F1002">
        <v>119.84626814474019</v>
      </c>
    </row>
    <row r="1003" spans="1:6" x14ac:dyDescent="0.3">
      <c r="A1003">
        <v>0</v>
      </c>
      <c r="B1003">
        <v>0</v>
      </c>
      <c r="D1003">
        <v>0</v>
      </c>
      <c r="F1003">
        <v>147.16434487184802</v>
      </c>
    </row>
    <row r="1004" spans="1:6" x14ac:dyDescent="0.3">
      <c r="A1004">
        <v>169.32</v>
      </c>
      <c r="B1004">
        <v>7.1400000000000077</v>
      </c>
      <c r="D1004">
        <v>0</v>
      </c>
      <c r="F1004">
        <v>199.27337238743061</v>
      </c>
    </row>
    <row r="1005" spans="1:6" x14ac:dyDescent="0.3">
      <c r="A1005">
        <v>148.68</v>
      </c>
      <c r="B1005">
        <v>0</v>
      </c>
      <c r="D1005">
        <v>0</v>
      </c>
      <c r="F1005">
        <v>178.14517751170615</v>
      </c>
    </row>
    <row r="1006" spans="1:6" x14ac:dyDescent="0.3">
      <c r="A1006">
        <v>148.68</v>
      </c>
      <c r="B1006">
        <v>0</v>
      </c>
      <c r="D1006">
        <v>0</v>
      </c>
      <c r="F1006">
        <v>166.15816081118939</v>
      </c>
    </row>
    <row r="1007" spans="1:6" x14ac:dyDescent="0.3">
      <c r="A1007">
        <v>148.68</v>
      </c>
      <c r="B1007">
        <v>0</v>
      </c>
      <c r="D1007">
        <v>0</v>
      </c>
      <c r="F1007">
        <v>179.86992815880333</v>
      </c>
    </row>
    <row r="1008" spans="1:6" x14ac:dyDescent="0.3">
      <c r="A1008">
        <v>169.32</v>
      </c>
      <c r="B1008">
        <v>0</v>
      </c>
      <c r="D1008">
        <v>0</v>
      </c>
      <c r="F1008">
        <v>193.73261098663244</v>
      </c>
    </row>
    <row r="1009" spans="1:6" x14ac:dyDescent="0.3">
      <c r="A1009">
        <v>148.68</v>
      </c>
      <c r="B1009">
        <v>0</v>
      </c>
      <c r="D1009">
        <v>0</v>
      </c>
      <c r="F1009">
        <v>168.21708183785995</v>
      </c>
    </row>
    <row r="1010" spans="1:6" x14ac:dyDescent="0.3">
      <c r="A1010">
        <v>0</v>
      </c>
      <c r="B1010">
        <v>0</v>
      </c>
      <c r="D1010">
        <v>114.47999999999999</v>
      </c>
      <c r="F1010">
        <v>104.18848517155618</v>
      </c>
    </row>
    <row r="1011" spans="1:6" x14ac:dyDescent="0.3">
      <c r="A1011">
        <v>0</v>
      </c>
      <c r="B1011">
        <v>0</v>
      </c>
      <c r="D1011">
        <v>0</v>
      </c>
      <c r="F1011">
        <v>111.96214122379251</v>
      </c>
    </row>
    <row r="1012" spans="1:6" x14ac:dyDescent="0.3">
      <c r="A1012">
        <v>0</v>
      </c>
      <c r="B1012">
        <v>0</v>
      </c>
      <c r="D1012">
        <v>0</v>
      </c>
      <c r="F1012">
        <v>130.20336543863309</v>
      </c>
    </row>
    <row r="1013" spans="1:6" x14ac:dyDescent="0.3">
      <c r="A1013">
        <v>0</v>
      </c>
      <c r="B1013">
        <v>0</v>
      </c>
      <c r="D1013">
        <v>0</v>
      </c>
      <c r="F1013">
        <v>114.69520111608088</v>
      </c>
    </row>
    <row r="1014" spans="1:6" x14ac:dyDescent="0.3">
      <c r="A1014">
        <v>0</v>
      </c>
      <c r="B1014">
        <v>0</v>
      </c>
      <c r="D1014">
        <v>0</v>
      </c>
      <c r="F1014">
        <v>107.95214548136313</v>
      </c>
    </row>
    <row r="1015" spans="1:6" x14ac:dyDescent="0.3">
      <c r="A1015">
        <v>0</v>
      </c>
      <c r="B1015">
        <v>0</v>
      </c>
      <c r="D1015">
        <v>0</v>
      </c>
      <c r="F1015">
        <v>125.3672199570706</v>
      </c>
    </row>
    <row r="1016" spans="1:6" x14ac:dyDescent="0.3">
      <c r="A1016">
        <v>69.461495874438683</v>
      </c>
      <c r="B1016">
        <v>0</v>
      </c>
      <c r="D1016">
        <v>0</v>
      </c>
      <c r="F1016">
        <v>154.01869521425243</v>
      </c>
    </row>
    <row r="1017" spans="1:6" x14ac:dyDescent="0.3">
      <c r="A1017">
        <v>0</v>
      </c>
      <c r="B1017">
        <v>0</v>
      </c>
      <c r="D1017">
        <v>0</v>
      </c>
      <c r="F1017">
        <v>121.63443218691751</v>
      </c>
    </row>
    <row r="1018" spans="1:6" x14ac:dyDescent="0.3">
      <c r="A1018">
        <v>0</v>
      </c>
      <c r="B1018">
        <v>0</v>
      </c>
      <c r="D1018">
        <v>0</v>
      </c>
      <c r="F1018">
        <v>110.35009272993835</v>
      </c>
    </row>
    <row r="1019" spans="1:6" x14ac:dyDescent="0.3">
      <c r="A1019">
        <v>0</v>
      </c>
      <c r="B1019">
        <v>0</v>
      </c>
      <c r="D1019">
        <v>0</v>
      </c>
      <c r="F1019">
        <v>120.68153244058958</v>
      </c>
    </row>
    <row r="1020" spans="1:6" x14ac:dyDescent="0.3">
      <c r="A1020">
        <v>16.02000000000001</v>
      </c>
      <c r="B1020">
        <v>0</v>
      </c>
      <c r="D1020">
        <v>0</v>
      </c>
      <c r="F1020">
        <v>149.13956177596134</v>
      </c>
    </row>
    <row r="1021" spans="1:6" x14ac:dyDescent="0.3">
      <c r="A1021">
        <v>0</v>
      </c>
      <c r="B1021">
        <v>0</v>
      </c>
      <c r="D1021">
        <v>0</v>
      </c>
      <c r="F1021">
        <v>127.55244128499378</v>
      </c>
    </row>
    <row r="1022" spans="1:6" x14ac:dyDescent="0.3">
      <c r="A1022">
        <v>0</v>
      </c>
      <c r="B1022">
        <v>0</v>
      </c>
      <c r="D1022">
        <v>0</v>
      </c>
      <c r="F1022">
        <v>124.74389458450578</v>
      </c>
    </row>
    <row r="1023" spans="1:6" x14ac:dyDescent="0.3">
      <c r="A1023">
        <v>0</v>
      </c>
      <c r="B1023">
        <v>0</v>
      </c>
      <c r="D1023">
        <v>0</v>
      </c>
      <c r="F1023">
        <v>127.3733247597808</v>
      </c>
    </row>
    <row r="1024" spans="1:6" x14ac:dyDescent="0.3">
      <c r="A1024">
        <v>16.02000000000001</v>
      </c>
      <c r="B1024">
        <v>0</v>
      </c>
      <c r="D1024">
        <v>0</v>
      </c>
      <c r="F1024">
        <v>145.6718663279471</v>
      </c>
    </row>
    <row r="1025" spans="1:6" x14ac:dyDescent="0.3">
      <c r="A1025">
        <v>0</v>
      </c>
      <c r="B1025">
        <v>0</v>
      </c>
      <c r="D1025">
        <v>0</v>
      </c>
      <c r="F1025">
        <v>116.03883276430582</v>
      </c>
    </row>
    <row r="1026" spans="1:6" x14ac:dyDescent="0.3">
      <c r="A1026">
        <v>0</v>
      </c>
      <c r="B1026">
        <v>0</v>
      </c>
      <c r="D1026">
        <v>0</v>
      </c>
      <c r="F1026">
        <v>111.25283993777049</v>
      </c>
    </row>
    <row r="1027" spans="1:6" x14ac:dyDescent="0.3">
      <c r="A1027">
        <v>0</v>
      </c>
      <c r="B1027">
        <v>0</v>
      </c>
      <c r="D1027">
        <v>0</v>
      </c>
      <c r="F1027">
        <v>115.25072014659376</v>
      </c>
    </row>
    <row r="1028" spans="1:6" x14ac:dyDescent="0.3">
      <c r="A1028">
        <v>16.02000000000001</v>
      </c>
      <c r="B1028">
        <v>0</v>
      </c>
      <c r="D1028">
        <v>0</v>
      </c>
      <c r="F1028">
        <v>150.60831700303254</v>
      </c>
    </row>
    <row r="1029" spans="1:6" x14ac:dyDescent="0.3">
      <c r="A1029">
        <v>0</v>
      </c>
      <c r="B1029">
        <v>0</v>
      </c>
      <c r="D1029">
        <v>0</v>
      </c>
      <c r="F1029">
        <v>123.40410322762038</v>
      </c>
    </row>
    <row r="1030" spans="1:6" x14ac:dyDescent="0.3">
      <c r="A1030">
        <v>0</v>
      </c>
      <c r="B1030">
        <v>0</v>
      </c>
      <c r="D1030">
        <v>0</v>
      </c>
      <c r="F1030">
        <v>108.3296586471624</v>
      </c>
    </row>
    <row r="1031" spans="1:6" x14ac:dyDescent="0.3">
      <c r="A1031">
        <v>0</v>
      </c>
      <c r="B1031">
        <v>0</v>
      </c>
      <c r="D1031">
        <v>0</v>
      </c>
      <c r="F1031">
        <v>113.3950731924337</v>
      </c>
    </row>
    <row r="1032" spans="1:6" x14ac:dyDescent="0.3">
      <c r="A1032">
        <v>0</v>
      </c>
      <c r="B1032">
        <v>0</v>
      </c>
      <c r="D1032">
        <v>0</v>
      </c>
      <c r="F1032">
        <v>128.59848164307746</v>
      </c>
    </row>
    <row r="1033" spans="1:6" x14ac:dyDescent="0.3">
      <c r="A1033">
        <v>0</v>
      </c>
      <c r="B1033">
        <v>0</v>
      </c>
      <c r="D1033">
        <v>0</v>
      </c>
      <c r="F1033">
        <v>111.60390817336653</v>
      </c>
    </row>
    <row r="1034" spans="1:6" x14ac:dyDescent="0.3">
      <c r="A1034">
        <v>0</v>
      </c>
      <c r="B1034">
        <v>0</v>
      </c>
      <c r="D1034">
        <v>0</v>
      </c>
      <c r="F1034">
        <v>105.40647735655433</v>
      </c>
    </row>
    <row r="1035" spans="1:6" x14ac:dyDescent="0.3">
      <c r="A1035">
        <v>0</v>
      </c>
      <c r="B1035">
        <v>0</v>
      </c>
      <c r="D1035">
        <v>0</v>
      </c>
      <c r="F1035">
        <v>112.89354699175615</v>
      </c>
    </row>
    <row r="1036" spans="1:6" x14ac:dyDescent="0.3">
      <c r="A1036">
        <v>0</v>
      </c>
      <c r="B1036">
        <v>0</v>
      </c>
      <c r="D1036">
        <v>0</v>
      </c>
      <c r="F1036">
        <v>132.2309642197076</v>
      </c>
    </row>
    <row r="1037" spans="1:6" x14ac:dyDescent="0.3">
      <c r="A1037">
        <v>0</v>
      </c>
      <c r="B1037">
        <v>0</v>
      </c>
      <c r="D1037">
        <v>0</v>
      </c>
      <c r="F1037">
        <v>111.1668639077819</v>
      </c>
    </row>
    <row r="1038" spans="1:6" x14ac:dyDescent="0.3">
      <c r="A1038">
        <v>0</v>
      </c>
      <c r="B1038">
        <v>0</v>
      </c>
      <c r="D1038">
        <v>3.4869755455653753</v>
      </c>
      <c r="F1038">
        <v>104.35327230017207</v>
      </c>
    </row>
    <row r="1039" spans="1:6" x14ac:dyDescent="0.3">
      <c r="A1039">
        <v>0</v>
      </c>
      <c r="B1039">
        <v>0</v>
      </c>
      <c r="D1039">
        <v>0</v>
      </c>
      <c r="F1039">
        <v>115.65194115374835</v>
      </c>
    </row>
    <row r="1040" spans="1:6" x14ac:dyDescent="0.3">
      <c r="A1040">
        <v>16.02000000000001</v>
      </c>
      <c r="B1040">
        <v>0</v>
      </c>
      <c r="D1040">
        <v>0</v>
      </c>
      <c r="F1040">
        <v>146.05159335673738</v>
      </c>
    </row>
    <row r="1041" spans="1:6" x14ac:dyDescent="0.3">
      <c r="A1041">
        <v>0</v>
      </c>
      <c r="B1041">
        <v>0</v>
      </c>
      <c r="D1041">
        <v>0</v>
      </c>
      <c r="F1041">
        <v>123.79083717123254</v>
      </c>
    </row>
    <row r="1042" spans="1:6" x14ac:dyDescent="0.3">
      <c r="A1042">
        <v>0</v>
      </c>
      <c r="B1042">
        <v>0</v>
      </c>
      <c r="D1042">
        <v>0</v>
      </c>
      <c r="F1042">
        <v>114.54141886057174</v>
      </c>
    </row>
    <row r="1043" spans="1:6" x14ac:dyDescent="0.3">
      <c r="A1043">
        <v>0</v>
      </c>
      <c r="B1043">
        <v>0</v>
      </c>
      <c r="D1043">
        <v>0</v>
      </c>
      <c r="F1043">
        <v>112.68577190641166</v>
      </c>
    </row>
    <row r="1044" spans="1:6" x14ac:dyDescent="0.3">
      <c r="A1044">
        <v>0</v>
      </c>
      <c r="B1044">
        <v>0</v>
      </c>
      <c r="D1044">
        <v>0</v>
      </c>
      <c r="F1044">
        <v>125.69679433083371</v>
      </c>
    </row>
    <row r="1045" spans="1:6" x14ac:dyDescent="0.3">
      <c r="A1045">
        <v>0</v>
      </c>
      <c r="B1045">
        <v>0</v>
      </c>
      <c r="D1045">
        <v>0</v>
      </c>
      <c r="F1045">
        <v>107.69916857629903</v>
      </c>
    </row>
    <row r="1046" spans="1:6" x14ac:dyDescent="0.3">
      <c r="A1046">
        <v>0</v>
      </c>
      <c r="B1046">
        <v>0</v>
      </c>
      <c r="D1046">
        <v>114.47999999999999</v>
      </c>
      <c r="F1046">
        <v>89.558249554981415</v>
      </c>
    </row>
    <row r="1047" spans="1:6" x14ac:dyDescent="0.3">
      <c r="A1047">
        <v>0</v>
      </c>
      <c r="B1047">
        <v>0</v>
      </c>
      <c r="D1047">
        <v>0</v>
      </c>
      <c r="F1047">
        <v>105.00525634939974</v>
      </c>
    </row>
    <row r="1048" spans="1:6" x14ac:dyDescent="0.3">
      <c r="A1048">
        <v>0</v>
      </c>
      <c r="B1048">
        <v>0</v>
      </c>
      <c r="D1048">
        <v>0</v>
      </c>
      <c r="F1048">
        <v>120.36628734689222</v>
      </c>
    </row>
    <row r="1049" spans="1:6" x14ac:dyDescent="0.3">
      <c r="A1049">
        <v>0</v>
      </c>
      <c r="B1049">
        <v>0</v>
      </c>
      <c r="D1049">
        <v>0</v>
      </c>
      <c r="F1049">
        <v>109.87006050762511</v>
      </c>
    </row>
    <row r="1050" spans="1:6" x14ac:dyDescent="0.3">
      <c r="A1050">
        <v>0</v>
      </c>
      <c r="B1050">
        <v>0</v>
      </c>
      <c r="D1050">
        <v>114.47999999999999</v>
      </c>
      <c r="F1050">
        <v>88.906265505753737</v>
      </c>
    </row>
    <row r="1051" spans="1:6" x14ac:dyDescent="0.3">
      <c r="A1051">
        <v>0</v>
      </c>
      <c r="B1051">
        <v>0</v>
      </c>
      <c r="D1051">
        <v>114.47999999999999</v>
      </c>
      <c r="F1051">
        <v>80.229862245685283</v>
      </c>
    </row>
    <row r="1052" spans="1:6" x14ac:dyDescent="0.3">
      <c r="A1052">
        <v>0</v>
      </c>
      <c r="B1052">
        <v>0</v>
      </c>
      <c r="D1052">
        <v>0</v>
      </c>
      <c r="F1052">
        <v>92.75368786602688</v>
      </c>
    </row>
    <row r="1053" spans="1:6" x14ac:dyDescent="0.3">
      <c r="A1053">
        <v>0</v>
      </c>
      <c r="B1053">
        <v>0</v>
      </c>
      <c r="D1053">
        <v>0</v>
      </c>
      <c r="F1053">
        <v>105.37065409812428</v>
      </c>
    </row>
    <row r="1054" spans="1:6" x14ac:dyDescent="0.3">
      <c r="A1054">
        <v>0</v>
      </c>
      <c r="B1054">
        <v>0</v>
      </c>
      <c r="D1054">
        <v>114.47999999999999</v>
      </c>
      <c r="F1054">
        <v>84.371035721291491</v>
      </c>
    </row>
    <row r="1055" spans="1:6" x14ac:dyDescent="0.3">
      <c r="A1055">
        <v>0</v>
      </c>
      <c r="B1055">
        <v>0</v>
      </c>
      <c r="D1055">
        <v>0</v>
      </c>
      <c r="F1055">
        <v>96.228547895808305</v>
      </c>
    </row>
    <row r="1056" spans="1:6" x14ac:dyDescent="0.3">
      <c r="A1056">
        <v>0</v>
      </c>
      <c r="B1056">
        <v>0</v>
      </c>
      <c r="D1056">
        <v>0</v>
      </c>
      <c r="F1056">
        <v>114.26916172360298</v>
      </c>
    </row>
    <row r="1057" spans="1:6" x14ac:dyDescent="0.3">
      <c r="A1057">
        <v>0</v>
      </c>
      <c r="B1057">
        <v>0</v>
      </c>
      <c r="D1057">
        <v>0</v>
      </c>
      <c r="F1057">
        <v>111.01640605923178</v>
      </c>
    </row>
    <row r="1058" spans="1:6" x14ac:dyDescent="0.3">
      <c r="A1058">
        <v>0</v>
      </c>
      <c r="B1058">
        <v>0</v>
      </c>
      <c r="D1058">
        <v>0</v>
      </c>
      <c r="F1058">
        <v>99.431150905152336</v>
      </c>
    </row>
    <row r="1059" spans="1:6" x14ac:dyDescent="0.3">
      <c r="A1059">
        <v>0</v>
      </c>
      <c r="B1059">
        <v>0</v>
      </c>
      <c r="D1059">
        <v>0</v>
      </c>
      <c r="F1059">
        <v>109.63362674561776</v>
      </c>
    </row>
    <row r="1060" spans="1:6" x14ac:dyDescent="0.3">
      <c r="A1060">
        <v>148.68</v>
      </c>
      <c r="B1060">
        <v>0</v>
      </c>
      <c r="D1060">
        <v>0</v>
      </c>
      <c r="F1060">
        <v>137.76924640552494</v>
      </c>
    </row>
    <row r="1061" spans="1:6" x14ac:dyDescent="0.3">
      <c r="A1061">
        <v>16.02000000000001</v>
      </c>
      <c r="B1061">
        <v>0</v>
      </c>
      <c r="D1061">
        <v>0</v>
      </c>
      <c r="F1061">
        <v>125.55350118058215</v>
      </c>
    </row>
    <row r="1062" spans="1:6" x14ac:dyDescent="0.3">
      <c r="A1062">
        <v>0</v>
      </c>
      <c r="B1062">
        <v>0</v>
      </c>
      <c r="D1062">
        <v>0</v>
      </c>
      <c r="F1062">
        <v>122.40821540803248</v>
      </c>
    </row>
    <row r="1063" spans="1:6" x14ac:dyDescent="0.3">
      <c r="A1063">
        <v>16.02000000000001</v>
      </c>
      <c r="B1063">
        <v>0</v>
      </c>
      <c r="D1063">
        <v>0</v>
      </c>
      <c r="F1063">
        <v>124.70090662777716</v>
      </c>
    </row>
    <row r="1064" spans="1:6" x14ac:dyDescent="0.3">
      <c r="A1064">
        <v>16.02000000000001</v>
      </c>
      <c r="B1064">
        <v>0</v>
      </c>
      <c r="D1064">
        <v>0</v>
      </c>
      <c r="F1064">
        <v>126.81448132230888</v>
      </c>
    </row>
    <row r="1065" spans="1:6" x14ac:dyDescent="0.3">
      <c r="A1065">
        <v>0</v>
      </c>
      <c r="B1065">
        <v>0</v>
      </c>
      <c r="D1065">
        <v>0</v>
      </c>
      <c r="F1065">
        <v>115.31520208168668</v>
      </c>
    </row>
    <row r="1066" spans="1:6" x14ac:dyDescent="0.3">
      <c r="A1066">
        <v>0</v>
      </c>
      <c r="B1066">
        <v>0</v>
      </c>
      <c r="D1066">
        <v>120</v>
      </c>
      <c r="F1066">
        <v>36.050147488680572</v>
      </c>
    </row>
    <row r="1067" spans="1:6" x14ac:dyDescent="0.3">
      <c r="A1067">
        <v>0</v>
      </c>
      <c r="B1067">
        <v>0</v>
      </c>
      <c r="D1067">
        <v>120</v>
      </c>
      <c r="F1067">
        <v>35.807641707213101</v>
      </c>
    </row>
    <row r="1068" spans="1:6" x14ac:dyDescent="0.3">
      <c r="A1068">
        <v>0</v>
      </c>
      <c r="B1068">
        <v>0</v>
      </c>
      <c r="D1068">
        <v>120</v>
      </c>
      <c r="F1068">
        <v>41.254511573528987</v>
      </c>
    </row>
    <row r="1069" spans="1:6" x14ac:dyDescent="0.3">
      <c r="A1069">
        <v>0</v>
      </c>
      <c r="B1069">
        <v>0</v>
      </c>
      <c r="D1069">
        <v>120</v>
      </c>
      <c r="F1069">
        <v>38.577438025737031</v>
      </c>
    </row>
    <row r="1070" spans="1:6" x14ac:dyDescent="0.3">
      <c r="A1070">
        <v>0</v>
      </c>
      <c r="B1070">
        <v>0</v>
      </c>
      <c r="D1070">
        <v>120</v>
      </c>
      <c r="F1070">
        <v>37.260298837424827</v>
      </c>
    </row>
    <row r="1071" spans="1:6" x14ac:dyDescent="0.3">
      <c r="A1071">
        <v>0</v>
      </c>
      <c r="B1071">
        <v>0</v>
      </c>
      <c r="D1071">
        <v>120</v>
      </c>
      <c r="F1071">
        <v>39.167059904987163</v>
      </c>
    </row>
    <row r="1072" spans="1:6" x14ac:dyDescent="0.3">
      <c r="A1072">
        <v>0</v>
      </c>
      <c r="B1072">
        <v>0</v>
      </c>
      <c r="D1072">
        <v>120</v>
      </c>
      <c r="F1072">
        <v>41.059555939053894</v>
      </c>
    </row>
    <row r="1073" spans="1:6" x14ac:dyDescent="0.3">
      <c r="A1073">
        <v>0</v>
      </c>
      <c r="B1073">
        <v>0</v>
      </c>
      <c r="D1073">
        <v>120</v>
      </c>
      <c r="F1073">
        <v>36.435303711125208</v>
      </c>
    </row>
    <row r="1074" spans="1:6" x14ac:dyDescent="0.3">
      <c r="A1074">
        <v>0</v>
      </c>
      <c r="B1074">
        <v>0</v>
      </c>
      <c r="D1074">
        <v>120</v>
      </c>
      <c r="F1074">
        <v>32.502906155509031</v>
      </c>
    </row>
    <row r="1075" spans="1:6" x14ac:dyDescent="0.3">
      <c r="A1075">
        <v>0</v>
      </c>
      <c r="B1075">
        <v>0</v>
      </c>
      <c r="D1075">
        <v>120</v>
      </c>
      <c r="F1075">
        <v>34.388269690498142</v>
      </c>
    </row>
    <row r="1076" spans="1:6" x14ac:dyDescent="0.3">
      <c r="A1076">
        <v>0</v>
      </c>
      <c r="B1076">
        <v>0</v>
      </c>
      <c r="D1076">
        <v>120</v>
      </c>
      <c r="F1076">
        <v>41.254511573528987</v>
      </c>
    </row>
    <row r="1077" spans="1:6" x14ac:dyDescent="0.3">
      <c r="A1077">
        <v>0</v>
      </c>
      <c r="B1077">
        <v>0</v>
      </c>
      <c r="D1077">
        <v>120</v>
      </c>
      <c r="F1077">
        <v>39.880312180553638</v>
      </c>
    </row>
    <row r="1078" spans="1:6" x14ac:dyDescent="0.3">
      <c r="A1078">
        <v>0</v>
      </c>
      <c r="B1078">
        <v>0</v>
      </c>
      <c r="D1078">
        <v>120</v>
      </c>
      <c r="F1078">
        <v>39.031541998427997</v>
      </c>
    </row>
    <row r="1079" spans="1:6" x14ac:dyDescent="0.3">
      <c r="A1079">
        <v>0</v>
      </c>
      <c r="B1079">
        <v>0</v>
      </c>
      <c r="D1079">
        <v>120</v>
      </c>
      <c r="F1079">
        <v>41.047668428811072</v>
      </c>
    </row>
    <row r="1080" spans="1:6" x14ac:dyDescent="0.3">
      <c r="A1080">
        <v>0</v>
      </c>
      <c r="B1080">
        <v>0</v>
      </c>
      <c r="D1080">
        <v>120</v>
      </c>
      <c r="F1080">
        <v>42.700036169322736</v>
      </c>
    </row>
    <row r="1081" spans="1:6" x14ac:dyDescent="0.3">
      <c r="A1081">
        <v>0</v>
      </c>
      <c r="B1081">
        <v>0</v>
      </c>
      <c r="D1081">
        <v>120</v>
      </c>
      <c r="F1081">
        <v>36.582709163267552</v>
      </c>
    </row>
    <row r="1082" spans="1:6" x14ac:dyDescent="0.3">
      <c r="A1082">
        <v>0</v>
      </c>
      <c r="B1082">
        <v>0</v>
      </c>
      <c r="D1082">
        <v>120</v>
      </c>
      <c r="F1082">
        <v>32.219982761467151</v>
      </c>
    </row>
    <row r="1083" spans="1:6" x14ac:dyDescent="0.3">
      <c r="A1083">
        <v>0</v>
      </c>
      <c r="B1083">
        <v>0</v>
      </c>
      <c r="D1083">
        <v>120</v>
      </c>
      <c r="F1083">
        <v>34.545185164970889</v>
      </c>
    </row>
    <row r="1084" spans="1:6" x14ac:dyDescent="0.3">
      <c r="A1084">
        <v>0</v>
      </c>
      <c r="B1084">
        <v>0</v>
      </c>
      <c r="D1084">
        <v>120</v>
      </c>
      <c r="F1084">
        <v>41.915458690937875</v>
      </c>
    </row>
    <row r="1085" spans="1:6" x14ac:dyDescent="0.3">
      <c r="A1085">
        <v>0</v>
      </c>
      <c r="B1085">
        <v>0</v>
      </c>
      <c r="D1085">
        <v>120</v>
      </c>
      <c r="F1085">
        <v>36.822837456822612</v>
      </c>
    </row>
    <row r="1086" spans="1:6" x14ac:dyDescent="0.3">
      <c r="A1086">
        <v>0</v>
      </c>
      <c r="B1086">
        <v>0</v>
      </c>
      <c r="D1086">
        <v>120</v>
      </c>
      <c r="F1086">
        <v>36.34971343947084</v>
      </c>
    </row>
    <row r="1087" spans="1:6" x14ac:dyDescent="0.3">
      <c r="A1087">
        <v>0</v>
      </c>
      <c r="B1087">
        <v>0</v>
      </c>
      <c r="D1087">
        <v>120</v>
      </c>
      <c r="F1087">
        <v>38.758128626716527</v>
      </c>
    </row>
    <row r="1088" spans="1:6" x14ac:dyDescent="0.3">
      <c r="A1088">
        <v>0</v>
      </c>
      <c r="B1088">
        <v>0</v>
      </c>
      <c r="D1088">
        <v>120</v>
      </c>
      <c r="F1088">
        <v>41.556455047572044</v>
      </c>
    </row>
    <row r="1089" spans="1:6" x14ac:dyDescent="0.3">
      <c r="A1089">
        <v>0</v>
      </c>
      <c r="B1089">
        <v>0</v>
      </c>
      <c r="D1089">
        <v>120</v>
      </c>
      <c r="F1089">
        <v>35.672123765313565</v>
      </c>
    </row>
    <row r="1090" spans="1:6" x14ac:dyDescent="0.3">
      <c r="A1090">
        <v>0</v>
      </c>
      <c r="B1090">
        <v>0</v>
      </c>
      <c r="D1090">
        <v>120</v>
      </c>
      <c r="F1090">
        <v>31.461557826820712</v>
      </c>
    </row>
    <row r="1091" spans="1:6" x14ac:dyDescent="0.3">
      <c r="A1091">
        <v>0</v>
      </c>
      <c r="B1091">
        <v>0</v>
      </c>
      <c r="D1091">
        <v>120</v>
      </c>
      <c r="F1091">
        <v>33.922278207564347</v>
      </c>
    </row>
    <row r="1092" spans="1:6" x14ac:dyDescent="0.3">
      <c r="A1092">
        <v>0</v>
      </c>
      <c r="B1092">
        <v>0</v>
      </c>
      <c r="D1092">
        <v>120</v>
      </c>
      <c r="F1092">
        <v>42.314879946878108</v>
      </c>
    </row>
    <row r="1093" spans="1:6" x14ac:dyDescent="0.3">
      <c r="A1093">
        <v>0</v>
      </c>
      <c r="B1093">
        <v>0</v>
      </c>
      <c r="D1093">
        <v>120</v>
      </c>
      <c r="F1093">
        <v>37.654965082199858</v>
      </c>
    </row>
    <row r="1094" spans="1:6" x14ac:dyDescent="0.3">
      <c r="A1094">
        <v>0</v>
      </c>
      <c r="B1094">
        <v>0</v>
      </c>
      <c r="D1094">
        <v>120</v>
      </c>
      <c r="F1094">
        <v>37.55273225379711</v>
      </c>
    </row>
    <row r="1095" spans="1:6" x14ac:dyDescent="0.3">
      <c r="A1095">
        <v>0</v>
      </c>
      <c r="B1095">
        <v>0</v>
      </c>
      <c r="D1095">
        <v>120</v>
      </c>
      <c r="F1095">
        <v>39.012521918426827</v>
      </c>
    </row>
    <row r="1096" spans="1:6" x14ac:dyDescent="0.3">
      <c r="A1096">
        <v>0</v>
      </c>
      <c r="B1096">
        <v>0</v>
      </c>
      <c r="D1096">
        <v>120</v>
      </c>
      <c r="F1096">
        <v>38.011741010132582</v>
      </c>
    </row>
    <row r="1097" spans="1:6" x14ac:dyDescent="0.3">
      <c r="A1097">
        <v>0</v>
      </c>
      <c r="B1097">
        <v>0</v>
      </c>
      <c r="D1097">
        <v>120</v>
      </c>
      <c r="F1097">
        <v>33.751097628915261</v>
      </c>
    </row>
    <row r="1098" spans="1:6" x14ac:dyDescent="0.3">
      <c r="A1098">
        <v>0</v>
      </c>
      <c r="B1098">
        <v>0</v>
      </c>
      <c r="D1098">
        <v>120</v>
      </c>
      <c r="F1098">
        <v>29.419278817358855</v>
      </c>
    </row>
    <row r="1099" spans="1:6" x14ac:dyDescent="0.3">
      <c r="A1099">
        <v>0</v>
      </c>
      <c r="B1099">
        <v>0</v>
      </c>
      <c r="D1099">
        <v>120</v>
      </c>
      <c r="F1099">
        <v>28.815391904613119</v>
      </c>
    </row>
    <row r="1100" spans="1:6" x14ac:dyDescent="0.3">
      <c r="A1100">
        <v>0</v>
      </c>
      <c r="B1100">
        <v>0</v>
      </c>
      <c r="D1100">
        <v>120</v>
      </c>
      <c r="F1100">
        <v>35.947914660277824</v>
      </c>
    </row>
    <row r="1101" spans="1:6" x14ac:dyDescent="0.3">
      <c r="A1101">
        <v>0</v>
      </c>
      <c r="B1101">
        <v>0</v>
      </c>
      <c r="D1101">
        <v>120</v>
      </c>
      <c r="F1101">
        <v>33.541876960944556</v>
      </c>
    </row>
    <row r="1102" spans="1:6" x14ac:dyDescent="0.3">
      <c r="A1102">
        <v>0</v>
      </c>
      <c r="B1102">
        <v>0</v>
      </c>
      <c r="D1102">
        <v>120</v>
      </c>
      <c r="F1102">
        <v>28.458765749159703</v>
      </c>
    </row>
    <row r="1103" spans="1:6" x14ac:dyDescent="0.3">
      <c r="A1103">
        <v>0</v>
      </c>
      <c r="B1103">
        <v>0</v>
      </c>
      <c r="D1103">
        <v>120</v>
      </c>
      <c r="F1103">
        <v>30.729285506593442</v>
      </c>
    </row>
    <row r="1104" spans="1:6" x14ac:dyDescent="0.3">
      <c r="A1104">
        <v>0</v>
      </c>
      <c r="B1104">
        <v>0</v>
      </c>
      <c r="D1104">
        <v>120</v>
      </c>
      <c r="F1104">
        <v>32.591183037274128</v>
      </c>
    </row>
    <row r="1105" spans="1:6" x14ac:dyDescent="0.3">
      <c r="A1105">
        <v>0</v>
      </c>
      <c r="B1105">
        <v>0</v>
      </c>
      <c r="D1105">
        <v>120</v>
      </c>
      <c r="F1105">
        <v>31.192687883491619</v>
      </c>
    </row>
    <row r="1106" spans="1:6" x14ac:dyDescent="0.3">
      <c r="A1106">
        <v>0</v>
      </c>
      <c r="B1106">
        <v>0</v>
      </c>
      <c r="D1106">
        <v>120</v>
      </c>
      <c r="F1106">
        <v>26.398227502477923</v>
      </c>
    </row>
    <row r="1107" spans="1:6" x14ac:dyDescent="0.3">
      <c r="A1107">
        <v>0</v>
      </c>
      <c r="B1107">
        <v>0</v>
      </c>
      <c r="D1107">
        <v>120</v>
      </c>
      <c r="F1107">
        <v>24.351003279990636</v>
      </c>
    </row>
    <row r="1108" spans="1:6" x14ac:dyDescent="0.3">
      <c r="A1108">
        <v>0</v>
      </c>
      <c r="B1108">
        <v>0</v>
      </c>
      <c r="D1108">
        <v>120</v>
      </c>
      <c r="F1108">
        <v>28.978032448010502</v>
      </c>
    </row>
    <row r="1109" spans="1:6" x14ac:dyDescent="0.3">
      <c r="A1109">
        <v>0</v>
      </c>
      <c r="B1109">
        <v>0</v>
      </c>
      <c r="D1109">
        <v>120</v>
      </c>
      <c r="F1109">
        <v>37.139045964361273</v>
      </c>
    </row>
    <row r="1110" spans="1:6" x14ac:dyDescent="0.3">
      <c r="A1110">
        <v>0</v>
      </c>
      <c r="B1110">
        <v>0</v>
      </c>
      <c r="D1110">
        <v>120</v>
      </c>
      <c r="F1110">
        <v>30.12302107059492</v>
      </c>
    </row>
    <row r="1111" spans="1:6" x14ac:dyDescent="0.3">
      <c r="A1111">
        <v>0</v>
      </c>
      <c r="B1111">
        <v>0</v>
      </c>
      <c r="D1111">
        <v>120</v>
      </c>
      <c r="F1111">
        <v>30.12302107059492</v>
      </c>
    </row>
    <row r="1112" spans="1:6" x14ac:dyDescent="0.3">
      <c r="A1112">
        <v>0</v>
      </c>
      <c r="B1112">
        <v>0</v>
      </c>
      <c r="D1112">
        <v>120</v>
      </c>
      <c r="F1112">
        <v>39.756681784237294</v>
      </c>
    </row>
    <row r="1113" spans="1:6" x14ac:dyDescent="0.3">
      <c r="A1113">
        <v>0</v>
      </c>
      <c r="B1113">
        <v>0</v>
      </c>
      <c r="D1113">
        <v>120</v>
      </c>
      <c r="F1113">
        <v>32.35550070336668</v>
      </c>
    </row>
    <row r="1114" spans="1:6" x14ac:dyDescent="0.3">
      <c r="A1114">
        <v>0</v>
      </c>
      <c r="B1114">
        <v>0</v>
      </c>
      <c r="D1114">
        <v>120</v>
      </c>
      <c r="F1114">
        <v>24.643634036977463</v>
      </c>
    </row>
    <row r="1115" spans="1:6" x14ac:dyDescent="0.3">
      <c r="A1115">
        <v>0</v>
      </c>
      <c r="B1115">
        <v>0</v>
      </c>
      <c r="D1115">
        <v>120</v>
      </c>
      <c r="F1115">
        <v>28.025572000708507</v>
      </c>
    </row>
    <row r="1116" spans="1:6" x14ac:dyDescent="0.3">
      <c r="A1116">
        <v>0</v>
      </c>
      <c r="B1116">
        <v>0</v>
      </c>
      <c r="D1116">
        <v>120</v>
      </c>
      <c r="F1116">
        <v>40.436648981647352</v>
      </c>
    </row>
    <row r="1117" spans="1:6" x14ac:dyDescent="0.3">
      <c r="A1117">
        <v>0</v>
      </c>
      <c r="B1117">
        <v>0</v>
      </c>
      <c r="D1117">
        <v>120</v>
      </c>
      <c r="F1117">
        <v>39.018893645403928</v>
      </c>
    </row>
    <row r="1118" spans="1:6" x14ac:dyDescent="0.3">
      <c r="A1118">
        <v>0</v>
      </c>
      <c r="B1118">
        <v>0</v>
      </c>
      <c r="D1118">
        <v>120</v>
      </c>
      <c r="F1118">
        <v>36.492190323901063</v>
      </c>
    </row>
    <row r="1119" spans="1:6" x14ac:dyDescent="0.3">
      <c r="A1119">
        <v>0</v>
      </c>
      <c r="B1119">
        <v>0</v>
      </c>
      <c r="D1119">
        <v>120</v>
      </c>
      <c r="F1119">
        <v>36.768154775412249</v>
      </c>
    </row>
    <row r="1120" spans="1:6" x14ac:dyDescent="0.3">
      <c r="A1120">
        <v>0</v>
      </c>
      <c r="B1120">
        <v>0</v>
      </c>
      <c r="D1120">
        <v>120</v>
      </c>
      <c r="F1120">
        <v>37.374419211410768</v>
      </c>
    </row>
    <row r="1121" spans="1:6" x14ac:dyDescent="0.3">
      <c r="A1121">
        <v>0</v>
      </c>
      <c r="B1121">
        <v>0</v>
      </c>
      <c r="D1121">
        <v>120</v>
      </c>
      <c r="F1121">
        <v>31.858601594848533</v>
      </c>
    </row>
    <row r="1122" spans="1:6" x14ac:dyDescent="0.3">
      <c r="A1122">
        <v>0</v>
      </c>
      <c r="B1122">
        <v>0</v>
      </c>
      <c r="D1122">
        <v>0</v>
      </c>
      <c r="F1122">
        <v>78.571084938144168</v>
      </c>
    </row>
    <row r="1123" spans="1:6" x14ac:dyDescent="0.3">
      <c r="A1123">
        <v>0</v>
      </c>
      <c r="B1123">
        <v>0</v>
      </c>
      <c r="D1123">
        <v>0</v>
      </c>
      <c r="F1123">
        <v>88.814677579561675</v>
      </c>
    </row>
    <row r="1124" spans="1:6" x14ac:dyDescent="0.3">
      <c r="A1124">
        <v>148.68</v>
      </c>
      <c r="B1124">
        <v>0</v>
      </c>
      <c r="D1124">
        <v>0</v>
      </c>
      <c r="F1124">
        <v>122.13400947884131</v>
      </c>
    </row>
    <row r="1125" spans="1:6" x14ac:dyDescent="0.3">
      <c r="A1125">
        <v>121.51280494981587</v>
      </c>
      <c r="B1125">
        <v>0</v>
      </c>
      <c r="D1125">
        <v>0</v>
      </c>
      <c r="F1125">
        <v>114.91408340156426</v>
      </c>
    </row>
    <row r="1126" spans="1:6" x14ac:dyDescent="0.3">
      <c r="A1126">
        <v>16.02000000000001</v>
      </c>
      <c r="B1126">
        <v>0</v>
      </c>
      <c r="D1126">
        <v>0</v>
      </c>
      <c r="F1126">
        <v>113.47599810528611</v>
      </c>
    </row>
    <row r="1127" spans="1:6" x14ac:dyDescent="0.3">
      <c r="A1127">
        <v>148.68</v>
      </c>
      <c r="B1127">
        <v>0</v>
      </c>
      <c r="D1127">
        <v>0</v>
      </c>
      <c r="F1127">
        <v>115.38607041024126</v>
      </c>
    </row>
    <row r="1128" spans="1:6" x14ac:dyDescent="0.3">
      <c r="A1128">
        <v>148.68</v>
      </c>
      <c r="B1128">
        <v>0</v>
      </c>
      <c r="D1128">
        <v>0</v>
      </c>
      <c r="F1128">
        <v>120.28293546212745</v>
      </c>
    </row>
    <row r="1129" spans="1:6" x14ac:dyDescent="0.3">
      <c r="A1129">
        <v>0</v>
      </c>
      <c r="B1129">
        <v>0</v>
      </c>
      <c r="D1129">
        <v>0</v>
      </c>
      <c r="F1129">
        <v>104.51561996488526</v>
      </c>
    </row>
    <row r="1130" spans="1:6" x14ac:dyDescent="0.3">
      <c r="A1130">
        <v>0</v>
      </c>
      <c r="B1130">
        <v>0</v>
      </c>
      <c r="D1130">
        <v>0</v>
      </c>
      <c r="F1130">
        <v>92.457827224355682</v>
      </c>
    </row>
    <row r="1131" spans="1:6" x14ac:dyDescent="0.3">
      <c r="A1131">
        <v>0</v>
      </c>
      <c r="B1131">
        <v>0</v>
      </c>
      <c r="D1131">
        <v>0</v>
      </c>
      <c r="F1131">
        <v>98.121671127694881</v>
      </c>
    </row>
    <row r="1132" spans="1:6" x14ac:dyDescent="0.3">
      <c r="A1132">
        <v>16.02000000000001</v>
      </c>
      <c r="B1132">
        <v>0</v>
      </c>
      <c r="D1132">
        <v>0</v>
      </c>
      <c r="F1132">
        <v>113.9406102902858</v>
      </c>
    </row>
    <row r="1133" spans="1:6" x14ac:dyDescent="0.3">
      <c r="A1133">
        <v>0</v>
      </c>
      <c r="B1133">
        <v>0</v>
      </c>
      <c r="D1133">
        <v>0</v>
      </c>
      <c r="F1133">
        <v>102.62029720689236</v>
      </c>
    </row>
    <row r="1134" spans="1:6" x14ac:dyDescent="0.3">
      <c r="A1134">
        <v>0</v>
      </c>
      <c r="B1134">
        <v>0</v>
      </c>
      <c r="D1134">
        <v>0</v>
      </c>
      <c r="F1134">
        <v>101.68369801321566</v>
      </c>
    </row>
    <row r="1135" spans="1:6" x14ac:dyDescent="0.3">
      <c r="A1135">
        <v>16.02000000000001</v>
      </c>
      <c r="B1135">
        <v>0</v>
      </c>
      <c r="D1135">
        <v>0</v>
      </c>
      <c r="F1135">
        <v>113.07038420852773</v>
      </c>
    </row>
    <row r="1136" spans="1:6" x14ac:dyDescent="0.3">
      <c r="A1136">
        <v>148.68</v>
      </c>
      <c r="B1136">
        <v>0</v>
      </c>
      <c r="D1136">
        <v>0</v>
      </c>
      <c r="F1136">
        <v>117.81975338922213</v>
      </c>
    </row>
    <row r="1137" spans="1:6" x14ac:dyDescent="0.3">
      <c r="A1137">
        <v>0</v>
      </c>
      <c r="B1137">
        <v>0</v>
      </c>
      <c r="D1137">
        <v>0</v>
      </c>
      <c r="F1137">
        <v>104.35337444633886</v>
      </c>
    </row>
    <row r="1138" spans="1:6" x14ac:dyDescent="0.3">
      <c r="A1138">
        <v>0</v>
      </c>
      <c r="B1138">
        <v>0</v>
      </c>
      <c r="D1138">
        <v>0</v>
      </c>
      <c r="F1138">
        <v>90.437132965810505</v>
      </c>
    </row>
    <row r="1139" spans="1:6" x14ac:dyDescent="0.3">
      <c r="A1139">
        <v>0</v>
      </c>
      <c r="B1139">
        <v>0</v>
      </c>
      <c r="D1139">
        <v>0</v>
      </c>
      <c r="F1139">
        <v>94.036033768933081</v>
      </c>
    </row>
    <row r="1140" spans="1:6" x14ac:dyDescent="0.3">
      <c r="A1140">
        <v>16.02000000000001</v>
      </c>
      <c r="B1140">
        <v>0</v>
      </c>
      <c r="D1140">
        <v>0</v>
      </c>
      <c r="F1140">
        <v>113.02613546724865</v>
      </c>
    </row>
    <row r="1141" spans="1:6" x14ac:dyDescent="0.3">
      <c r="A1141">
        <v>0</v>
      </c>
      <c r="B1141">
        <v>0</v>
      </c>
      <c r="D1141">
        <v>0</v>
      </c>
      <c r="F1141">
        <v>99.05089559808664</v>
      </c>
    </row>
    <row r="1142" spans="1:6" x14ac:dyDescent="0.3">
      <c r="A1142">
        <v>0</v>
      </c>
      <c r="B1142">
        <v>0</v>
      </c>
      <c r="D1142">
        <v>0</v>
      </c>
      <c r="F1142">
        <v>95.16437767547302</v>
      </c>
    </row>
    <row r="1143" spans="1:6" x14ac:dyDescent="0.3">
      <c r="A1143">
        <v>0</v>
      </c>
      <c r="B1143">
        <v>0</v>
      </c>
      <c r="D1143">
        <v>0</v>
      </c>
      <c r="F1143">
        <v>107.48766306446174</v>
      </c>
    </row>
    <row r="1144" spans="1:6" x14ac:dyDescent="0.3">
      <c r="A1144">
        <v>148.68</v>
      </c>
      <c r="B1144">
        <v>0</v>
      </c>
      <c r="D1144">
        <v>0</v>
      </c>
      <c r="F1144">
        <v>116.60825859670155</v>
      </c>
    </row>
    <row r="1145" spans="1:6" x14ac:dyDescent="0.3">
      <c r="A1145">
        <v>0</v>
      </c>
      <c r="B1145">
        <v>0</v>
      </c>
      <c r="D1145">
        <v>0</v>
      </c>
      <c r="F1145">
        <v>101.70460552790921</v>
      </c>
    </row>
    <row r="1146" spans="1:6" x14ac:dyDescent="0.3">
      <c r="A1146">
        <v>0</v>
      </c>
      <c r="B1146">
        <v>0</v>
      </c>
      <c r="D1146">
        <v>0</v>
      </c>
      <c r="F1146">
        <v>87.642084931742673</v>
      </c>
    </row>
    <row r="1147" spans="1:6" x14ac:dyDescent="0.3">
      <c r="A1147">
        <v>0</v>
      </c>
      <c r="B1147">
        <v>0</v>
      </c>
      <c r="D1147">
        <v>0</v>
      </c>
      <c r="F1147">
        <v>89.899753578301002</v>
      </c>
    </row>
    <row r="1148" spans="1:6" x14ac:dyDescent="0.3">
      <c r="A1148">
        <v>16.02000000000001</v>
      </c>
      <c r="B1148">
        <v>0</v>
      </c>
      <c r="D1148">
        <v>0</v>
      </c>
      <c r="F1148">
        <v>112.08953627357198</v>
      </c>
    </row>
    <row r="1149" spans="1:6" x14ac:dyDescent="0.3">
      <c r="A1149">
        <v>0</v>
      </c>
      <c r="B1149">
        <v>0</v>
      </c>
      <c r="D1149">
        <v>0</v>
      </c>
      <c r="F1149">
        <v>98.785402849235112</v>
      </c>
    </row>
    <row r="1150" spans="1:6" x14ac:dyDescent="0.3">
      <c r="A1150">
        <v>0</v>
      </c>
      <c r="B1150">
        <v>0</v>
      </c>
      <c r="D1150">
        <v>0</v>
      </c>
      <c r="F1150">
        <v>91.012367104400241</v>
      </c>
    </row>
    <row r="1151" spans="1:6" x14ac:dyDescent="0.3">
      <c r="A1151">
        <v>0</v>
      </c>
      <c r="B1151">
        <v>0</v>
      </c>
      <c r="D1151">
        <v>0</v>
      </c>
      <c r="F1151">
        <v>98.387163876546396</v>
      </c>
    </row>
    <row r="1152" spans="1:6" x14ac:dyDescent="0.3">
      <c r="A1152">
        <v>16.02000000000001</v>
      </c>
      <c r="B1152">
        <v>0</v>
      </c>
      <c r="D1152">
        <v>0</v>
      </c>
      <c r="F1152">
        <v>108.40213788749888</v>
      </c>
    </row>
    <row r="1153" spans="1:6" x14ac:dyDescent="0.3">
      <c r="A1153">
        <v>0</v>
      </c>
      <c r="B1153">
        <v>0</v>
      </c>
      <c r="D1153">
        <v>0</v>
      </c>
      <c r="F1153">
        <v>95.98032521559395</v>
      </c>
    </row>
    <row r="1154" spans="1:6" x14ac:dyDescent="0.3">
      <c r="A1154">
        <v>0</v>
      </c>
      <c r="B1154">
        <v>0</v>
      </c>
      <c r="D1154">
        <v>0</v>
      </c>
      <c r="F1154">
        <v>90.592003660679623</v>
      </c>
    </row>
    <row r="1155" spans="1:6" x14ac:dyDescent="0.3">
      <c r="A1155">
        <v>0</v>
      </c>
      <c r="B1155">
        <v>0</v>
      </c>
      <c r="D1155">
        <v>0</v>
      </c>
      <c r="F1155">
        <v>83.63019550857679</v>
      </c>
    </row>
    <row r="1156" spans="1:6" x14ac:dyDescent="0.3">
      <c r="A1156">
        <v>0</v>
      </c>
      <c r="B1156">
        <v>0</v>
      </c>
      <c r="D1156">
        <v>0</v>
      </c>
      <c r="F1156">
        <v>103.61589478920271</v>
      </c>
    </row>
    <row r="1157" spans="1:6" x14ac:dyDescent="0.3">
      <c r="A1157">
        <v>0</v>
      </c>
      <c r="B1157">
        <v>0</v>
      </c>
      <c r="D1157">
        <v>0</v>
      </c>
      <c r="F1157">
        <v>92.951938603672218</v>
      </c>
    </row>
    <row r="1158" spans="1:6" x14ac:dyDescent="0.3">
      <c r="A1158">
        <v>0</v>
      </c>
      <c r="B1158">
        <v>0</v>
      </c>
      <c r="D1158">
        <v>0</v>
      </c>
      <c r="F1158">
        <v>77.634485744467483</v>
      </c>
    </row>
    <row r="1159" spans="1:6" x14ac:dyDescent="0.3">
      <c r="A1159">
        <v>0</v>
      </c>
      <c r="B1159">
        <v>0</v>
      </c>
      <c r="D1159">
        <v>0</v>
      </c>
      <c r="F1159">
        <v>90.466632059734977</v>
      </c>
    </row>
    <row r="1160" spans="1:6" x14ac:dyDescent="0.3">
      <c r="A1160">
        <v>0</v>
      </c>
      <c r="B1160">
        <v>0</v>
      </c>
      <c r="D1160">
        <v>0</v>
      </c>
      <c r="F1160">
        <v>106.46256628783455</v>
      </c>
    </row>
    <row r="1161" spans="1:6" x14ac:dyDescent="0.3">
      <c r="A1161">
        <v>0</v>
      </c>
      <c r="B1161">
        <v>0</v>
      </c>
      <c r="D1161">
        <v>0</v>
      </c>
      <c r="F1161">
        <v>95.436382275168583</v>
      </c>
    </row>
    <row r="1162" spans="1:6" x14ac:dyDescent="0.3">
      <c r="A1162">
        <v>0</v>
      </c>
      <c r="B1162">
        <v>0</v>
      </c>
      <c r="D1162">
        <v>0</v>
      </c>
      <c r="F1162">
        <v>80.982643446093135</v>
      </c>
    </row>
    <row r="1163" spans="1:6" x14ac:dyDescent="0.3">
      <c r="A1163">
        <v>0</v>
      </c>
      <c r="B1163">
        <v>0</v>
      </c>
      <c r="D1163">
        <v>0</v>
      </c>
      <c r="F1163">
        <v>81.588807470698924</v>
      </c>
    </row>
    <row r="1164" spans="1:6" x14ac:dyDescent="0.3">
      <c r="A1164">
        <v>0</v>
      </c>
      <c r="B1164">
        <v>0</v>
      </c>
      <c r="D1164">
        <v>0</v>
      </c>
      <c r="F1164">
        <v>93.718917455125194</v>
      </c>
    </row>
    <row r="1165" spans="1:6" x14ac:dyDescent="0.3">
      <c r="A1165">
        <v>0</v>
      </c>
      <c r="B1165">
        <v>0</v>
      </c>
      <c r="D1165">
        <v>0</v>
      </c>
      <c r="F1165">
        <v>106.41831754655547</v>
      </c>
    </row>
    <row r="1166" spans="1:6" x14ac:dyDescent="0.3">
      <c r="A1166">
        <v>0</v>
      </c>
      <c r="B1166">
        <v>0</v>
      </c>
      <c r="D1166">
        <v>0</v>
      </c>
      <c r="F1166">
        <v>99.677753301632734</v>
      </c>
    </row>
    <row r="1167" spans="1:6" x14ac:dyDescent="0.3">
      <c r="A1167">
        <v>0</v>
      </c>
      <c r="B1167">
        <v>0</v>
      </c>
      <c r="D1167">
        <v>0</v>
      </c>
      <c r="F1167">
        <v>104.2870012340279</v>
      </c>
    </row>
    <row r="1168" spans="1:6" x14ac:dyDescent="0.3">
      <c r="A1168">
        <v>148.68</v>
      </c>
      <c r="B1168">
        <v>0</v>
      </c>
      <c r="D1168">
        <v>0</v>
      </c>
      <c r="F1168">
        <v>124.11045499610741</v>
      </c>
    </row>
    <row r="1169" spans="1:6" x14ac:dyDescent="0.3">
      <c r="A1169">
        <v>0</v>
      </c>
      <c r="B1169">
        <v>0</v>
      </c>
      <c r="D1169">
        <v>0</v>
      </c>
      <c r="F1169">
        <v>95.879732961969623</v>
      </c>
    </row>
    <row r="1170" spans="1:6" x14ac:dyDescent="0.3">
      <c r="A1170">
        <v>0</v>
      </c>
      <c r="B1170">
        <v>0</v>
      </c>
      <c r="D1170">
        <v>0</v>
      </c>
      <c r="F1170">
        <v>54.086759578320759</v>
      </c>
    </row>
    <row r="1171" spans="1:6" x14ac:dyDescent="0.3">
      <c r="A1171">
        <v>0</v>
      </c>
      <c r="B1171">
        <v>0</v>
      </c>
      <c r="D1171">
        <v>0</v>
      </c>
      <c r="F1171">
        <v>68.489737714880704</v>
      </c>
    </row>
    <row r="1172" spans="1:6" x14ac:dyDescent="0.3">
      <c r="A1172">
        <v>148.68</v>
      </c>
      <c r="B1172">
        <v>0</v>
      </c>
      <c r="D1172">
        <v>0</v>
      </c>
      <c r="F1172">
        <v>118.50560948140189</v>
      </c>
    </row>
    <row r="1173" spans="1:6" x14ac:dyDescent="0.3">
      <c r="A1173">
        <v>148.68</v>
      </c>
      <c r="B1173">
        <v>0</v>
      </c>
      <c r="D1173">
        <v>0</v>
      </c>
      <c r="F1173">
        <v>115.09845339114257</v>
      </c>
    </row>
    <row r="1174" spans="1:6" x14ac:dyDescent="0.3">
      <c r="A1174">
        <v>16.02000000000001</v>
      </c>
      <c r="B1174">
        <v>0</v>
      </c>
      <c r="D1174">
        <v>0</v>
      </c>
      <c r="F1174">
        <v>109.9139712197653</v>
      </c>
    </row>
    <row r="1175" spans="1:6" x14ac:dyDescent="0.3">
      <c r="A1175">
        <v>16.02000000000001</v>
      </c>
      <c r="B1175">
        <v>0</v>
      </c>
      <c r="D1175">
        <v>0</v>
      </c>
      <c r="F1175">
        <v>113.144132244516</v>
      </c>
    </row>
    <row r="1176" spans="1:6" x14ac:dyDescent="0.3">
      <c r="A1176">
        <v>16.02000000000001</v>
      </c>
      <c r="B1176">
        <v>0</v>
      </c>
      <c r="D1176">
        <v>0</v>
      </c>
      <c r="F1176">
        <v>114.50109478152095</v>
      </c>
    </row>
    <row r="1177" spans="1:6" x14ac:dyDescent="0.3">
      <c r="A1177">
        <v>0</v>
      </c>
      <c r="B1177">
        <v>0</v>
      </c>
      <c r="D1177">
        <v>0</v>
      </c>
      <c r="F1177">
        <v>98.903399626502463</v>
      </c>
    </row>
    <row r="1178" spans="1:6" x14ac:dyDescent="0.3">
      <c r="A1178">
        <v>0</v>
      </c>
      <c r="B1178">
        <v>0</v>
      </c>
      <c r="D1178">
        <v>120</v>
      </c>
      <c r="F1178">
        <v>53.053721199425816</v>
      </c>
    </row>
    <row r="1179" spans="1:6" x14ac:dyDescent="0.3">
      <c r="A1179">
        <v>0</v>
      </c>
      <c r="B1179">
        <v>0</v>
      </c>
      <c r="D1179">
        <v>114.47999999999999</v>
      </c>
      <c r="F1179">
        <v>55.91789807246267</v>
      </c>
    </row>
    <row r="1180" spans="1:6" x14ac:dyDescent="0.3">
      <c r="A1180">
        <v>0</v>
      </c>
      <c r="B1180">
        <v>0</v>
      </c>
      <c r="D1180">
        <v>0</v>
      </c>
      <c r="F1180">
        <v>76.921997851304923</v>
      </c>
    </row>
    <row r="1181" spans="1:6" x14ac:dyDescent="0.3">
      <c r="A1181">
        <v>0</v>
      </c>
      <c r="B1181">
        <v>0</v>
      </c>
      <c r="D1181">
        <v>0</v>
      </c>
      <c r="F1181">
        <v>67.182132904265515</v>
      </c>
    </row>
    <row r="1182" spans="1:6" x14ac:dyDescent="0.3">
      <c r="A1182">
        <v>0</v>
      </c>
      <c r="B1182">
        <v>0</v>
      </c>
      <c r="D1182">
        <v>0</v>
      </c>
      <c r="F1182">
        <v>66.989660243920937</v>
      </c>
    </row>
    <row r="1183" spans="1:6" x14ac:dyDescent="0.3">
      <c r="A1183">
        <v>0</v>
      </c>
      <c r="B1183">
        <v>0</v>
      </c>
      <c r="D1183">
        <v>0</v>
      </c>
      <c r="F1183">
        <v>66.28850975459747</v>
      </c>
    </row>
    <row r="1184" spans="1:6" x14ac:dyDescent="0.3">
      <c r="A1184">
        <v>0</v>
      </c>
      <c r="B1184">
        <v>0</v>
      </c>
      <c r="D1184">
        <v>0</v>
      </c>
      <c r="F1184">
        <v>69.445978294954841</v>
      </c>
    </row>
    <row r="1185" spans="1:6" x14ac:dyDescent="0.3">
      <c r="A1185">
        <v>0</v>
      </c>
      <c r="B1185">
        <v>0</v>
      </c>
      <c r="D1185">
        <v>120</v>
      </c>
      <c r="F1185">
        <v>51.864253738970127</v>
      </c>
    </row>
    <row r="1186" spans="1:6" x14ac:dyDescent="0.3">
      <c r="A1186">
        <v>0</v>
      </c>
      <c r="B1186">
        <v>0</v>
      </c>
      <c r="D1186">
        <v>120</v>
      </c>
      <c r="F1186">
        <v>43.133518574643027</v>
      </c>
    </row>
    <row r="1187" spans="1:6" x14ac:dyDescent="0.3">
      <c r="A1187">
        <v>0</v>
      </c>
      <c r="B1187">
        <v>0</v>
      </c>
      <c r="D1187">
        <v>120</v>
      </c>
      <c r="F1187">
        <v>47.84694550081867</v>
      </c>
    </row>
    <row r="1188" spans="1:6" x14ac:dyDescent="0.3">
      <c r="A1188">
        <v>0</v>
      </c>
      <c r="B1188">
        <v>0</v>
      </c>
      <c r="D1188">
        <v>0</v>
      </c>
      <c r="F1188">
        <v>68.096121544952695</v>
      </c>
    </row>
    <row r="1189" spans="1:6" x14ac:dyDescent="0.3">
      <c r="A1189">
        <v>0</v>
      </c>
      <c r="B1189">
        <v>0</v>
      </c>
      <c r="D1189">
        <v>114.47999999999999</v>
      </c>
      <c r="F1189">
        <v>61.664582584398751</v>
      </c>
    </row>
    <row r="1190" spans="1:6" x14ac:dyDescent="0.3">
      <c r="A1190">
        <v>0</v>
      </c>
      <c r="B1190">
        <v>0</v>
      </c>
      <c r="D1190">
        <v>114.47999999999999</v>
      </c>
      <c r="F1190">
        <v>61.934960867700994</v>
      </c>
    </row>
    <row r="1191" spans="1:6" x14ac:dyDescent="0.3">
      <c r="A1191">
        <v>0</v>
      </c>
      <c r="B1191">
        <v>0</v>
      </c>
      <c r="D1191">
        <v>78.14449299932545</v>
      </c>
      <c r="F1191">
        <v>62.984395263284334</v>
      </c>
    </row>
    <row r="1192" spans="1:6" x14ac:dyDescent="0.3">
      <c r="A1192">
        <v>0</v>
      </c>
      <c r="B1192">
        <v>0</v>
      </c>
      <c r="D1192">
        <v>0</v>
      </c>
      <c r="F1192">
        <v>68.818150751785396</v>
      </c>
    </row>
    <row r="1193" spans="1:6" x14ac:dyDescent="0.3">
      <c r="A1193">
        <v>0</v>
      </c>
      <c r="B1193">
        <v>0</v>
      </c>
      <c r="D1193">
        <v>114.47999999999999</v>
      </c>
      <c r="F1193">
        <v>57.68681372323185</v>
      </c>
    </row>
    <row r="1194" spans="1:6" x14ac:dyDescent="0.3">
      <c r="A1194">
        <v>0</v>
      </c>
      <c r="B1194">
        <v>0</v>
      </c>
      <c r="D1194">
        <v>120</v>
      </c>
      <c r="F1194">
        <v>51.179403864877031</v>
      </c>
    </row>
    <row r="1195" spans="1:6" x14ac:dyDescent="0.3">
      <c r="A1195">
        <v>0</v>
      </c>
      <c r="B1195">
        <v>0</v>
      </c>
      <c r="D1195">
        <v>120</v>
      </c>
      <c r="F1195">
        <v>53.081217318895504</v>
      </c>
    </row>
    <row r="1196" spans="1:6" x14ac:dyDescent="0.3">
      <c r="A1196">
        <v>0</v>
      </c>
      <c r="B1196">
        <v>0</v>
      </c>
      <c r="D1196">
        <v>0</v>
      </c>
      <c r="F1196">
        <v>71.993950058005154</v>
      </c>
    </row>
    <row r="1197" spans="1:6" x14ac:dyDescent="0.3">
      <c r="A1197">
        <v>0</v>
      </c>
      <c r="B1197">
        <v>0</v>
      </c>
      <c r="D1197">
        <v>114.47999999999999</v>
      </c>
      <c r="F1197">
        <v>62.471134757501801</v>
      </c>
    </row>
    <row r="1198" spans="1:6" x14ac:dyDescent="0.3">
      <c r="A1198">
        <v>0</v>
      </c>
      <c r="B1198">
        <v>0</v>
      </c>
      <c r="D1198">
        <v>114.47999999999999</v>
      </c>
      <c r="F1198">
        <v>59.643619357541958</v>
      </c>
    </row>
    <row r="1199" spans="1:6" x14ac:dyDescent="0.3">
      <c r="A1199">
        <v>0</v>
      </c>
      <c r="B1199">
        <v>0</v>
      </c>
      <c r="D1199">
        <v>0</v>
      </c>
      <c r="F1199">
        <v>63.78636481823149</v>
      </c>
    </row>
    <row r="1200" spans="1:6" x14ac:dyDescent="0.3">
      <c r="A1200">
        <v>0</v>
      </c>
      <c r="B1200">
        <v>0</v>
      </c>
      <c r="D1200">
        <v>0</v>
      </c>
      <c r="F1200">
        <v>71.6869103016259</v>
      </c>
    </row>
    <row r="1201" spans="1:6" x14ac:dyDescent="0.3">
      <c r="A1201">
        <v>0</v>
      </c>
      <c r="B1201">
        <v>0</v>
      </c>
      <c r="D1201">
        <v>114.47999999999999</v>
      </c>
      <c r="F1201">
        <v>60.752628668868347</v>
      </c>
    </row>
    <row r="1202" spans="1:6" x14ac:dyDescent="0.3">
      <c r="A1202">
        <v>0</v>
      </c>
      <c r="B1202">
        <v>0</v>
      </c>
      <c r="D1202">
        <v>114.47999999999999</v>
      </c>
      <c r="F1202">
        <v>56.36700098569851</v>
      </c>
    </row>
    <row r="1203" spans="1:6" x14ac:dyDescent="0.3">
      <c r="A1203">
        <v>0</v>
      </c>
      <c r="B1203">
        <v>0</v>
      </c>
      <c r="D1203">
        <v>114.47999999999999</v>
      </c>
      <c r="F1203">
        <v>56.399079781971857</v>
      </c>
    </row>
    <row r="1204" spans="1:6" x14ac:dyDescent="0.3">
      <c r="A1204">
        <v>0</v>
      </c>
      <c r="B1204">
        <v>0</v>
      </c>
      <c r="D1204">
        <v>0</v>
      </c>
      <c r="F1204">
        <v>75.247654987182557</v>
      </c>
    </row>
    <row r="1205" spans="1:6" x14ac:dyDescent="0.3">
      <c r="A1205">
        <v>0</v>
      </c>
      <c r="B1205">
        <v>0</v>
      </c>
      <c r="D1205">
        <v>0</v>
      </c>
      <c r="F1205">
        <v>66.013548735843841</v>
      </c>
    </row>
    <row r="1206" spans="1:6" x14ac:dyDescent="0.3">
      <c r="A1206">
        <v>0</v>
      </c>
      <c r="B1206">
        <v>0</v>
      </c>
      <c r="D1206">
        <v>114.47999999999999</v>
      </c>
      <c r="F1206">
        <v>61.517936692090743</v>
      </c>
    </row>
    <row r="1207" spans="1:6" x14ac:dyDescent="0.3">
      <c r="A1207">
        <v>0</v>
      </c>
      <c r="B1207">
        <v>0</v>
      </c>
      <c r="D1207">
        <v>0</v>
      </c>
      <c r="F1207">
        <v>65.68359559544632</v>
      </c>
    </row>
    <row r="1208" spans="1:6" x14ac:dyDescent="0.3">
      <c r="A1208">
        <v>0</v>
      </c>
      <c r="B1208">
        <v>0</v>
      </c>
      <c r="D1208">
        <v>0</v>
      </c>
      <c r="F1208">
        <v>69.363490053841289</v>
      </c>
    </row>
    <row r="1209" spans="1:6" x14ac:dyDescent="0.3">
      <c r="A1209">
        <v>0</v>
      </c>
      <c r="B1209">
        <v>0</v>
      </c>
      <c r="D1209">
        <v>0</v>
      </c>
      <c r="F1209">
        <v>69.771348817196468</v>
      </c>
    </row>
    <row r="1210" spans="1:6" x14ac:dyDescent="0.3">
      <c r="A1210">
        <v>0</v>
      </c>
      <c r="B1210">
        <v>0</v>
      </c>
      <c r="D1210">
        <v>0</v>
      </c>
      <c r="F1210">
        <v>65.431548019358701</v>
      </c>
    </row>
    <row r="1211" spans="1:6" x14ac:dyDescent="0.3">
      <c r="A1211">
        <v>0</v>
      </c>
      <c r="B1211">
        <v>0</v>
      </c>
      <c r="D1211">
        <v>114.47999999999999</v>
      </c>
      <c r="F1211">
        <v>57.411852763125957</v>
      </c>
    </row>
    <row r="1212" spans="1:6" x14ac:dyDescent="0.3">
      <c r="A1212">
        <v>0</v>
      </c>
      <c r="B1212">
        <v>0</v>
      </c>
      <c r="D1212">
        <v>120</v>
      </c>
      <c r="F1212">
        <v>54.446856824465407</v>
      </c>
    </row>
    <row r="1213" spans="1:6" x14ac:dyDescent="0.3">
      <c r="A1213">
        <v>0</v>
      </c>
      <c r="B1213">
        <v>0</v>
      </c>
      <c r="D1213">
        <v>120</v>
      </c>
      <c r="F1213">
        <v>39.950684822288345</v>
      </c>
    </row>
    <row r="1214" spans="1:6" x14ac:dyDescent="0.3">
      <c r="A1214">
        <v>0</v>
      </c>
      <c r="B1214">
        <v>0</v>
      </c>
      <c r="D1214">
        <v>120</v>
      </c>
      <c r="F1214">
        <v>32.38532591156693</v>
      </c>
    </row>
    <row r="1215" spans="1:6" x14ac:dyDescent="0.3">
      <c r="A1215">
        <v>0</v>
      </c>
      <c r="B1215">
        <v>0</v>
      </c>
      <c r="D1215">
        <v>120</v>
      </c>
      <c r="F1215">
        <v>44.484181848550065</v>
      </c>
    </row>
    <row r="1216" spans="1:6" x14ac:dyDescent="0.3">
      <c r="A1216">
        <v>0</v>
      </c>
      <c r="B1216">
        <v>0</v>
      </c>
      <c r="D1216">
        <v>114.47999999999999</v>
      </c>
      <c r="F1216">
        <v>56.229520505645567</v>
      </c>
    </row>
    <row r="1217" spans="1:6" x14ac:dyDescent="0.3">
      <c r="A1217">
        <v>0</v>
      </c>
      <c r="B1217">
        <v>0</v>
      </c>
      <c r="D1217">
        <v>114.47999999999999</v>
      </c>
      <c r="F1217">
        <v>55.812496388683073</v>
      </c>
    </row>
    <row r="1218" spans="1:6" x14ac:dyDescent="0.3">
      <c r="A1218">
        <v>0</v>
      </c>
      <c r="B1218">
        <v>0</v>
      </c>
      <c r="D1218">
        <v>120</v>
      </c>
      <c r="F1218">
        <v>52.0317828646644</v>
      </c>
    </row>
    <row r="1219" spans="1:6" x14ac:dyDescent="0.3">
      <c r="A1219">
        <v>0</v>
      </c>
      <c r="B1219">
        <v>0</v>
      </c>
      <c r="D1219">
        <v>120</v>
      </c>
      <c r="F1219">
        <v>42.848086116813647</v>
      </c>
    </row>
    <row r="1220" spans="1:6" x14ac:dyDescent="0.3">
      <c r="A1220">
        <v>0</v>
      </c>
      <c r="B1220">
        <v>0</v>
      </c>
      <c r="D1220">
        <v>120</v>
      </c>
      <c r="F1220">
        <v>39.21327612184033</v>
      </c>
    </row>
    <row r="1221" spans="1:6" x14ac:dyDescent="0.3">
      <c r="A1221">
        <v>0</v>
      </c>
      <c r="B1221">
        <v>0</v>
      </c>
      <c r="D1221">
        <v>120</v>
      </c>
      <c r="F1221">
        <v>37.101401663525309</v>
      </c>
    </row>
    <row r="1222" spans="1:6" x14ac:dyDescent="0.3">
      <c r="A1222">
        <v>0</v>
      </c>
      <c r="B1222">
        <v>0</v>
      </c>
      <c r="D1222">
        <v>120</v>
      </c>
      <c r="F1222">
        <v>18.358228142094202</v>
      </c>
    </row>
    <row r="1223" spans="1:6" x14ac:dyDescent="0.3">
      <c r="A1223">
        <v>0</v>
      </c>
      <c r="B1223">
        <v>0</v>
      </c>
      <c r="D1223">
        <v>120</v>
      </c>
      <c r="F1223">
        <v>39.928917063485159</v>
      </c>
    </row>
    <row r="1224" spans="1:6" x14ac:dyDescent="0.3">
      <c r="A1224">
        <v>0</v>
      </c>
      <c r="B1224">
        <v>0</v>
      </c>
      <c r="D1224">
        <v>0</v>
      </c>
      <c r="F1224">
        <v>70.701633439941503</v>
      </c>
    </row>
    <row r="1225" spans="1:6" x14ac:dyDescent="0.3">
      <c r="A1225">
        <v>0</v>
      </c>
      <c r="B1225">
        <v>0</v>
      </c>
      <c r="D1225">
        <v>114.47999999999999</v>
      </c>
      <c r="F1225">
        <v>61.797480387648044</v>
      </c>
    </row>
    <row r="1226" spans="1:6" x14ac:dyDescent="0.3">
      <c r="A1226">
        <v>0</v>
      </c>
      <c r="B1226">
        <v>0</v>
      </c>
      <c r="D1226">
        <v>120</v>
      </c>
      <c r="F1226">
        <v>54.689739046945711</v>
      </c>
    </row>
    <row r="1227" spans="1:6" x14ac:dyDescent="0.3">
      <c r="A1227">
        <v>0</v>
      </c>
      <c r="B1227">
        <v>0</v>
      </c>
      <c r="D1227">
        <v>114.47999999999999</v>
      </c>
      <c r="F1227">
        <v>55.606275639279772</v>
      </c>
    </row>
    <row r="1228" spans="1:6" x14ac:dyDescent="0.3">
      <c r="A1228">
        <v>0</v>
      </c>
      <c r="B1228">
        <v>0</v>
      </c>
      <c r="D1228">
        <v>0</v>
      </c>
      <c r="F1228">
        <v>72.443053029888745</v>
      </c>
    </row>
    <row r="1229" spans="1:6" x14ac:dyDescent="0.3">
      <c r="A1229">
        <v>0</v>
      </c>
      <c r="B1229">
        <v>0</v>
      </c>
      <c r="D1229">
        <v>114.47999999999999</v>
      </c>
      <c r="F1229">
        <v>62.378358351541912</v>
      </c>
    </row>
    <row r="1230" spans="1:6" x14ac:dyDescent="0.3">
      <c r="A1230">
        <v>0</v>
      </c>
      <c r="B1230">
        <v>0</v>
      </c>
      <c r="D1230">
        <v>114.47999999999999</v>
      </c>
      <c r="F1230">
        <v>62.837749429624083</v>
      </c>
    </row>
    <row r="1231" spans="1:6" x14ac:dyDescent="0.3">
      <c r="A1231">
        <v>0</v>
      </c>
      <c r="B1231">
        <v>0</v>
      </c>
      <c r="D1231">
        <v>0</v>
      </c>
      <c r="F1231">
        <v>73.753700355167027</v>
      </c>
    </row>
    <row r="1232" spans="1:6" x14ac:dyDescent="0.3">
      <c r="A1232">
        <v>0</v>
      </c>
      <c r="B1232">
        <v>0</v>
      </c>
      <c r="D1232">
        <v>0</v>
      </c>
      <c r="F1232">
        <v>77.209043356944079</v>
      </c>
    </row>
    <row r="1233" spans="1:6" x14ac:dyDescent="0.3">
      <c r="A1233">
        <v>0</v>
      </c>
      <c r="B1233">
        <v>0</v>
      </c>
      <c r="D1233">
        <v>114.47999999999999</v>
      </c>
      <c r="F1233">
        <v>62.434473343072547</v>
      </c>
    </row>
    <row r="1234" spans="1:6" x14ac:dyDescent="0.3">
      <c r="A1234">
        <v>0</v>
      </c>
      <c r="B1234">
        <v>0</v>
      </c>
      <c r="D1234">
        <v>120</v>
      </c>
      <c r="F1234">
        <v>52.980189375408159</v>
      </c>
    </row>
    <row r="1235" spans="1:6" x14ac:dyDescent="0.3">
      <c r="A1235">
        <v>0</v>
      </c>
      <c r="B1235">
        <v>0</v>
      </c>
      <c r="D1235">
        <v>114.47999999999999</v>
      </c>
      <c r="F1235">
        <v>58.153931380880877</v>
      </c>
    </row>
    <row r="1236" spans="1:6" x14ac:dyDescent="0.3">
      <c r="A1236">
        <v>0</v>
      </c>
      <c r="B1236">
        <v>0</v>
      </c>
      <c r="D1236">
        <v>0</v>
      </c>
      <c r="F1236">
        <v>81.30955531009505</v>
      </c>
    </row>
    <row r="1237" spans="1:6" x14ac:dyDescent="0.3">
      <c r="A1237">
        <v>0</v>
      </c>
      <c r="B1237">
        <v>0</v>
      </c>
      <c r="D1237">
        <v>0</v>
      </c>
      <c r="F1237">
        <v>66.70121577248436</v>
      </c>
    </row>
    <row r="1238" spans="1:6" x14ac:dyDescent="0.3">
      <c r="A1238">
        <v>0</v>
      </c>
      <c r="B1238">
        <v>0</v>
      </c>
      <c r="D1238">
        <v>0</v>
      </c>
      <c r="F1238">
        <v>64.346422910884428</v>
      </c>
    </row>
    <row r="1239" spans="1:6" x14ac:dyDescent="0.3">
      <c r="A1239">
        <v>0</v>
      </c>
      <c r="B1239">
        <v>0</v>
      </c>
      <c r="D1239">
        <v>0</v>
      </c>
      <c r="F1239">
        <v>72.139068047650369</v>
      </c>
    </row>
    <row r="1240" spans="1:6" x14ac:dyDescent="0.3">
      <c r="A1240">
        <v>0</v>
      </c>
      <c r="B1240">
        <v>0</v>
      </c>
      <c r="D1240">
        <v>0</v>
      </c>
      <c r="F1240">
        <v>75.005576771027847</v>
      </c>
    </row>
    <row r="1241" spans="1:6" x14ac:dyDescent="0.3">
      <c r="A1241">
        <v>0</v>
      </c>
      <c r="B1241">
        <v>0</v>
      </c>
      <c r="D1241">
        <v>82.596465015388873</v>
      </c>
      <c r="F1241">
        <v>61.791846960241507</v>
      </c>
    </row>
    <row r="1242" spans="1:6" x14ac:dyDescent="0.3">
      <c r="A1242">
        <v>0</v>
      </c>
      <c r="B1242">
        <v>0</v>
      </c>
      <c r="D1242">
        <v>120</v>
      </c>
      <c r="F1242">
        <v>51.332574768269261</v>
      </c>
    </row>
    <row r="1243" spans="1:6" x14ac:dyDescent="0.3">
      <c r="A1243">
        <v>0</v>
      </c>
      <c r="B1243">
        <v>0</v>
      </c>
      <c r="D1243">
        <v>114.47999999999999</v>
      </c>
      <c r="F1243">
        <v>56.129602241934883</v>
      </c>
    </row>
    <row r="1244" spans="1:6" x14ac:dyDescent="0.3">
      <c r="A1244">
        <v>148.68</v>
      </c>
      <c r="B1244">
        <v>0</v>
      </c>
      <c r="D1244">
        <v>0</v>
      </c>
      <c r="F1244">
        <v>96.055546601019373</v>
      </c>
    </row>
    <row r="1245" spans="1:6" x14ac:dyDescent="0.3">
      <c r="A1245">
        <v>0</v>
      </c>
      <c r="B1245">
        <v>0</v>
      </c>
      <c r="D1245">
        <v>0</v>
      </c>
      <c r="F1245">
        <v>80.125691661974798</v>
      </c>
    </row>
    <row r="1246" spans="1:6" x14ac:dyDescent="0.3">
      <c r="A1246">
        <v>0</v>
      </c>
      <c r="B1246">
        <v>0</v>
      </c>
      <c r="D1246">
        <v>0</v>
      </c>
      <c r="F1246">
        <v>72.973958967888095</v>
      </c>
    </row>
    <row r="1247" spans="1:6" x14ac:dyDescent="0.3">
      <c r="A1247">
        <v>0</v>
      </c>
      <c r="B1247">
        <v>0</v>
      </c>
      <c r="D1247">
        <v>0</v>
      </c>
      <c r="F1247">
        <v>81.116858292410853</v>
      </c>
    </row>
    <row r="1248" spans="1:6" x14ac:dyDescent="0.3">
      <c r="A1248">
        <v>0</v>
      </c>
      <c r="B1248">
        <v>0</v>
      </c>
      <c r="D1248">
        <v>0</v>
      </c>
      <c r="F1248">
        <v>81.418041537476469</v>
      </c>
    </row>
    <row r="1249" spans="1:6" x14ac:dyDescent="0.3">
      <c r="A1249">
        <v>0</v>
      </c>
      <c r="B1249">
        <v>0</v>
      </c>
      <c r="D1249">
        <v>0</v>
      </c>
      <c r="F1249">
        <v>66.380784213124826</v>
      </c>
    </row>
    <row r="1250" spans="1:6" x14ac:dyDescent="0.3">
      <c r="A1250">
        <v>0</v>
      </c>
      <c r="B1250">
        <v>0</v>
      </c>
      <c r="D1250">
        <v>120</v>
      </c>
      <c r="F1250">
        <v>50.264743294305767</v>
      </c>
    </row>
    <row r="1251" spans="1:6" x14ac:dyDescent="0.3">
      <c r="A1251">
        <v>0</v>
      </c>
      <c r="B1251">
        <v>0</v>
      </c>
      <c r="D1251">
        <v>114.47999999999999</v>
      </c>
      <c r="F1251">
        <v>56.551258743751468</v>
      </c>
    </row>
    <row r="1252" spans="1:6" x14ac:dyDescent="0.3">
      <c r="A1252">
        <v>169.32</v>
      </c>
      <c r="B1252">
        <v>0</v>
      </c>
      <c r="D1252">
        <v>0</v>
      </c>
      <c r="F1252">
        <v>104.67486309867043</v>
      </c>
    </row>
    <row r="1253" spans="1:6" x14ac:dyDescent="0.3">
      <c r="A1253">
        <v>0</v>
      </c>
      <c r="B1253">
        <v>0</v>
      </c>
      <c r="D1253">
        <v>0</v>
      </c>
      <c r="F1253">
        <v>83.466087521372089</v>
      </c>
    </row>
    <row r="1254" spans="1:6" x14ac:dyDescent="0.3">
      <c r="A1254">
        <v>0</v>
      </c>
      <c r="B1254">
        <v>0</v>
      </c>
      <c r="D1254">
        <v>0</v>
      </c>
      <c r="F1254">
        <v>83.526324184143647</v>
      </c>
    </row>
    <row r="1255" spans="1:6" x14ac:dyDescent="0.3">
      <c r="A1255">
        <v>148.68</v>
      </c>
      <c r="B1255">
        <v>0</v>
      </c>
      <c r="D1255">
        <v>0</v>
      </c>
      <c r="F1255">
        <v>94.834385508793162</v>
      </c>
    </row>
    <row r="1256" spans="1:6" x14ac:dyDescent="0.3">
      <c r="A1256">
        <v>148.68</v>
      </c>
      <c r="B1256">
        <v>0</v>
      </c>
      <c r="D1256">
        <v>0</v>
      </c>
      <c r="F1256">
        <v>91.860885617484982</v>
      </c>
    </row>
    <row r="1257" spans="1:6" x14ac:dyDescent="0.3">
      <c r="A1257">
        <v>0</v>
      </c>
      <c r="B1257">
        <v>0</v>
      </c>
      <c r="D1257">
        <v>0</v>
      </c>
      <c r="F1257">
        <v>70.595996846726081</v>
      </c>
    </row>
    <row r="1258" spans="1:6" x14ac:dyDescent="0.3">
      <c r="A1258">
        <v>0</v>
      </c>
      <c r="B1258">
        <v>0</v>
      </c>
      <c r="D1258">
        <v>114.47999999999999</v>
      </c>
      <c r="F1258">
        <v>61.594708859963113</v>
      </c>
    </row>
    <row r="1259" spans="1:6" x14ac:dyDescent="0.3">
      <c r="A1259">
        <v>0</v>
      </c>
      <c r="B1259">
        <v>0</v>
      </c>
      <c r="D1259">
        <v>0</v>
      </c>
      <c r="F1259">
        <v>63.661685544869464</v>
      </c>
    </row>
    <row r="1260" spans="1:6" x14ac:dyDescent="0.3">
      <c r="A1260">
        <v>169.32</v>
      </c>
      <c r="B1260">
        <v>0</v>
      </c>
      <c r="D1260">
        <v>0</v>
      </c>
      <c r="F1260">
        <v>106.55315121475533</v>
      </c>
    </row>
    <row r="1261" spans="1:6" x14ac:dyDescent="0.3">
      <c r="A1261">
        <v>0</v>
      </c>
      <c r="B1261">
        <v>0</v>
      </c>
      <c r="D1261">
        <v>0</v>
      </c>
      <c r="F1261">
        <v>81.669940240274457</v>
      </c>
    </row>
    <row r="1262" spans="1:6" x14ac:dyDescent="0.3">
      <c r="A1262">
        <v>0</v>
      </c>
      <c r="B1262">
        <v>0</v>
      </c>
      <c r="D1262">
        <v>0</v>
      </c>
      <c r="F1262">
        <v>77.87503151754882</v>
      </c>
    </row>
    <row r="1263" spans="1:6" x14ac:dyDescent="0.3">
      <c r="A1263">
        <v>0</v>
      </c>
      <c r="B1263">
        <v>0</v>
      </c>
      <c r="D1263">
        <v>0</v>
      </c>
      <c r="F1263">
        <v>82.825388609477159</v>
      </c>
    </row>
    <row r="1264" spans="1:6" x14ac:dyDescent="0.3">
      <c r="A1264">
        <v>0</v>
      </c>
      <c r="B1264">
        <v>0</v>
      </c>
      <c r="D1264">
        <v>0</v>
      </c>
      <c r="F1264">
        <v>79.408327975344548</v>
      </c>
    </row>
    <row r="1265" spans="1:6" x14ac:dyDescent="0.3">
      <c r="A1265">
        <v>0</v>
      </c>
      <c r="B1265">
        <v>0</v>
      </c>
      <c r="D1265">
        <v>0</v>
      </c>
      <c r="F1265">
        <v>70.285214072097503</v>
      </c>
    </row>
    <row r="1266" spans="1:6" x14ac:dyDescent="0.3">
      <c r="A1266">
        <v>0</v>
      </c>
      <c r="B1266">
        <v>0</v>
      </c>
      <c r="D1266">
        <v>0</v>
      </c>
      <c r="F1266">
        <v>65.203431602914293</v>
      </c>
    </row>
    <row r="1267" spans="1:6" x14ac:dyDescent="0.3">
      <c r="A1267">
        <v>0</v>
      </c>
      <c r="B1267">
        <v>0</v>
      </c>
      <c r="D1267">
        <v>114.47999999999999</v>
      </c>
      <c r="F1267">
        <v>55.007010165451803</v>
      </c>
    </row>
    <row r="1268" spans="1:6" x14ac:dyDescent="0.3">
      <c r="A1268">
        <v>0</v>
      </c>
      <c r="B1268">
        <v>0</v>
      </c>
      <c r="D1268">
        <v>0</v>
      </c>
      <c r="F1268">
        <v>70.219501417866141</v>
      </c>
    </row>
    <row r="1269" spans="1:6" x14ac:dyDescent="0.3">
      <c r="A1269">
        <v>0</v>
      </c>
      <c r="B1269">
        <v>0</v>
      </c>
      <c r="D1269">
        <v>0</v>
      </c>
      <c r="F1269">
        <v>66.692919578694358</v>
      </c>
    </row>
    <row r="1270" spans="1:6" x14ac:dyDescent="0.3">
      <c r="A1270">
        <v>0</v>
      </c>
      <c r="B1270">
        <v>0</v>
      </c>
      <c r="D1270">
        <v>120</v>
      </c>
      <c r="F1270">
        <v>53.522998249923688</v>
      </c>
    </row>
    <row r="1271" spans="1:6" x14ac:dyDescent="0.3">
      <c r="A1271">
        <v>0</v>
      </c>
      <c r="B1271">
        <v>0</v>
      </c>
      <c r="D1271">
        <v>0</v>
      </c>
      <c r="F1271">
        <v>65.71818112901417</v>
      </c>
    </row>
    <row r="1272" spans="1:6" x14ac:dyDescent="0.3">
      <c r="A1272">
        <v>0</v>
      </c>
      <c r="B1272">
        <v>0</v>
      </c>
      <c r="D1272">
        <v>0</v>
      </c>
      <c r="F1272">
        <v>77.493897847838298</v>
      </c>
    </row>
    <row r="1273" spans="1:6" x14ac:dyDescent="0.3">
      <c r="A1273">
        <v>0</v>
      </c>
      <c r="B1273">
        <v>0</v>
      </c>
      <c r="D1273">
        <v>114.47999999999999</v>
      </c>
      <c r="F1273">
        <v>56.11704011032414</v>
      </c>
    </row>
    <row r="1274" spans="1:6" x14ac:dyDescent="0.3">
      <c r="A1274">
        <v>0</v>
      </c>
      <c r="B1274">
        <v>0</v>
      </c>
      <c r="D1274">
        <v>120</v>
      </c>
      <c r="F1274">
        <v>27.893017152826687</v>
      </c>
    </row>
    <row r="1275" spans="1:6" x14ac:dyDescent="0.3">
      <c r="A1275">
        <v>0</v>
      </c>
      <c r="B1275">
        <v>0</v>
      </c>
      <c r="D1275">
        <v>120</v>
      </c>
      <c r="F1275">
        <v>24.243651122742612</v>
      </c>
    </row>
    <row r="1276" spans="1:6" x14ac:dyDescent="0.3">
      <c r="A1276">
        <v>0</v>
      </c>
      <c r="B1276">
        <v>0</v>
      </c>
      <c r="D1276">
        <v>120</v>
      </c>
      <c r="F1276">
        <v>35.0083121668996</v>
      </c>
    </row>
    <row r="1277" spans="1:6" x14ac:dyDescent="0.3">
      <c r="A1277">
        <v>0</v>
      </c>
      <c r="B1277">
        <v>0</v>
      </c>
      <c r="D1277">
        <v>114.47999999999999</v>
      </c>
      <c r="F1277">
        <v>54.563449422627379</v>
      </c>
    </row>
    <row r="1278" spans="1:6" x14ac:dyDescent="0.3">
      <c r="A1278">
        <v>0</v>
      </c>
      <c r="B1278">
        <v>0</v>
      </c>
      <c r="D1278">
        <v>120</v>
      </c>
      <c r="F1278">
        <v>47.663615362546537</v>
      </c>
    </row>
    <row r="1279" spans="1:6" x14ac:dyDescent="0.3">
      <c r="A1279">
        <v>0</v>
      </c>
      <c r="B1279">
        <v>0</v>
      </c>
      <c r="D1279">
        <v>114.47999999999999</v>
      </c>
      <c r="F1279">
        <v>57.410999996932638</v>
      </c>
    </row>
    <row r="1280" spans="1:6" x14ac:dyDescent="0.3">
      <c r="A1280">
        <v>0</v>
      </c>
      <c r="B1280">
        <v>0</v>
      </c>
      <c r="D1280">
        <v>0</v>
      </c>
      <c r="F1280">
        <v>74.441876757263586</v>
      </c>
    </row>
    <row r="1281" spans="1:6" x14ac:dyDescent="0.3">
      <c r="A1281">
        <v>0</v>
      </c>
      <c r="B1281">
        <v>0</v>
      </c>
      <c r="D1281">
        <v>114.47999999999999</v>
      </c>
      <c r="F1281">
        <v>60.198866928432501</v>
      </c>
    </row>
    <row r="1282" spans="1:6" x14ac:dyDescent="0.3">
      <c r="A1282">
        <v>0</v>
      </c>
      <c r="B1282">
        <v>0</v>
      </c>
      <c r="D1282">
        <v>120</v>
      </c>
      <c r="F1282">
        <v>45.792588462593883</v>
      </c>
    </row>
    <row r="1283" spans="1:6" x14ac:dyDescent="0.3">
      <c r="A1283">
        <v>0</v>
      </c>
      <c r="B1283">
        <v>0</v>
      </c>
      <c r="D1283">
        <v>120</v>
      </c>
      <c r="F1283">
        <v>46.909907071659973</v>
      </c>
    </row>
    <row r="1284" spans="1:6" x14ac:dyDescent="0.3">
      <c r="A1284">
        <v>148.68</v>
      </c>
      <c r="B1284">
        <v>0</v>
      </c>
      <c r="D1284">
        <v>0</v>
      </c>
      <c r="F1284">
        <v>89.276185866481626</v>
      </c>
    </row>
    <row r="1285" spans="1:6" x14ac:dyDescent="0.3">
      <c r="A1285">
        <v>0</v>
      </c>
      <c r="B1285">
        <v>0</v>
      </c>
      <c r="D1285">
        <v>0</v>
      </c>
      <c r="F1285">
        <v>82.146357344610621</v>
      </c>
    </row>
    <row r="1286" spans="1:6" x14ac:dyDescent="0.3">
      <c r="A1286">
        <v>0</v>
      </c>
      <c r="B1286">
        <v>0</v>
      </c>
      <c r="D1286">
        <v>0</v>
      </c>
      <c r="F1286">
        <v>83.559180545655394</v>
      </c>
    </row>
    <row r="1287" spans="1:6" x14ac:dyDescent="0.3">
      <c r="A1287">
        <v>148.68</v>
      </c>
      <c r="B1287">
        <v>0</v>
      </c>
      <c r="D1287">
        <v>0</v>
      </c>
      <c r="F1287">
        <v>91.083285268083173</v>
      </c>
    </row>
    <row r="1288" spans="1:6" x14ac:dyDescent="0.3">
      <c r="A1288">
        <v>0</v>
      </c>
      <c r="B1288">
        <v>0</v>
      </c>
      <c r="D1288">
        <v>0</v>
      </c>
      <c r="F1288">
        <v>80.158548023486546</v>
      </c>
    </row>
    <row r="1289" spans="1:6" x14ac:dyDescent="0.3">
      <c r="A1289">
        <v>0</v>
      </c>
      <c r="B1289">
        <v>0</v>
      </c>
      <c r="D1289">
        <v>0</v>
      </c>
      <c r="F1289">
        <v>64.425831253512499</v>
      </c>
    </row>
    <row r="1290" spans="1:6" x14ac:dyDescent="0.3">
      <c r="A1290">
        <v>0</v>
      </c>
      <c r="B1290">
        <v>0</v>
      </c>
      <c r="D1290">
        <v>120</v>
      </c>
      <c r="F1290">
        <v>49.999892612019842</v>
      </c>
    </row>
    <row r="1291" spans="1:6" x14ac:dyDescent="0.3">
      <c r="A1291">
        <v>0</v>
      </c>
      <c r="B1291">
        <v>0</v>
      </c>
      <c r="D1291">
        <v>120</v>
      </c>
      <c r="F1291">
        <v>58.763956023563239</v>
      </c>
    </row>
    <row r="1292" spans="1:6" x14ac:dyDescent="0.3">
      <c r="A1292">
        <v>0</v>
      </c>
      <c r="B1292">
        <v>0</v>
      </c>
      <c r="D1292">
        <v>0</v>
      </c>
      <c r="F1292">
        <v>89.871686838781216</v>
      </c>
    </row>
    <row r="1293" spans="1:6" x14ac:dyDescent="0.3">
      <c r="A1293">
        <v>0</v>
      </c>
      <c r="B1293">
        <v>0</v>
      </c>
      <c r="D1293">
        <v>0</v>
      </c>
      <c r="F1293">
        <v>84.144059435451055</v>
      </c>
    </row>
    <row r="1294" spans="1:6" x14ac:dyDescent="0.3">
      <c r="A1294">
        <v>0</v>
      </c>
      <c r="B1294">
        <v>0</v>
      </c>
      <c r="D1294">
        <v>0</v>
      </c>
      <c r="F1294">
        <v>79.461945599841386</v>
      </c>
    </row>
    <row r="1295" spans="1:6" x14ac:dyDescent="0.3">
      <c r="A1295">
        <v>0</v>
      </c>
      <c r="B1295">
        <v>0</v>
      </c>
      <c r="D1295">
        <v>0</v>
      </c>
      <c r="F1295">
        <v>89.56475132600832</v>
      </c>
    </row>
    <row r="1296" spans="1:6" x14ac:dyDescent="0.3">
      <c r="A1296">
        <v>0</v>
      </c>
      <c r="B1296">
        <v>0</v>
      </c>
      <c r="D1296">
        <v>0</v>
      </c>
      <c r="F1296">
        <v>84.371367296338576</v>
      </c>
    </row>
    <row r="1297" spans="1:6" x14ac:dyDescent="0.3">
      <c r="A1297">
        <v>0</v>
      </c>
      <c r="B1297">
        <v>0</v>
      </c>
      <c r="D1297">
        <v>114.47999999999999</v>
      </c>
      <c r="F1297">
        <v>68.990182139918133</v>
      </c>
    </row>
    <row r="1298" spans="1:6" x14ac:dyDescent="0.3">
      <c r="A1298">
        <v>0</v>
      </c>
      <c r="B1298">
        <v>0</v>
      </c>
      <c r="D1298">
        <v>120</v>
      </c>
      <c r="F1298">
        <v>55.998189876244894</v>
      </c>
    </row>
    <row r="1299" spans="1:6" x14ac:dyDescent="0.3">
      <c r="A1299">
        <v>0</v>
      </c>
      <c r="B1299">
        <v>0</v>
      </c>
      <c r="D1299">
        <v>120</v>
      </c>
      <c r="F1299">
        <v>61.939076211844018</v>
      </c>
    </row>
    <row r="1300" spans="1:6" x14ac:dyDescent="0.3">
      <c r="A1300">
        <v>0</v>
      </c>
      <c r="B1300">
        <v>0</v>
      </c>
      <c r="D1300">
        <v>0</v>
      </c>
      <c r="F1300">
        <v>95.460364970607358</v>
      </c>
    </row>
    <row r="1301" spans="1:6" x14ac:dyDescent="0.3">
      <c r="A1301">
        <v>0</v>
      </c>
      <c r="B1301">
        <v>0</v>
      </c>
      <c r="D1301">
        <v>0</v>
      </c>
      <c r="F1301">
        <v>88.567879213759497</v>
      </c>
    </row>
    <row r="1302" spans="1:6" x14ac:dyDescent="0.3">
      <c r="A1302">
        <v>0</v>
      </c>
      <c r="B1302">
        <v>0</v>
      </c>
      <c r="D1302">
        <v>0</v>
      </c>
      <c r="F1302">
        <v>83.360766468423094</v>
      </c>
    </row>
    <row r="1303" spans="1:6" x14ac:dyDescent="0.3">
      <c r="A1303">
        <v>0</v>
      </c>
      <c r="B1303">
        <v>0</v>
      </c>
      <c r="D1303">
        <v>0</v>
      </c>
      <c r="F1303">
        <v>92.489308796505426</v>
      </c>
    </row>
    <row r="1304" spans="1:6" x14ac:dyDescent="0.3">
      <c r="A1304">
        <v>0</v>
      </c>
      <c r="B1304">
        <v>0</v>
      </c>
      <c r="D1304">
        <v>0</v>
      </c>
      <c r="F1304">
        <v>89.784642625814612</v>
      </c>
    </row>
    <row r="1305" spans="1:6" x14ac:dyDescent="0.3">
      <c r="A1305">
        <v>0</v>
      </c>
      <c r="B1305">
        <v>0</v>
      </c>
      <c r="D1305">
        <v>114.47999999999999</v>
      </c>
      <c r="F1305">
        <v>66.594732214100944</v>
      </c>
    </row>
    <row r="1306" spans="1:6" x14ac:dyDescent="0.3">
      <c r="A1306">
        <v>0</v>
      </c>
      <c r="B1306">
        <v>0</v>
      </c>
      <c r="D1306">
        <v>120</v>
      </c>
      <c r="F1306">
        <v>48.791572955073327</v>
      </c>
    </row>
    <row r="1307" spans="1:6" x14ac:dyDescent="0.3">
      <c r="A1307">
        <v>0</v>
      </c>
      <c r="B1307">
        <v>0</v>
      </c>
      <c r="D1307">
        <v>120</v>
      </c>
      <c r="F1307">
        <v>55.711560325160569</v>
      </c>
    </row>
    <row r="1308" spans="1:6" x14ac:dyDescent="0.3">
      <c r="A1308">
        <v>0</v>
      </c>
      <c r="B1308">
        <v>0</v>
      </c>
      <c r="D1308">
        <v>0</v>
      </c>
      <c r="F1308">
        <v>91.125273752212252</v>
      </c>
    </row>
    <row r="1309" spans="1:6" x14ac:dyDescent="0.3">
      <c r="A1309">
        <v>0</v>
      </c>
      <c r="B1309">
        <v>0</v>
      </c>
      <c r="D1309">
        <v>0</v>
      </c>
      <c r="F1309">
        <v>81.461057714193672</v>
      </c>
    </row>
    <row r="1310" spans="1:6" x14ac:dyDescent="0.3">
      <c r="A1310">
        <v>0</v>
      </c>
      <c r="B1310">
        <v>0</v>
      </c>
      <c r="D1310">
        <v>0</v>
      </c>
      <c r="F1310">
        <v>82.366732796616631</v>
      </c>
    </row>
    <row r="1311" spans="1:6" x14ac:dyDescent="0.3">
      <c r="A1311">
        <v>0</v>
      </c>
      <c r="B1311">
        <v>0</v>
      </c>
      <c r="D1311">
        <v>0</v>
      </c>
      <c r="F1311">
        <v>93.825731843372154</v>
      </c>
    </row>
    <row r="1312" spans="1:6" x14ac:dyDescent="0.3">
      <c r="A1312">
        <v>0</v>
      </c>
      <c r="B1312">
        <v>0</v>
      </c>
      <c r="D1312">
        <v>0</v>
      </c>
      <c r="F1312">
        <v>97.277237591401104</v>
      </c>
    </row>
    <row r="1313" spans="1:6" x14ac:dyDescent="0.3">
      <c r="A1313">
        <v>0</v>
      </c>
      <c r="B1313">
        <v>0</v>
      </c>
      <c r="D1313">
        <v>114.47999999999999</v>
      </c>
      <c r="F1313">
        <v>67.848158915188819</v>
      </c>
    </row>
    <row r="1314" spans="1:6" x14ac:dyDescent="0.3">
      <c r="A1314">
        <v>0</v>
      </c>
      <c r="B1314">
        <v>0</v>
      </c>
      <c r="D1314">
        <v>120</v>
      </c>
      <c r="F1314">
        <v>47.315134765862872</v>
      </c>
    </row>
    <row r="1315" spans="1:6" x14ac:dyDescent="0.3">
      <c r="A1315">
        <v>0</v>
      </c>
      <c r="B1315">
        <v>0</v>
      </c>
      <c r="D1315">
        <v>120</v>
      </c>
      <c r="F1315">
        <v>53.211201169132053</v>
      </c>
    </row>
    <row r="1316" spans="1:6" x14ac:dyDescent="0.3">
      <c r="A1316">
        <v>0</v>
      </c>
      <c r="B1316">
        <v>0</v>
      </c>
      <c r="D1316">
        <v>0</v>
      </c>
      <c r="F1316">
        <v>92.50082855802421</v>
      </c>
    </row>
    <row r="1317" spans="1:6" x14ac:dyDescent="0.3">
      <c r="A1317">
        <v>0</v>
      </c>
      <c r="B1317">
        <v>0</v>
      </c>
      <c r="D1317">
        <v>0</v>
      </c>
      <c r="F1317">
        <v>78.70537548702454</v>
      </c>
    </row>
    <row r="1318" spans="1:6" x14ac:dyDescent="0.3">
      <c r="A1318">
        <v>0</v>
      </c>
      <c r="B1318">
        <v>0</v>
      </c>
      <c r="D1318">
        <v>0</v>
      </c>
      <c r="F1318">
        <v>77.567759230981622</v>
      </c>
    </row>
    <row r="1319" spans="1:6" x14ac:dyDescent="0.3">
      <c r="A1319">
        <v>0</v>
      </c>
      <c r="B1319">
        <v>0</v>
      </c>
      <c r="D1319">
        <v>0</v>
      </c>
      <c r="F1319">
        <v>88.46899495574408</v>
      </c>
    </row>
    <row r="1320" spans="1:6" x14ac:dyDescent="0.3">
      <c r="A1320">
        <v>0</v>
      </c>
      <c r="B1320">
        <v>0</v>
      </c>
      <c r="D1320">
        <v>0</v>
      </c>
      <c r="F1320">
        <v>90.457062228778881</v>
      </c>
    </row>
    <row r="1321" spans="1:6" x14ac:dyDescent="0.3">
      <c r="A1321">
        <v>0</v>
      </c>
      <c r="B1321">
        <v>0</v>
      </c>
      <c r="D1321">
        <v>120</v>
      </c>
      <c r="F1321">
        <v>64.10904060395427</v>
      </c>
    </row>
    <row r="1322" spans="1:6" x14ac:dyDescent="0.3">
      <c r="A1322">
        <v>0</v>
      </c>
      <c r="B1322">
        <v>0</v>
      </c>
      <c r="D1322">
        <v>120</v>
      </c>
      <c r="F1322">
        <v>49.269007290355539</v>
      </c>
    </row>
    <row r="1323" spans="1:6" x14ac:dyDescent="0.3">
      <c r="A1323">
        <v>0</v>
      </c>
      <c r="B1323">
        <v>0</v>
      </c>
      <c r="D1323">
        <v>120</v>
      </c>
      <c r="F1323">
        <v>43.595135009946411</v>
      </c>
    </row>
    <row r="1324" spans="1:6" x14ac:dyDescent="0.3">
      <c r="A1324">
        <v>0</v>
      </c>
      <c r="B1324">
        <v>0</v>
      </c>
      <c r="D1324">
        <v>120</v>
      </c>
      <c r="F1324">
        <v>55.771953391290801</v>
      </c>
    </row>
    <row r="1325" spans="1:6" x14ac:dyDescent="0.3">
      <c r="A1325">
        <v>0</v>
      </c>
      <c r="B1325">
        <v>0</v>
      </c>
      <c r="D1325">
        <v>120</v>
      </c>
      <c r="F1325">
        <v>55.820511917465922</v>
      </c>
    </row>
    <row r="1326" spans="1:6" x14ac:dyDescent="0.3">
      <c r="A1326">
        <v>0</v>
      </c>
      <c r="B1326">
        <v>0</v>
      </c>
      <c r="D1326">
        <v>120</v>
      </c>
      <c r="F1326">
        <v>42.290609464239921</v>
      </c>
    </row>
    <row r="1327" spans="1:6" x14ac:dyDescent="0.3">
      <c r="A1327">
        <v>0</v>
      </c>
      <c r="B1327">
        <v>0</v>
      </c>
      <c r="D1327">
        <v>120</v>
      </c>
      <c r="F1327">
        <v>57.681563832951419</v>
      </c>
    </row>
    <row r="1328" spans="1:6" x14ac:dyDescent="0.3">
      <c r="A1328">
        <v>0</v>
      </c>
      <c r="B1328">
        <v>0</v>
      </c>
      <c r="D1328">
        <v>114.47999999999999</v>
      </c>
      <c r="F1328">
        <v>67.456228001832173</v>
      </c>
    </row>
    <row r="1329" spans="1:6" x14ac:dyDescent="0.3">
      <c r="A1329">
        <v>0</v>
      </c>
      <c r="B1329">
        <v>0</v>
      </c>
      <c r="D1329">
        <v>120</v>
      </c>
      <c r="F1329">
        <v>61.04471099159688</v>
      </c>
    </row>
    <row r="1330" spans="1:6" x14ac:dyDescent="0.3">
      <c r="A1330">
        <v>0</v>
      </c>
      <c r="B1330">
        <v>0</v>
      </c>
      <c r="D1330">
        <v>120</v>
      </c>
      <c r="F1330">
        <v>44.466825243170206</v>
      </c>
    </row>
    <row r="1331" spans="1:6" x14ac:dyDescent="0.3">
      <c r="A1331">
        <v>0</v>
      </c>
      <c r="B1331">
        <v>0</v>
      </c>
      <c r="D1331">
        <v>120</v>
      </c>
      <c r="F1331">
        <v>45.283755179820524</v>
      </c>
    </row>
    <row r="1332" spans="1:6" x14ac:dyDescent="0.3">
      <c r="A1332">
        <v>0</v>
      </c>
      <c r="B1332">
        <v>0</v>
      </c>
      <c r="D1332">
        <v>120</v>
      </c>
      <c r="F1332">
        <v>53.550801720171634</v>
      </c>
    </row>
    <row r="1333" spans="1:6" x14ac:dyDescent="0.3">
      <c r="A1333">
        <v>0</v>
      </c>
      <c r="B1333">
        <v>0</v>
      </c>
      <c r="D1333">
        <v>120</v>
      </c>
      <c r="F1333">
        <v>62.546806305334975</v>
      </c>
    </row>
    <row r="1334" spans="1:6" x14ac:dyDescent="0.3">
      <c r="A1334">
        <v>0</v>
      </c>
      <c r="B1334">
        <v>0</v>
      </c>
      <c r="D1334">
        <v>120</v>
      </c>
      <c r="F1334">
        <v>46.471073186502991</v>
      </c>
    </row>
    <row r="1335" spans="1:6" x14ac:dyDescent="0.3">
      <c r="A1335">
        <v>0</v>
      </c>
      <c r="B1335">
        <v>0</v>
      </c>
      <c r="D1335">
        <v>114.47999999999999</v>
      </c>
      <c r="F1335">
        <v>67.483840069836774</v>
      </c>
    </row>
    <row r="1336" spans="1:6" x14ac:dyDescent="0.3">
      <c r="A1336">
        <v>0</v>
      </c>
      <c r="B1336">
        <v>0</v>
      </c>
      <c r="D1336">
        <v>114.47999999999999</v>
      </c>
      <c r="F1336">
        <v>74.837342066857261</v>
      </c>
    </row>
    <row r="1337" spans="1:6" x14ac:dyDescent="0.3">
      <c r="A1337">
        <v>0</v>
      </c>
      <c r="B1337">
        <v>0</v>
      </c>
      <c r="D1337">
        <v>114.47999999999999</v>
      </c>
      <c r="F1337">
        <v>67.023354012537112</v>
      </c>
    </row>
    <row r="1338" spans="1:6" x14ac:dyDescent="0.3">
      <c r="A1338">
        <v>0</v>
      </c>
      <c r="B1338">
        <v>0</v>
      </c>
      <c r="D1338">
        <v>120</v>
      </c>
      <c r="F1338">
        <v>47.370077224576271</v>
      </c>
    </row>
    <row r="1339" spans="1:6" x14ac:dyDescent="0.3">
      <c r="A1339">
        <v>0</v>
      </c>
      <c r="B1339">
        <v>0</v>
      </c>
      <c r="D1339">
        <v>120</v>
      </c>
      <c r="F1339">
        <v>55.856865933156108</v>
      </c>
    </row>
    <row r="1340" spans="1:6" x14ac:dyDescent="0.3">
      <c r="A1340">
        <v>0</v>
      </c>
      <c r="B1340">
        <v>0</v>
      </c>
      <c r="D1340">
        <v>0</v>
      </c>
      <c r="F1340">
        <v>85.746441676855497</v>
      </c>
    </row>
    <row r="1341" spans="1:6" x14ac:dyDescent="0.3">
      <c r="A1341">
        <v>0</v>
      </c>
      <c r="B1341">
        <v>0</v>
      </c>
      <c r="D1341">
        <v>0</v>
      </c>
      <c r="F1341">
        <v>75.988350239755619</v>
      </c>
    </row>
    <row r="1342" spans="1:6" x14ac:dyDescent="0.3">
      <c r="A1342">
        <v>0</v>
      </c>
      <c r="B1342">
        <v>0</v>
      </c>
      <c r="D1342">
        <v>94.381689664099866</v>
      </c>
      <c r="F1342">
        <v>75.021928565375646</v>
      </c>
    </row>
    <row r="1343" spans="1:6" x14ac:dyDescent="0.3">
      <c r="A1343">
        <v>0</v>
      </c>
      <c r="B1343">
        <v>0</v>
      </c>
      <c r="D1343">
        <v>0</v>
      </c>
      <c r="F1343">
        <v>88.386158822308388</v>
      </c>
    </row>
    <row r="1344" spans="1:6" x14ac:dyDescent="0.3">
      <c r="A1344">
        <v>16.02000000000001</v>
      </c>
      <c r="B1344">
        <v>0</v>
      </c>
      <c r="D1344">
        <v>0</v>
      </c>
      <c r="F1344">
        <v>103.37299428245947</v>
      </c>
    </row>
    <row r="1345" spans="1:6" x14ac:dyDescent="0.3">
      <c r="A1345">
        <v>0</v>
      </c>
      <c r="B1345">
        <v>0</v>
      </c>
      <c r="D1345">
        <v>0</v>
      </c>
      <c r="F1345">
        <v>75.933126103746403</v>
      </c>
    </row>
    <row r="1346" spans="1:6" x14ac:dyDescent="0.3">
      <c r="A1346">
        <v>0</v>
      </c>
      <c r="B1346">
        <v>0</v>
      </c>
      <c r="D1346">
        <v>0</v>
      </c>
      <c r="F1346">
        <v>114.79218690091149</v>
      </c>
    </row>
    <row r="1347" spans="1:6" x14ac:dyDescent="0.3">
      <c r="A1347">
        <v>0</v>
      </c>
      <c r="B1347">
        <v>0</v>
      </c>
      <c r="D1347">
        <v>0</v>
      </c>
      <c r="F1347">
        <v>125.51477831327459</v>
      </c>
    </row>
    <row r="1348" spans="1:6" x14ac:dyDescent="0.3">
      <c r="A1348">
        <v>148.68</v>
      </c>
      <c r="B1348">
        <v>0</v>
      </c>
      <c r="D1348">
        <v>0</v>
      </c>
      <c r="F1348">
        <v>157.46916767846972</v>
      </c>
    </row>
    <row r="1349" spans="1:6" x14ac:dyDescent="0.3">
      <c r="A1349">
        <v>0</v>
      </c>
      <c r="B1349">
        <v>0</v>
      </c>
      <c r="D1349">
        <v>0</v>
      </c>
      <c r="F1349">
        <v>136.29071594361122</v>
      </c>
    </row>
    <row r="1350" spans="1:6" x14ac:dyDescent="0.3">
      <c r="A1350">
        <v>0</v>
      </c>
      <c r="B1350">
        <v>0</v>
      </c>
      <c r="D1350">
        <v>0</v>
      </c>
      <c r="F1350">
        <v>137.7043909660149</v>
      </c>
    </row>
    <row r="1351" spans="1:6" x14ac:dyDescent="0.3">
      <c r="A1351">
        <v>16.02000000000001</v>
      </c>
      <c r="B1351">
        <v>0</v>
      </c>
      <c r="D1351">
        <v>0</v>
      </c>
      <c r="F1351">
        <v>151.25433230013286</v>
      </c>
    </row>
    <row r="1352" spans="1:6" x14ac:dyDescent="0.3">
      <c r="A1352">
        <v>148.68</v>
      </c>
      <c r="B1352">
        <v>0</v>
      </c>
      <c r="D1352">
        <v>0</v>
      </c>
      <c r="F1352">
        <v>162.90768197487225</v>
      </c>
    </row>
    <row r="1353" spans="1:6" x14ac:dyDescent="0.3">
      <c r="A1353">
        <v>0</v>
      </c>
      <c r="B1353">
        <v>0</v>
      </c>
      <c r="D1353">
        <v>0</v>
      </c>
      <c r="F1353">
        <v>127.53304392909752</v>
      </c>
    </row>
    <row r="1354" spans="1:6" x14ac:dyDescent="0.3">
      <c r="A1354">
        <v>0</v>
      </c>
      <c r="B1354">
        <v>0</v>
      </c>
      <c r="D1354">
        <v>0</v>
      </c>
      <c r="F1354">
        <v>106.87916346069792</v>
      </c>
    </row>
    <row r="1355" spans="1:6" x14ac:dyDescent="0.3">
      <c r="A1355">
        <v>0</v>
      </c>
      <c r="B1355">
        <v>0</v>
      </c>
      <c r="D1355">
        <v>0</v>
      </c>
      <c r="F1355">
        <v>115.79687425218475</v>
      </c>
    </row>
    <row r="1356" spans="1:6" x14ac:dyDescent="0.3">
      <c r="A1356">
        <v>148.68</v>
      </c>
      <c r="B1356">
        <v>0</v>
      </c>
      <c r="D1356">
        <v>0</v>
      </c>
      <c r="F1356">
        <v>155.31753651771297</v>
      </c>
    </row>
    <row r="1357" spans="1:6" x14ac:dyDescent="0.3">
      <c r="A1357">
        <v>16.02000000000001</v>
      </c>
      <c r="B1357">
        <v>0</v>
      </c>
      <c r="D1357">
        <v>0</v>
      </c>
      <c r="F1357">
        <v>149.98291398204444</v>
      </c>
    </row>
    <row r="1358" spans="1:6" x14ac:dyDescent="0.3">
      <c r="A1358">
        <v>16.02000000000001</v>
      </c>
      <c r="B1358">
        <v>0</v>
      </c>
      <c r="D1358">
        <v>0</v>
      </c>
      <c r="F1358">
        <v>149.58166139192869</v>
      </c>
    </row>
    <row r="1359" spans="1:6" x14ac:dyDescent="0.3">
      <c r="A1359">
        <v>156.93</v>
      </c>
      <c r="B1359">
        <v>0</v>
      </c>
      <c r="D1359">
        <v>0</v>
      </c>
      <c r="F1359">
        <v>173.90869618864502</v>
      </c>
    </row>
    <row r="1360" spans="1:6" x14ac:dyDescent="0.3">
      <c r="A1360">
        <v>148.68</v>
      </c>
      <c r="B1360">
        <v>0</v>
      </c>
      <c r="D1360">
        <v>0</v>
      </c>
      <c r="F1360">
        <v>166.58248114614034</v>
      </c>
    </row>
    <row r="1361" spans="1:6" x14ac:dyDescent="0.3">
      <c r="A1361">
        <v>0</v>
      </c>
      <c r="B1361">
        <v>0</v>
      </c>
      <c r="D1361">
        <v>0</v>
      </c>
      <c r="F1361">
        <v>126.78619675441551</v>
      </c>
    </row>
    <row r="1362" spans="1:6" x14ac:dyDescent="0.3">
      <c r="A1362">
        <v>0</v>
      </c>
      <c r="B1362">
        <v>0</v>
      </c>
      <c r="D1362">
        <v>0</v>
      </c>
      <c r="F1362">
        <v>110.89791249663342</v>
      </c>
    </row>
    <row r="1363" spans="1:6" x14ac:dyDescent="0.3">
      <c r="A1363">
        <v>0</v>
      </c>
      <c r="B1363">
        <v>0</v>
      </c>
      <c r="D1363">
        <v>0</v>
      </c>
      <c r="F1363">
        <v>116.48148404951178</v>
      </c>
    </row>
    <row r="1364" spans="1:6" x14ac:dyDescent="0.3">
      <c r="A1364">
        <v>148.68</v>
      </c>
      <c r="B1364">
        <v>0</v>
      </c>
      <c r="D1364">
        <v>0</v>
      </c>
      <c r="F1364">
        <v>155.2197351180948</v>
      </c>
    </row>
    <row r="1365" spans="1:6" x14ac:dyDescent="0.3">
      <c r="A1365">
        <v>44.186287460710091</v>
      </c>
      <c r="B1365">
        <v>0</v>
      </c>
      <c r="D1365">
        <v>0</v>
      </c>
      <c r="F1365">
        <v>152.2590195283536</v>
      </c>
    </row>
    <row r="1366" spans="1:6" x14ac:dyDescent="0.3">
      <c r="A1366">
        <v>16.02000000000001</v>
      </c>
      <c r="B1366">
        <v>0</v>
      </c>
      <c r="D1366">
        <v>0</v>
      </c>
      <c r="F1366">
        <v>148.90430664776022</v>
      </c>
    </row>
    <row r="1367" spans="1:6" x14ac:dyDescent="0.3">
      <c r="A1367">
        <v>148.68</v>
      </c>
      <c r="B1367">
        <v>0</v>
      </c>
      <c r="D1367">
        <v>0</v>
      </c>
      <c r="F1367">
        <v>155.74430626150124</v>
      </c>
    </row>
    <row r="1368" spans="1:6" x14ac:dyDescent="0.3">
      <c r="A1368">
        <v>148.68</v>
      </c>
      <c r="B1368">
        <v>0</v>
      </c>
      <c r="D1368">
        <v>0</v>
      </c>
      <c r="F1368">
        <v>162.70598881452008</v>
      </c>
    </row>
    <row r="1369" spans="1:6" x14ac:dyDescent="0.3">
      <c r="A1369">
        <v>0</v>
      </c>
      <c r="B1369">
        <v>0</v>
      </c>
      <c r="D1369">
        <v>0</v>
      </c>
      <c r="F1369">
        <v>114.87220635092432</v>
      </c>
    </row>
    <row r="1370" spans="1:6" x14ac:dyDescent="0.3">
      <c r="A1370">
        <v>0</v>
      </c>
      <c r="B1370">
        <v>0</v>
      </c>
      <c r="D1370">
        <v>120</v>
      </c>
      <c r="F1370">
        <v>84.148443272454969</v>
      </c>
    </row>
    <row r="1371" spans="1:6" x14ac:dyDescent="0.3">
      <c r="A1371">
        <v>0</v>
      </c>
      <c r="B1371">
        <v>0</v>
      </c>
      <c r="D1371">
        <v>114.47999999999999</v>
      </c>
      <c r="F1371">
        <v>96.863116202343889</v>
      </c>
    </row>
    <row r="1372" spans="1:6" x14ac:dyDescent="0.3">
      <c r="A1372">
        <v>0</v>
      </c>
      <c r="B1372">
        <v>0</v>
      </c>
      <c r="D1372">
        <v>0</v>
      </c>
      <c r="F1372">
        <v>142.62113479422408</v>
      </c>
    </row>
    <row r="1373" spans="1:6" x14ac:dyDescent="0.3">
      <c r="A1373">
        <v>0</v>
      </c>
      <c r="B1373">
        <v>0</v>
      </c>
      <c r="D1373">
        <v>0</v>
      </c>
      <c r="F1373">
        <v>141.50975500700375</v>
      </c>
    </row>
    <row r="1374" spans="1:6" x14ac:dyDescent="0.3">
      <c r="A1374">
        <v>0</v>
      </c>
      <c r="B1374">
        <v>0</v>
      </c>
      <c r="D1374">
        <v>0</v>
      </c>
      <c r="F1374">
        <v>139.10028391576074</v>
      </c>
    </row>
    <row r="1375" spans="1:6" x14ac:dyDescent="0.3">
      <c r="A1375">
        <v>0</v>
      </c>
      <c r="B1375">
        <v>0</v>
      </c>
      <c r="D1375">
        <v>0</v>
      </c>
      <c r="F1375">
        <v>141.64312067499009</v>
      </c>
    </row>
    <row r="1376" spans="1:6" x14ac:dyDescent="0.3">
      <c r="A1376">
        <v>0</v>
      </c>
      <c r="B1376">
        <v>0</v>
      </c>
      <c r="D1376">
        <v>0</v>
      </c>
      <c r="F1376">
        <v>121.11371471519543</v>
      </c>
    </row>
    <row r="1377" spans="1:6" x14ac:dyDescent="0.3">
      <c r="A1377">
        <v>0</v>
      </c>
      <c r="B1377">
        <v>0</v>
      </c>
      <c r="D1377">
        <v>0</v>
      </c>
      <c r="F1377">
        <v>116.37479161356471</v>
      </c>
    </row>
    <row r="1378" spans="1:6" x14ac:dyDescent="0.3">
      <c r="A1378">
        <v>0</v>
      </c>
      <c r="B1378">
        <v>0</v>
      </c>
      <c r="D1378">
        <v>0</v>
      </c>
      <c r="F1378">
        <v>108.995230476139</v>
      </c>
    </row>
    <row r="1379" spans="1:6" x14ac:dyDescent="0.3">
      <c r="A1379">
        <v>0</v>
      </c>
      <c r="B1379">
        <v>0</v>
      </c>
      <c r="D1379">
        <v>120</v>
      </c>
      <c r="F1379">
        <v>90.168609327924912</v>
      </c>
    </row>
    <row r="1380" spans="1:6" x14ac:dyDescent="0.3">
      <c r="A1380">
        <v>0</v>
      </c>
      <c r="B1380">
        <v>0</v>
      </c>
      <c r="D1380">
        <v>114.47999999999999</v>
      </c>
      <c r="F1380">
        <v>104.45191017374457</v>
      </c>
    </row>
    <row r="1381" spans="1:6" x14ac:dyDescent="0.3">
      <c r="A1381">
        <v>0</v>
      </c>
      <c r="B1381">
        <v>0</v>
      </c>
      <c r="D1381">
        <v>0</v>
      </c>
      <c r="F1381">
        <v>109.23528845701991</v>
      </c>
    </row>
    <row r="1382" spans="1:6" x14ac:dyDescent="0.3">
      <c r="A1382">
        <v>0</v>
      </c>
      <c r="B1382">
        <v>0</v>
      </c>
      <c r="D1382">
        <v>120</v>
      </c>
      <c r="F1382">
        <v>89.906172647734792</v>
      </c>
    </row>
    <row r="1383" spans="1:6" x14ac:dyDescent="0.3">
      <c r="A1383">
        <v>0</v>
      </c>
      <c r="B1383">
        <v>0</v>
      </c>
      <c r="D1383">
        <v>114.47999999999999</v>
      </c>
      <c r="F1383">
        <v>100.93105929528124</v>
      </c>
    </row>
    <row r="1384" spans="1:6" x14ac:dyDescent="0.3">
      <c r="A1384">
        <v>0</v>
      </c>
      <c r="B1384">
        <v>0</v>
      </c>
      <c r="D1384">
        <v>0</v>
      </c>
      <c r="F1384">
        <v>121.36266373240525</v>
      </c>
    </row>
    <row r="1385" spans="1:6" x14ac:dyDescent="0.3">
      <c r="A1385">
        <v>0</v>
      </c>
      <c r="B1385">
        <v>0</v>
      </c>
      <c r="D1385">
        <v>0</v>
      </c>
      <c r="F1385">
        <v>108.30172951943055</v>
      </c>
    </row>
    <row r="1386" spans="1:6" x14ac:dyDescent="0.3">
      <c r="A1386">
        <v>0</v>
      </c>
      <c r="B1386">
        <v>0</v>
      </c>
      <c r="D1386">
        <v>120</v>
      </c>
      <c r="F1386">
        <v>76.776661761053944</v>
      </c>
    </row>
    <row r="1387" spans="1:6" x14ac:dyDescent="0.3">
      <c r="A1387">
        <v>0</v>
      </c>
      <c r="B1387">
        <v>0</v>
      </c>
      <c r="D1387">
        <v>120</v>
      </c>
      <c r="F1387">
        <v>65.171305889097269</v>
      </c>
    </row>
    <row r="1388" spans="1:6" x14ac:dyDescent="0.3">
      <c r="A1388">
        <v>0</v>
      </c>
      <c r="B1388">
        <v>0</v>
      </c>
      <c r="D1388">
        <v>120</v>
      </c>
      <c r="F1388">
        <v>77.501868059299227</v>
      </c>
    </row>
    <row r="1389" spans="1:6" x14ac:dyDescent="0.3">
      <c r="A1389">
        <v>0</v>
      </c>
      <c r="B1389">
        <v>0</v>
      </c>
      <c r="D1389">
        <v>0</v>
      </c>
      <c r="F1389">
        <v>105.75889276020119</v>
      </c>
    </row>
    <row r="1390" spans="1:6" x14ac:dyDescent="0.3">
      <c r="A1390">
        <v>0</v>
      </c>
      <c r="B1390">
        <v>0</v>
      </c>
      <c r="D1390">
        <v>114.47999999999999</v>
      </c>
      <c r="F1390">
        <v>98.646062589590642</v>
      </c>
    </row>
    <row r="1391" spans="1:6" x14ac:dyDescent="0.3">
      <c r="A1391">
        <v>0</v>
      </c>
      <c r="B1391">
        <v>0</v>
      </c>
      <c r="D1391">
        <v>114.47999999999999</v>
      </c>
      <c r="F1391">
        <v>104.62083986399411</v>
      </c>
    </row>
    <row r="1392" spans="1:6" x14ac:dyDescent="0.3">
      <c r="A1392">
        <v>0</v>
      </c>
      <c r="B1392">
        <v>0</v>
      </c>
      <c r="D1392">
        <v>0</v>
      </c>
      <c r="F1392">
        <v>113.58300583712553</v>
      </c>
    </row>
    <row r="1393" spans="1:6" x14ac:dyDescent="0.3">
      <c r="A1393">
        <v>0</v>
      </c>
      <c r="B1393">
        <v>0</v>
      </c>
      <c r="D1393">
        <v>114.47999999999999</v>
      </c>
      <c r="F1393">
        <v>103.43833190919491</v>
      </c>
    </row>
    <row r="1394" spans="1:6" x14ac:dyDescent="0.3">
      <c r="A1394">
        <v>0</v>
      </c>
      <c r="B1394">
        <v>0</v>
      </c>
      <c r="D1394">
        <v>120</v>
      </c>
      <c r="F1394">
        <v>67.83861715693152</v>
      </c>
    </row>
    <row r="1395" spans="1:6" x14ac:dyDescent="0.3">
      <c r="A1395">
        <v>0</v>
      </c>
      <c r="B1395">
        <v>0</v>
      </c>
      <c r="D1395">
        <v>120</v>
      </c>
      <c r="F1395">
        <v>91.586578760006162</v>
      </c>
    </row>
    <row r="1396" spans="1:6" x14ac:dyDescent="0.3">
      <c r="A1396">
        <v>16.02000000000001</v>
      </c>
      <c r="B1396">
        <v>0</v>
      </c>
      <c r="D1396">
        <v>0</v>
      </c>
      <c r="F1396">
        <v>143.09235971965697</v>
      </c>
    </row>
    <row r="1397" spans="1:6" x14ac:dyDescent="0.3">
      <c r="A1397">
        <v>0</v>
      </c>
      <c r="B1397">
        <v>0</v>
      </c>
      <c r="D1397">
        <v>0</v>
      </c>
      <c r="F1397">
        <v>132.55648019325375</v>
      </c>
    </row>
    <row r="1398" spans="1:6" x14ac:dyDescent="0.3">
      <c r="A1398">
        <v>0</v>
      </c>
      <c r="B1398">
        <v>0</v>
      </c>
      <c r="D1398">
        <v>0</v>
      </c>
      <c r="F1398">
        <v>128.06650610883287</v>
      </c>
    </row>
    <row r="1399" spans="1:6" x14ac:dyDescent="0.3">
      <c r="A1399">
        <v>0</v>
      </c>
      <c r="B1399">
        <v>0</v>
      </c>
      <c r="D1399">
        <v>0</v>
      </c>
      <c r="F1399">
        <v>134.9392782985625</v>
      </c>
    </row>
    <row r="1400" spans="1:6" x14ac:dyDescent="0.3">
      <c r="A1400">
        <v>0</v>
      </c>
      <c r="B1400">
        <v>0</v>
      </c>
      <c r="D1400">
        <v>0</v>
      </c>
      <c r="F1400">
        <v>140.89365063597737</v>
      </c>
    </row>
    <row r="1401" spans="1:6" x14ac:dyDescent="0.3">
      <c r="A1401">
        <v>0</v>
      </c>
      <c r="B1401">
        <v>0</v>
      </c>
      <c r="D1401">
        <v>0</v>
      </c>
      <c r="F1401">
        <v>114.35652612079429</v>
      </c>
    </row>
    <row r="1402" spans="1:6" x14ac:dyDescent="0.3">
      <c r="A1402">
        <v>0</v>
      </c>
      <c r="B1402">
        <v>0</v>
      </c>
      <c r="D1402">
        <v>120</v>
      </c>
      <c r="F1402">
        <v>76.565580018800148</v>
      </c>
    </row>
    <row r="1403" spans="1:6" x14ac:dyDescent="0.3">
      <c r="A1403">
        <v>0</v>
      </c>
      <c r="B1403">
        <v>0</v>
      </c>
      <c r="D1403">
        <v>120</v>
      </c>
      <c r="F1403">
        <v>77.281376813260096</v>
      </c>
    </row>
    <row r="1404" spans="1:6" x14ac:dyDescent="0.3">
      <c r="A1404">
        <v>0</v>
      </c>
      <c r="B1404">
        <v>0</v>
      </c>
      <c r="D1404">
        <v>120</v>
      </c>
      <c r="F1404">
        <v>87.213712200189832</v>
      </c>
    </row>
    <row r="1405" spans="1:6" x14ac:dyDescent="0.3">
      <c r="A1405">
        <v>0</v>
      </c>
      <c r="B1405">
        <v>0</v>
      </c>
      <c r="D1405">
        <v>120</v>
      </c>
      <c r="F1405">
        <v>81.545304612975798</v>
      </c>
    </row>
    <row r="1406" spans="1:6" x14ac:dyDescent="0.3">
      <c r="A1406">
        <v>0</v>
      </c>
      <c r="B1406">
        <v>0</v>
      </c>
      <c r="D1406">
        <v>120</v>
      </c>
      <c r="F1406">
        <v>86.889098336380485</v>
      </c>
    </row>
    <row r="1407" spans="1:6" x14ac:dyDescent="0.3">
      <c r="A1407">
        <v>0</v>
      </c>
      <c r="B1407">
        <v>0</v>
      </c>
      <c r="D1407">
        <v>114.47999999999999</v>
      </c>
      <c r="F1407">
        <v>98.977426108086647</v>
      </c>
    </row>
    <row r="1408" spans="1:6" x14ac:dyDescent="0.3">
      <c r="A1408">
        <v>0</v>
      </c>
      <c r="B1408">
        <v>0</v>
      </c>
      <c r="D1408">
        <v>0</v>
      </c>
      <c r="F1408">
        <v>107.62269697247599</v>
      </c>
    </row>
    <row r="1409" spans="1:6" x14ac:dyDescent="0.3">
      <c r="A1409">
        <v>0</v>
      </c>
      <c r="B1409">
        <v>0</v>
      </c>
      <c r="D1409">
        <v>120</v>
      </c>
      <c r="F1409">
        <v>88.184937405210007</v>
      </c>
    </row>
    <row r="1410" spans="1:6" x14ac:dyDescent="0.3">
      <c r="A1410">
        <v>0</v>
      </c>
      <c r="B1410">
        <v>0</v>
      </c>
      <c r="D1410">
        <v>120</v>
      </c>
      <c r="F1410">
        <v>86.636101195217805</v>
      </c>
    </row>
    <row r="1411" spans="1:6" x14ac:dyDescent="0.3">
      <c r="A1411">
        <v>0</v>
      </c>
      <c r="B1411">
        <v>0</v>
      </c>
      <c r="D1411">
        <v>120</v>
      </c>
      <c r="F1411">
        <v>86.105424182882317</v>
      </c>
    </row>
    <row r="1412" spans="1:6" x14ac:dyDescent="0.3">
      <c r="A1412">
        <v>0</v>
      </c>
      <c r="B1412">
        <v>0</v>
      </c>
      <c r="D1412">
        <v>0</v>
      </c>
      <c r="F1412">
        <v>116.26762235110809</v>
      </c>
    </row>
    <row r="1413" spans="1:6" x14ac:dyDescent="0.3">
      <c r="A1413">
        <v>0</v>
      </c>
      <c r="B1413">
        <v>0</v>
      </c>
      <c r="D1413">
        <v>0</v>
      </c>
      <c r="F1413">
        <v>103.7895370497308</v>
      </c>
    </row>
    <row r="1414" spans="1:6" x14ac:dyDescent="0.3">
      <c r="A1414">
        <v>0</v>
      </c>
      <c r="B1414">
        <v>0</v>
      </c>
      <c r="D1414">
        <v>0</v>
      </c>
      <c r="F1414">
        <v>107.61018296358537</v>
      </c>
    </row>
    <row r="1415" spans="1:6" x14ac:dyDescent="0.3">
      <c r="A1415">
        <v>0</v>
      </c>
      <c r="B1415">
        <v>0</v>
      </c>
      <c r="D1415">
        <v>0</v>
      </c>
      <c r="F1415">
        <v>126.79477254781699</v>
      </c>
    </row>
    <row r="1416" spans="1:6" x14ac:dyDescent="0.3">
      <c r="A1416">
        <v>0</v>
      </c>
      <c r="B1416">
        <v>0</v>
      </c>
      <c r="D1416">
        <v>0</v>
      </c>
      <c r="F1416">
        <v>133.34184544898898</v>
      </c>
    </row>
    <row r="1417" spans="1:6" x14ac:dyDescent="0.3">
      <c r="A1417">
        <v>0</v>
      </c>
      <c r="B1417">
        <v>0</v>
      </c>
      <c r="D1417">
        <v>0</v>
      </c>
      <c r="F1417">
        <v>103.30923116784754</v>
      </c>
    </row>
    <row r="1418" spans="1:6" x14ac:dyDescent="0.3">
      <c r="A1418">
        <v>0</v>
      </c>
      <c r="B1418">
        <v>0</v>
      </c>
      <c r="D1418">
        <v>114.47999999999999</v>
      </c>
      <c r="F1418">
        <v>100.00175603774244</v>
      </c>
    </row>
    <row r="1419" spans="1:6" x14ac:dyDescent="0.3">
      <c r="A1419">
        <v>0</v>
      </c>
      <c r="B1419">
        <v>0</v>
      </c>
      <c r="D1419">
        <v>0</v>
      </c>
      <c r="F1419">
        <v>104.35824382751343</v>
      </c>
    </row>
    <row r="1420" spans="1:6" x14ac:dyDescent="0.3">
      <c r="A1420">
        <v>0</v>
      </c>
      <c r="B1420">
        <v>0</v>
      </c>
      <c r="D1420">
        <v>0</v>
      </c>
      <c r="F1420">
        <v>124.02414506305337</v>
      </c>
    </row>
    <row r="1421" spans="1:6" x14ac:dyDescent="0.3">
      <c r="A1421">
        <v>0</v>
      </c>
      <c r="B1421">
        <v>0</v>
      </c>
      <c r="D1421">
        <v>0</v>
      </c>
      <c r="F1421">
        <v>122.83937788329713</v>
      </c>
    </row>
    <row r="1422" spans="1:6" x14ac:dyDescent="0.3">
      <c r="A1422">
        <v>0</v>
      </c>
      <c r="B1422">
        <v>0</v>
      </c>
      <c r="D1422">
        <v>0</v>
      </c>
      <c r="F1422">
        <v>124.07351042408054</v>
      </c>
    </row>
    <row r="1423" spans="1:6" x14ac:dyDescent="0.3">
      <c r="A1423">
        <v>0</v>
      </c>
      <c r="B1423">
        <v>0</v>
      </c>
      <c r="D1423">
        <v>0</v>
      </c>
      <c r="F1423">
        <v>133.82315710029729</v>
      </c>
    </row>
    <row r="1424" spans="1:6" x14ac:dyDescent="0.3">
      <c r="A1424">
        <v>0</v>
      </c>
      <c r="B1424">
        <v>0</v>
      </c>
      <c r="D1424">
        <v>0</v>
      </c>
      <c r="F1424">
        <v>135.61881991743925</v>
      </c>
    </row>
    <row r="1425" spans="1:6" x14ac:dyDescent="0.3">
      <c r="A1425">
        <v>0</v>
      </c>
      <c r="B1425">
        <v>0</v>
      </c>
      <c r="D1425">
        <v>0</v>
      </c>
      <c r="F1425">
        <v>115.09519653635691</v>
      </c>
    </row>
    <row r="1426" spans="1:6" x14ac:dyDescent="0.3">
      <c r="A1426">
        <v>0</v>
      </c>
      <c r="B1426">
        <v>0</v>
      </c>
      <c r="D1426">
        <v>114.47999999999999</v>
      </c>
      <c r="F1426">
        <v>89.925064228318789</v>
      </c>
    </row>
    <row r="1427" spans="1:6" x14ac:dyDescent="0.3">
      <c r="A1427">
        <v>0</v>
      </c>
      <c r="B1427">
        <v>0</v>
      </c>
      <c r="D1427">
        <v>120</v>
      </c>
      <c r="F1427">
        <v>85.803061680692466</v>
      </c>
    </row>
    <row r="1428" spans="1:6" x14ac:dyDescent="0.3">
      <c r="A1428">
        <v>0</v>
      </c>
      <c r="B1428">
        <v>0</v>
      </c>
      <c r="D1428">
        <v>0</v>
      </c>
      <c r="F1428">
        <v>110.09695994417021</v>
      </c>
    </row>
    <row r="1429" spans="1:6" x14ac:dyDescent="0.3">
      <c r="A1429">
        <v>0</v>
      </c>
      <c r="B1429">
        <v>0</v>
      </c>
      <c r="D1429">
        <v>0</v>
      </c>
      <c r="F1429">
        <v>111.01638861775871</v>
      </c>
    </row>
    <row r="1430" spans="1:6" x14ac:dyDescent="0.3">
      <c r="A1430">
        <v>0</v>
      </c>
      <c r="B1430">
        <v>0</v>
      </c>
      <c r="D1430">
        <v>0</v>
      </c>
      <c r="F1430">
        <v>103.08708729070793</v>
      </c>
    </row>
    <row r="1431" spans="1:6" x14ac:dyDescent="0.3">
      <c r="A1431">
        <v>0</v>
      </c>
      <c r="B1431">
        <v>0</v>
      </c>
      <c r="D1431">
        <v>0</v>
      </c>
      <c r="F1431">
        <v>107.32016182640058</v>
      </c>
    </row>
    <row r="1432" spans="1:6" x14ac:dyDescent="0.3">
      <c r="A1432">
        <v>0</v>
      </c>
      <c r="B1432">
        <v>0</v>
      </c>
      <c r="D1432">
        <v>0</v>
      </c>
      <c r="F1432">
        <v>105.78366678342731</v>
      </c>
    </row>
    <row r="1433" spans="1:6" x14ac:dyDescent="0.3">
      <c r="A1433">
        <v>0</v>
      </c>
      <c r="B1433">
        <v>0</v>
      </c>
      <c r="D1433">
        <v>114.47999999999999</v>
      </c>
      <c r="F1433">
        <v>90.656910964552551</v>
      </c>
    </row>
    <row r="1434" spans="1:6" x14ac:dyDescent="0.3">
      <c r="A1434">
        <v>0</v>
      </c>
      <c r="B1434">
        <v>0</v>
      </c>
      <c r="D1434">
        <v>120</v>
      </c>
      <c r="F1434">
        <v>86.648442461229806</v>
      </c>
    </row>
    <row r="1435" spans="1:6" x14ac:dyDescent="0.3">
      <c r="A1435">
        <v>0</v>
      </c>
      <c r="B1435">
        <v>0</v>
      </c>
      <c r="D1435">
        <v>120</v>
      </c>
      <c r="F1435">
        <v>80.804825088505751</v>
      </c>
    </row>
    <row r="1436" spans="1:6" x14ac:dyDescent="0.3">
      <c r="A1436">
        <v>0</v>
      </c>
      <c r="B1436">
        <v>0</v>
      </c>
      <c r="D1436">
        <v>114.47999999999999</v>
      </c>
      <c r="F1436">
        <v>96.453625131479711</v>
      </c>
    </row>
    <row r="1437" spans="1:6" x14ac:dyDescent="0.3">
      <c r="A1437">
        <v>0</v>
      </c>
      <c r="B1437">
        <v>0</v>
      </c>
      <c r="D1437">
        <v>120</v>
      </c>
      <c r="F1437">
        <v>84.420833353806714</v>
      </c>
    </row>
    <row r="1438" spans="1:6" x14ac:dyDescent="0.3">
      <c r="A1438">
        <v>0</v>
      </c>
      <c r="B1438">
        <v>0</v>
      </c>
      <c r="D1438">
        <v>120</v>
      </c>
      <c r="F1438">
        <v>70.913253160199631</v>
      </c>
    </row>
    <row r="1439" spans="1:6" x14ac:dyDescent="0.3">
      <c r="A1439">
        <v>0</v>
      </c>
      <c r="B1439">
        <v>0</v>
      </c>
      <c r="D1439">
        <v>120</v>
      </c>
      <c r="F1439">
        <v>87.685113755890654</v>
      </c>
    </row>
    <row r="1440" spans="1:6" x14ac:dyDescent="0.3">
      <c r="A1440">
        <v>0</v>
      </c>
      <c r="B1440">
        <v>0</v>
      </c>
      <c r="D1440">
        <v>114.47999999999999</v>
      </c>
      <c r="F1440">
        <v>98.041848796649845</v>
      </c>
    </row>
    <row r="1441" spans="1:6" x14ac:dyDescent="0.3">
      <c r="A1441">
        <v>0</v>
      </c>
      <c r="B1441">
        <v>0</v>
      </c>
      <c r="D1441">
        <v>120</v>
      </c>
      <c r="F1441">
        <v>85.253872769338983</v>
      </c>
    </row>
    <row r="1442" spans="1:6" x14ac:dyDescent="0.3">
      <c r="A1442">
        <v>0</v>
      </c>
      <c r="B1442">
        <v>0</v>
      </c>
      <c r="D1442">
        <v>120</v>
      </c>
      <c r="F1442">
        <v>68.63010805874336</v>
      </c>
    </row>
    <row r="1443" spans="1:6" x14ac:dyDescent="0.3">
      <c r="A1443">
        <v>0</v>
      </c>
      <c r="B1443">
        <v>0</v>
      </c>
      <c r="D1443">
        <v>120</v>
      </c>
      <c r="F1443">
        <v>56.251759149852397</v>
      </c>
    </row>
    <row r="1444" spans="1:6" x14ac:dyDescent="0.3">
      <c r="A1444">
        <v>0</v>
      </c>
      <c r="B1444">
        <v>0</v>
      </c>
      <c r="D1444">
        <v>120</v>
      </c>
      <c r="F1444">
        <v>59.099766732845985</v>
      </c>
    </row>
    <row r="1445" spans="1:6" x14ac:dyDescent="0.3">
      <c r="A1445">
        <v>0</v>
      </c>
      <c r="B1445">
        <v>0</v>
      </c>
      <c r="D1445">
        <v>120</v>
      </c>
      <c r="F1445">
        <v>71.42541817452404</v>
      </c>
    </row>
    <row r="1446" spans="1:6" x14ac:dyDescent="0.3">
      <c r="A1446">
        <v>0</v>
      </c>
      <c r="B1446">
        <v>0</v>
      </c>
      <c r="D1446">
        <v>120</v>
      </c>
      <c r="F1446">
        <v>69.950629857582996</v>
      </c>
    </row>
    <row r="1447" spans="1:6" x14ac:dyDescent="0.3">
      <c r="A1447">
        <v>0</v>
      </c>
      <c r="B1447">
        <v>0</v>
      </c>
      <c r="D1447">
        <v>120</v>
      </c>
      <c r="F1447">
        <v>84.118470851616863</v>
      </c>
    </row>
    <row r="1448" spans="1:6" x14ac:dyDescent="0.3">
      <c r="A1448">
        <v>0</v>
      </c>
      <c r="B1448">
        <v>0</v>
      </c>
      <c r="D1448">
        <v>0</v>
      </c>
      <c r="F1448">
        <v>101.19886458250375</v>
      </c>
    </row>
    <row r="1449" spans="1:6" x14ac:dyDescent="0.3">
      <c r="A1449">
        <v>0</v>
      </c>
      <c r="B1449">
        <v>0</v>
      </c>
      <c r="D1449">
        <v>114.47999999999999</v>
      </c>
      <c r="F1449">
        <v>96.262334617356203</v>
      </c>
    </row>
    <row r="1450" spans="1:6" x14ac:dyDescent="0.3">
      <c r="A1450">
        <v>0</v>
      </c>
      <c r="B1450">
        <v>0</v>
      </c>
      <c r="D1450">
        <v>120</v>
      </c>
      <c r="F1450">
        <v>81.347843465846282</v>
      </c>
    </row>
    <row r="1451" spans="1:6" x14ac:dyDescent="0.3">
      <c r="A1451">
        <v>0</v>
      </c>
      <c r="B1451">
        <v>0</v>
      </c>
      <c r="D1451">
        <v>120</v>
      </c>
      <c r="F1451">
        <v>86.450981314100289</v>
      </c>
    </row>
    <row r="1452" spans="1:6" x14ac:dyDescent="0.3">
      <c r="A1452">
        <v>0</v>
      </c>
      <c r="B1452">
        <v>0</v>
      </c>
      <c r="D1452">
        <v>0</v>
      </c>
      <c r="F1452">
        <v>130.58355932923041</v>
      </c>
    </row>
    <row r="1453" spans="1:6" x14ac:dyDescent="0.3">
      <c r="A1453">
        <v>0</v>
      </c>
      <c r="B1453">
        <v>0</v>
      </c>
      <c r="D1453">
        <v>0</v>
      </c>
      <c r="F1453">
        <v>113.16994983213063</v>
      </c>
    </row>
    <row r="1454" spans="1:6" x14ac:dyDescent="0.3">
      <c r="A1454">
        <v>0</v>
      </c>
      <c r="B1454">
        <v>0</v>
      </c>
      <c r="D1454">
        <v>0</v>
      </c>
      <c r="F1454">
        <v>117.06363786961131</v>
      </c>
    </row>
    <row r="1455" spans="1:6" x14ac:dyDescent="0.3">
      <c r="A1455">
        <v>92.03735481450083</v>
      </c>
      <c r="B1455">
        <v>0</v>
      </c>
      <c r="D1455">
        <v>0</v>
      </c>
      <c r="F1455">
        <v>145.7819009849191</v>
      </c>
    </row>
    <row r="1456" spans="1:6" x14ac:dyDescent="0.3">
      <c r="A1456">
        <v>0</v>
      </c>
      <c r="B1456">
        <v>0</v>
      </c>
      <c r="D1456">
        <v>0</v>
      </c>
      <c r="F1456">
        <v>133.17523756588253</v>
      </c>
    </row>
    <row r="1457" spans="1:6" x14ac:dyDescent="0.3">
      <c r="A1457">
        <v>0</v>
      </c>
      <c r="B1457">
        <v>0</v>
      </c>
      <c r="D1457">
        <v>0</v>
      </c>
      <c r="F1457">
        <v>107.2203697998181</v>
      </c>
    </row>
    <row r="1458" spans="1:6" x14ac:dyDescent="0.3">
      <c r="A1458">
        <v>0</v>
      </c>
      <c r="B1458">
        <v>0</v>
      </c>
      <c r="D1458">
        <v>0</v>
      </c>
      <c r="F1458">
        <v>107.35460852226142</v>
      </c>
    </row>
    <row r="1459" spans="1:6" x14ac:dyDescent="0.3">
      <c r="A1459">
        <v>0</v>
      </c>
      <c r="B1459">
        <v>0</v>
      </c>
      <c r="D1459">
        <v>0</v>
      </c>
      <c r="F1459">
        <v>104.82876941625599</v>
      </c>
    </row>
    <row r="1460" spans="1:6" x14ac:dyDescent="0.3">
      <c r="A1460">
        <v>16.02000000000001</v>
      </c>
      <c r="B1460">
        <v>0</v>
      </c>
      <c r="D1460">
        <v>0</v>
      </c>
      <c r="F1460">
        <v>134.59758826098766</v>
      </c>
    </row>
    <row r="1461" spans="1:6" x14ac:dyDescent="0.3">
      <c r="A1461">
        <v>16.02000000000001</v>
      </c>
      <c r="B1461">
        <v>0</v>
      </c>
      <c r="D1461">
        <v>0</v>
      </c>
      <c r="F1461">
        <v>128.16056448266369</v>
      </c>
    </row>
    <row r="1462" spans="1:6" x14ac:dyDescent="0.3">
      <c r="A1462">
        <v>0</v>
      </c>
      <c r="B1462">
        <v>0</v>
      </c>
      <c r="D1462">
        <v>0</v>
      </c>
      <c r="F1462">
        <v>120.89877676951438</v>
      </c>
    </row>
    <row r="1463" spans="1:6" x14ac:dyDescent="0.3">
      <c r="A1463">
        <v>148.68</v>
      </c>
      <c r="B1463">
        <v>0</v>
      </c>
      <c r="D1463">
        <v>0</v>
      </c>
      <c r="F1463">
        <v>140.06809202055635</v>
      </c>
    </row>
    <row r="1464" spans="1:6" x14ac:dyDescent="0.3">
      <c r="A1464">
        <v>148.68</v>
      </c>
      <c r="B1464">
        <v>0</v>
      </c>
      <c r="D1464">
        <v>0</v>
      </c>
      <c r="F1464">
        <v>138.86316360684978</v>
      </c>
    </row>
    <row r="1465" spans="1:6" x14ac:dyDescent="0.3">
      <c r="A1465">
        <v>0</v>
      </c>
      <c r="B1465">
        <v>0</v>
      </c>
      <c r="D1465">
        <v>0</v>
      </c>
      <c r="F1465">
        <v>109.53894401196501</v>
      </c>
    </row>
    <row r="1466" spans="1:6" x14ac:dyDescent="0.3">
      <c r="A1466">
        <v>0</v>
      </c>
      <c r="B1466">
        <v>0</v>
      </c>
      <c r="D1466">
        <v>0</v>
      </c>
      <c r="F1466">
        <v>96.465148819896513</v>
      </c>
    </row>
    <row r="1467" spans="1:6" x14ac:dyDescent="0.3">
      <c r="A1467">
        <v>0</v>
      </c>
      <c r="B1467">
        <v>0</v>
      </c>
      <c r="D1467">
        <v>114.47999999999999</v>
      </c>
      <c r="F1467">
        <v>90.846445344728409</v>
      </c>
    </row>
    <row r="1468" spans="1:6" x14ac:dyDescent="0.3">
      <c r="A1468">
        <v>0</v>
      </c>
      <c r="B1468">
        <v>0</v>
      </c>
      <c r="D1468">
        <v>0</v>
      </c>
      <c r="F1468">
        <v>118.56624166726003</v>
      </c>
    </row>
    <row r="1469" spans="1:6" x14ac:dyDescent="0.3">
      <c r="A1469">
        <v>0</v>
      </c>
      <c r="B1469">
        <v>0</v>
      </c>
      <c r="D1469">
        <v>0</v>
      </c>
      <c r="F1469">
        <v>121.06630696792782</v>
      </c>
    </row>
    <row r="1470" spans="1:6" x14ac:dyDescent="0.3">
      <c r="A1470">
        <v>0</v>
      </c>
      <c r="B1470">
        <v>0</v>
      </c>
      <c r="D1470">
        <v>0</v>
      </c>
      <c r="F1470">
        <v>122.68361719447411</v>
      </c>
    </row>
    <row r="1471" spans="1:6" x14ac:dyDescent="0.3">
      <c r="A1471">
        <v>148.68</v>
      </c>
      <c r="B1471">
        <v>0</v>
      </c>
      <c r="D1471">
        <v>0</v>
      </c>
      <c r="F1471">
        <v>138.77295503054651</v>
      </c>
    </row>
    <row r="1472" spans="1:6" x14ac:dyDescent="0.3">
      <c r="A1472">
        <v>148.68</v>
      </c>
      <c r="B1472">
        <v>0</v>
      </c>
      <c r="D1472">
        <v>0</v>
      </c>
      <c r="F1472">
        <v>137.51003547754379</v>
      </c>
    </row>
    <row r="1473" spans="1:6" x14ac:dyDescent="0.3">
      <c r="A1473">
        <v>0</v>
      </c>
      <c r="B1473">
        <v>0</v>
      </c>
      <c r="D1473">
        <v>0</v>
      </c>
      <c r="F1473">
        <v>105.87261105712139</v>
      </c>
    </row>
    <row r="1474" spans="1:6" x14ac:dyDescent="0.3">
      <c r="A1474">
        <v>0</v>
      </c>
      <c r="B1474">
        <v>0</v>
      </c>
      <c r="D1474">
        <v>114.47999999999999</v>
      </c>
      <c r="F1474">
        <v>87.940441553744492</v>
      </c>
    </row>
    <row r="1475" spans="1:6" x14ac:dyDescent="0.3">
      <c r="A1475">
        <v>0</v>
      </c>
      <c r="B1475">
        <v>0</v>
      </c>
      <c r="D1475">
        <v>114.47999999999999</v>
      </c>
      <c r="F1475">
        <v>89.216248163988965</v>
      </c>
    </row>
    <row r="1476" spans="1:6" x14ac:dyDescent="0.3">
      <c r="A1476">
        <v>0</v>
      </c>
      <c r="B1476">
        <v>0</v>
      </c>
      <c r="D1476">
        <v>0</v>
      </c>
      <c r="F1476">
        <v>108.66907589203663</v>
      </c>
    </row>
    <row r="1477" spans="1:6" x14ac:dyDescent="0.3">
      <c r="A1477">
        <v>0</v>
      </c>
      <c r="B1477">
        <v>0</v>
      </c>
      <c r="D1477">
        <v>0</v>
      </c>
      <c r="F1477">
        <v>108.66907589203663</v>
      </c>
    </row>
    <row r="1478" spans="1:6" x14ac:dyDescent="0.3">
      <c r="A1478">
        <v>0</v>
      </c>
      <c r="B1478">
        <v>0</v>
      </c>
      <c r="D1478">
        <v>0</v>
      </c>
      <c r="F1478">
        <v>115.3620535395256</v>
      </c>
    </row>
    <row r="1479" spans="1:6" x14ac:dyDescent="0.3">
      <c r="A1479">
        <v>0</v>
      </c>
      <c r="B1479">
        <v>0</v>
      </c>
      <c r="D1479">
        <v>0</v>
      </c>
      <c r="F1479">
        <v>121.04697658816242</v>
      </c>
    </row>
    <row r="1480" spans="1:6" x14ac:dyDescent="0.3">
      <c r="A1480">
        <v>0</v>
      </c>
      <c r="B1480">
        <v>0</v>
      </c>
      <c r="D1480">
        <v>0</v>
      </c>
      <c r="F1480">
        <v>124.35891876641381</v>
      </c>
    </row>
    <row r="1481" spans="1:6" x14ac:dyDescent="0.3">
      <c r="A1481">
        <v>0</v>
      </c>
      <c r="B1481">
        <v>0</v>
      </c>
      <c r="D1481">
        <v>0</v>
      </c>
      <c r="F1481">
        <v>110.18329069113517</v>
      </c>
    </row>
    <row r="1482" spans="1:6" x14ac:dyDescent="0.3">
      <c r="A1482">
        <v>0</v>
      </c>
      <c r="B1482">
        <v>0</v>
      </c>
      <c r="D1482">
        <v>114.47999999999999</v>
      </c>
      <c r="F1482">
        <v>86.509991905377007</v>
      </c>
    </row>
    <row r="1483" spans="1:6" x14ac:dyDescent="0.3">
      <c r="A1483">
        <v>0</v>
      </c>
      <c r="B1483">
        <v>0</v>
      </c>
      <c r="D1483">
        <v>114.47999999999999</v>
      </c>
      <c r="F1483">
        <v>85.298619963049546</v>
      </c>
    </row>
    <row r="1484" spans="1:6" x14ac:dyDescent="0.3">
      <c r="A1484">
        <v>0</v>
      </c>
      <c r="B1484">
        <v>0</v>
      </c>
      <c r="D1484">
        <v>0</v>
      </c>
      <c r="F1484">
        <v>106.85846155869065</v>
      </c>
    </row>
    <row r="1485" spans="1:6" x14ac:dyDescent="0.3">
      <c r="A1485">
        <v>0</v>
      </c>
      <c r="B1485">
        <v>0</v>
      </c>
      <c r="D1485">
        <v>0</v>
      </c>
      <c r="F1485">
        <v>107.76699043814976</v>
      </c>
    </row>
    <row r="1486" spans="1:6" x14ac:dyDescent="0.3">
      <c r="A1486">
        <v>0</v>
      </c>
      <c r="B1486">
        <v>0</v>
      </c>
      <c r="D1486">
        <v>0</v>
      </c>
      <c r="F1486">
        <v>106.73603564842887</v>
      </c>
    </row>
    <row r="1487" spans="1:6" x14ac:dyDescent="0.3">
      <c r="A1487">
        <v>0</v>
      </c>
      <c r="B1487">
        <v>0</v>
      </c>
      <c r="D1487">
        <v>0</v>
      </c>
      <c r="F1487">
        <v>114.8741349070788</v>
      </c>
    </row>
    <row r="1488" spans="1:6" x14ac:dyDescent="0.3">
      <c r="A1488">
        <v>16.02000000000001</v>
      </c>
      <c r="B1488">
        <v>0</v>
      </c>
      <c r="D1488">
        <v>0</v>
      </c>
      <c r="F1488">
        <v>130.55753425283507</v>
      </c>
    </row>
    <row r="1489" spans="1:6" x14ac:dyDescent="0.3">
      <c r="A1489">
        <v>0</v>
      </c>
      <c r="B1489">
        <v>0</v>
      </c>
      <c r="D1489">
        <v>0</v>
      </c>
      <c r="F1489">
        <v>104.68862398262191</v>
      </c>
    </row>
    <row r="1490" spans="1:6" x14ac:dyDescent="0.3">
      <c r="A1490">
        <v>0</v>
      </c>
      <c r="B1490">
        <v>0</v>
      </c>
      <c r="D1490">
        <v>114.47999999999999</v>
      </c>
      <c r="F1490">
        <v>86.580869998866262</v>
      </c>
    </row>
    <row r="1491" spans="1:6" x14ac:dyDescent="0.3">
      <c r="A1491">
        <v>0</v>
      </c>
      <c r="B1491">
        <v>0</v>
      </c>
      <c r="D1491">
        <v>120</v>
      </c>
      <c r="F1491">
        <v>80.9879404320844</v>
      </c>
    </row>
    <row r="1492" spans="1:6" x14ac:dyDescent="0.3">
      <c r="A1492">
        <v>0</v>
      </c>
      <c r="B1492">
        <v>0</v>
      </c>
      <c r="D1492">
        <v>0</v>
      </c>
      <c r="F1492">
        <v>93.932866185270214</v>
      </c>
    </row>
    <row r="1493" spans="1:6" x14ac:dyDescent="0.3">
      <c r="A1493">
        <v>0</v>
      </c>
      <c r="B1493">
        <v>0</v>
      </c>
      <c r="D1493">
        <v>114.47999999999999</v>
      </c>
      <c r="F1493">
        <v>87.760024504186575</v>
      </c>
    </row>
    <row r="1494" spans="1:6" x14ac:dyDescent="0.3">
      <c r="A1494">
        <v>0</v>
      </c>
      <c r="B1494">
        <v>0</v>
      </c>
      <c r="D1494">
        <v>114.47999999999999</v>
      </c>
      <c r="F1494">
        <v>83.436457915979659</v>
      </c>
    </row>
    <row r="1495" spans="1:6" x14ac:dyDescent="0.3">
      <c r="A1495">
        <v>0</v>
      </c>
      <c r="B1495">
        <v>0</v>
      </c>
      <c r="D1495">
        <v>114.47999999999999</v>
      </c>
      <c r="F1495">
        <v>93.172537021410506</v>
      </c>
    </row>
    <row r="1496" spans="1:6" x14ac:dyDescent="0.3">
      <c r="A1496">
        <v>0</v>
      </c>
      <c r="B1496">
        <v>0</v>
      </c>
      <c r="D1496">
        <v>0</v>
      </c>
      <c r="F1496">
        <v>112.74134723414772</v>
      </c>
    </row>
    <row r="1497" spans="1:6" x14ac:dyDescent="0.3">
      <c r="A1497">
        <v>0</v>
      </c>
      <c r="B1497">
        <v>0</v>
      </c>
      <c r="D1497">
        <v>0</v>
      </c>
      <c r="F1497">
        <v>93.977970473421863</v>
      </c>
    </row>
    <row r="1498" spans="1:6" x14ac:dyDescent="0.3">
      <c r="A1498">
        <v>0</v>
      </c>
      <c r="B1498">
        <v>0</v>
      </c>
      <c r="D1498">
        <v>120</v>
      </c>
      <c r="F1498">
        <v>76.03291401585183</v>
      </c>
    </row>
    <row r="1499" spans="1:6" x14ac:dyDescent="0.3">
      <c r="A1499">
        <v>0</v>
      </c>
      <c r="B1499">
        <v>0</v>
      </c>
      <c r="D1499">
        <v>120</v>
      </c>
      <c r="F1499">
        <v>69.518568615417735</v>
      </c>
    </row>
    <row r="1500" spans="1:6" x14ac:dyDescent="0.3">
      <c r="A1500">
        <v>0</v>
      </c>
      <c r="B1500">
        <v>0</v>
      </c>
      <c r="D1500">
        <v>120</v>
      </c>
      <c r="F1500">
        <v>69.312377657473547</v>
      </c>
    </row>
    <row r="1501" spans="1:6" x14ac:dyDescent="0.3">
      <c r="A1501">
        <v>0</v>
      </c>
      <c r="B1501">
        <v>0</v>
      </c>
      <c r="D1501">
        <v>120</v>
      </c>
      <c r="F1501">
        <v>74.525142745374197</v>
      </c>
    </row>
    <row r="1502" spans="1:6" x14ac:dyDescent="0.3">
      <c r="A1502">
        <v>0</v>
      </c>
      <c r="B1502">
        <v>0</v>
      </c>
      <c r="D1502">
        <v>120</v>
      </c>
      <c r="F1502">
        <v>74.138534634823458</v>
      </c>
    </row>
    <row r="1503" spans="1:6" x14ac:dyDescent="0.3">
      <c r="A1503">
        <v>0</v>
      </c>
      <c r="B1503">
        <v>0</v>
      </c>
      <c r="D1503">
        <v>120</v>
      </c>
      <c r="F1503">
        <v>80.504680319658149</v>
      </c>
    </row>
    <row r="1504" spans="1:6" x14ac:dyDescent="0.3">
      <c r="A1504">
        <v>0</v>
      </c>
      <c r="B1504">
        <v>0</v>
      </c>
      <c r="D1504">
        <v>0</v>
      </c>
      <c r="F1504">
        <v>101.01423674581298</v>
      </c>
    </row>
    <row r="1505" spans="1:6" x14ac:dyDescent="0.3">
      <c r="A1505">
        <v>0</v>
      </c>
      <c r="B1505">
        <v>0</v>
      </c>
      <c r="D1505">
        <v>114.47999999999999</v>
      </c>
      <c r="F1505">
        <v>89.647960459642718</v>
      </c>
    </row>
    <row r="1506" spans="1:6" x14ac:dyDescent="0.3">
      <c r="A1506">
        <v>0</v>
      </c>
      <c r="B1506">
        <v>0</v>
      </c>
      <c r="D1506">
        <v>120</v>
      </c>
      <c r="F1506">
        <v>75.214593712695986</v>
      </c>
    </row>
    <row r="1507" spans="1:6" x14ac:dyDescent="0.3">
      <c r="A1507">
        <v>0</v>
      </c>
      <c r="B1507">
        <v>0</v>
      </c>
      <c r="D1507">
        <v>120</v>
      </c>
      <c r="F1507">
        <v>76.973660229269456</v>
      </c>
    </row>
    <row r="1508" spans="1:6" x14ac:dyDescent="0.3">
      <c r="A1508">
        <v>0</v>
      </c>
      <c r="B1508">
        <v>0</v>
      </c>
      <c r="D1508">
        <v>0</v>
      </c>
      <c r="F1508">
        <v>101.28486237167417</v>
      </c>
    </row>
    <row r="1509" spans="1:6" x14ac:dyDescent="0.3">
      <c r="A1509">
        <v>0</v>
      </c>
      <c r="B1509">
        <v>0</v>
      </c>
      <c r="D1509">
        <v>0</v>
      </c>
      <c r="F1509">
        <v>98.733249357282503</v>
      </c>
    </row>
    <row r="1510" spans="1:6" x14ac:dyDescent="0.3">
      <c r="A1510">
        <v>0</v>
      </c>
      <c r="B1510">
        <v>0</v>
      </c>
      <c r="D1510">
        <v>0</v>
      </c>
      <c r="F1510">
        <v>104.764334748339</v>
      </c>
    </row>
    <row r="1511" spans="1:6" x14ac:dyDescent="0.3">
      <c r="A1511">
        <v>0</v>
      </c>
      <c r="B1511">
        <v>0</v>
      </c>
      <c r="D1511">
        <v>0</v>
      </c>
      <c r="F1511">
        <v>112.59959094412056</v>
      </c>
    </row>
    <row r="1512" spans="1:6" x14ac:dyDescent="0.3">
      <c r="A1512">
        <v>0</v>
      </c>
      <c r="B1512">
        <v>0</v>
      </c>
      <c r="D1512">
        <v>0</v>
      </c>
      <c r="F1512">
        <v>112.9282077092779</v>
      </c>
    </row>
    <row r="1513" spans="1:6" x14ac:dyDescent="0.3">
      <c r="A1513">
        <v>0</v>
      </c>
      <c r="B1513">
        <v>0</v>
      </c>
      <c r="D1513">
        <v>0</v>
      </c>
      <c r="F1513">
        <v>96.110758146352921</v>
      </c>
    </row>
    <row r="1514" spans="1:6" x14ac:dyDescent="0.3">
      <c r="A1514">
        <v>0</v>
      </c>
      <c r="B1514">
        <v>0</v>
      </c>
      <c r="D1514">
        <v>0</v>
      </c>
      <c r="F1514">
        <v>117.55587952570083</v>
      </c>
    </row>
    <row r="1515" spans="1:6" x14ac:dyDescent="0.3">
      <c r="A1515">
        <v>0</v>
      </c>
      <c r="B1515">
        <v>0</v>
      </c>
      <c r="D1515">
        <v>0</v>
      </c>
      <c r="F1515">
        <v>117.35526832654479</v>
      </c>
    </row>
    <row r="1516" spans="1:6" x14ac:dyDescent="0.3">
      <c r="A1516">
        <v>0</v>
      </c>
      <c r="B1516">
        <v>0</v>
      </c>
      <c r="D1516">
        <v>0</v>
      </c>
      <c r="F1516">
        <v>141.73185061984447</v>
      </c>
    </row>
    <row r="1517" spans="1:6" x14ac:dyDescent="0.3">
      <c r="A1517">
        <v>0</v>
      </c>
      <c r="B1517">
        <v>7.1400000000000077</v>
      </c>
      <c r="D1517">
        <v>0</v>
      </c>
      <c r="F1517">
        <v>146.39599673704697</v>
      </c>
    </row>
    <row r="1518" spans="1:6" x14ac:dyDescent="0.3">
      <c r="A1518">
        <v>0</v>
      </c>
      <c r="B1518">
        <v>7.1400000000000077</v>
      </c>
      <c r="D1518">
        <v>0</v>
      </c>
      <c r="F1518">
        <v>146.11385548532826</v>
      </c>
    </row>
    <row r="1519" spans="1:6" x14ac:dyDescent="0.3">
      <c r="A1519">
        <v>16.02000000000001</v>
      </c>
      <c r="B1519">
        <v>7.1400000000000077</v>
      </c>
      <c r="D1519">
        <v>0</v>
      </c>
      <c r="F1519">
        <v>155.10710517668701</v>
      </c>
    </row>
    <row r="1520" spans="1:6" x14ac:dyDescent="0.3">
      <c r="A1520">
        <v>16.02000000000001</v>
      </c>
      <c r="B1520">
        <v>7.1400000000000077</v>
      </c>
      <c r="D1520">
        <v>0</v>
      </c>
      <c r="F1520">
        <v>150.12124754800399</v>
      </c>
    </row>
    <row r="1521" spans="1:6" x14ac:dyDescent="0.3">
      <c r="A1521">
        <v>0</v>
      </c>
      <c r="B1521">
        <v>0</v>
      </c>
      <c r="D1521">
        <v>0</v>
      </c>
      <c r="F1521">
        <v>128.62992030391953</v>
      </c>
    </row>
    <row r="1522" spans="1:6" x14ac:dyDescent="0.3">
      <c r="A1522">
        <v>0</v>
      </c>
      <c r="B1522">
        <v>0</v>
      </c>
      <c r="D1522">
        <v>0</v>
      </c>
      <c r="F1522">
        <v>120.47427722800279</v>
      </c>
    </row>
    <row r="1523" spans="1:6" x14ac:dyDescent="0.3">
      <c r="A1523">
        <v>0</v>
      </c>
      <c r="B1523">
        <v>0</v>
      </c>
      <c r="D1523">
        <v>0</v>
      </c>
      <c r="F1523">
        <v>127.13104535535976</v>
      </c>
    </row>
    <row r="1524" spans="1:6" x14ac:dyDescent="0.3">
      <c r="A1524">
        <v>0</v>
      </c>
      <c r="B1524">
        <v>7.1400000000000077</v>
      </c>
      <c r="D1524">
        <v>0</v>
      </c>
      <c r="F1524">
        <v>146.46653192106356</v>
      </c>
    </row>
    <row r="1525" spans="1:6" x14ac:dyDescent="0.3">
      <c r="A1525">
        <v>0</v>
      </c>
      <c r="B1525">
        <v>0</v>
      </c>
      <c r="D1525">
        <v>0</v>
      </c>
      <c r="F1525">
        <v>137.42038093837721</v>
      </c>
    </row>
    <row r="1526" spans="1:6" x14ac:dyDescent="0.3">
      <c r="A1526">
        <v>0</v>
      </c>
      <c r="B1526">
        <v>0</v>
      </c>
      <c r="D1526">
        <v>0</v>
      </c>
      <c r="F1526">
        <v>130.40211949339701</v>
      </c>
    </row>
    <row r="1527" spans="1:6" x14ac:dyDescent="0.3">
      <c r="A1527">
        <v>0</v>
      </c>
      <c r="B1527">
        <v>0</v>
      </c>
      <c r="D1527">
        <v>0</v>
      </c>
      <c r="F1527">
        <v>135.60409721054694</v>
      </c>
    </row>
    <row r="1528" spans="1:6" x14ac:dyDescent="0.3">
      <c r="A1528">
        <v>0</v>
      </c>
      <c r="B1528">
        <v>0</v>
      </c>
      <c r="D1528">
        <v>0</v>
      </c>
      <c r="F1528">
        <v>136.55632354835831</v>
      </c>
    </row>
    <row r="1529" spans="1:6" x14ac:dyDescent="0.3">
      <c r="A1529">
        <v>0</v>
      </c>
      <c r="B1529">
        <v>0</v>
      </c>
      <c r="D1529">
        <v>0</v>
      </c>
      <c r="F1529">
        <v>120.58008019739731</v>
      </c>
    </row>
    <row r="1530" spans="1:6" x14ac:dyDescent="0.3">
      <c r="A1530">
        <v>0</v>
      </c>
      <c r="B1530">
        <v>0</v>
      </c>
      <c r="D1530">
        <v>0</v>
      </c>
      <c r="F1530">
        <v>113.58826939808094</v>
      </c>
    </row>
    <row r="1531" spans="1:6" x14ac:dyDescent="0.3">
      <c r="A1531">
        <v>0</v>
      </c>
      <c r="B1531">
        <v>0</v>
      </c>
      <c r="D1531">
        <v>0</v>
      </c>
      <c r="F1531">
        <v>113.64998782912268</v>
      </c>
    </row>
    <row r="1532" spans="1:6" x14ac:dyDescent="0.3">
      <c r="A1532">
        <v>0</v>
      </c>
      <c r="B1532">
        <v>0</v>
      </c>
      <c r="D1532">
        <v>0</v>
      </c>
      <c r="F1532">
        <v>141.13142771832187</v>
      </c>
    </row>
    <row r="1533" spans="1:6" x14ac:dyDescent="0.3">
      <c r="A1533">
        <v>0</v>
      </c>
      <c r="B1533">
        <v>0</v>
      </c>
      <c r="D1533">
        <v>0</v>
      </c>
      <c r="F1533">
        <v>139.6655897141149</v>
      </c>
    </row>
    <row r="1534" spans="1:6" x14ac:dyDescent="0.3">
      <c r="A1534">
        <v>0</v>
      </c>
      <c r="B1534">
        <v>0</v>
      </c>
      <c r="D1534">
        <v>0</v>
      </c>
      <c r="F1534">
        <v>142.92213354210861</v>
      </c>
    </row>
    <row r="1535" spans="1:6" x14ac:dyDescent="0.3">
      <c r="A1535">
        <v>81.962222023165481</v>
      </c>
      <c r="B1535">
        <v>7.1400000000000077</v>
      </c>
      <c r="D1535">
        <v>0</v>
      </c>
      <c r="F1535">
        <v>156.12986682742803</v>
      </c>
    </row>
    <row r="1536" spans="1:6" x14ac:dyDescent="0.3">
      <c r="A1536">
        <v>148.68</v>
      </c>
      <c r="B1536">
        <v>103.89000000000001</v>
      </c>
      <c r="D1536">
        <v>0</v>
      </c>
      <c r="F1536">
        <v>159.60372989345331</v>
      </c>
    </row>
    <row r="1537" spans="1:6" x14ac:dyDescent="0.3">
      <c r="A1537">
        <v>0</v>
      </c>
      <c r="B1537">
        <v>0</v>
      </c>
      <c r="D1537">
        <v>0</v>
      </c>
      <c r="F1537">
        <v>136.10666115402952</v>
      </c>
    </row>
    <row r="1538" spans="1:6" x14ac:dyDescent="0.3">
      <c r="A1538">
        <v>0</v>
      </c>
      <c r="B1538">
        <v>0</v>
      </c>
      <c r="D1538">
        <v>0</v>
      </c>
      <c r="F1538">
        <v>116.75354056672369</v>
      </c>
    </row>
    <row r="1539" spans="1:6" x14ac:dyDescent="0.3">
      <c r="A1539">
        <v>0</v>
      </c>
      <c r="B1539">
        <v>0</v>
      </c>
      <c r="D1539">
        <v>0</v>
      </c>
      <c r="F1539">
        <v>123.64836527853348</v>
      </c>
    </row>
    <row r="1540" spans="1:6" x14ac:dyDescent="0.3">
      <c r="A1540">
        <v>148.68</v>
      </c>
      <c r="B1540">
        <v>103.89000000000001</v>
      </c>
      <c r="D1540">
        <v>0</v>
      </c>
      <c r="F1540">
        <v>156.36792341188087</v>
      </c>
    </row>
    <row r="1541" spans="1:6" x14ac:dyDescent="0.3">
      <c r="A1541">
        <v>16.02000000000001</v>
      </c>
      <c r="B1541">
        <v>7.1400000000000077</v>
      </c>
      <c r="D1541">
        <v>0</v>
      </c>
      <c r="F1541">
        <v>147.06608195205271</v>
      </c>
    </row>
    <row r="1542" spans="1:6" x14ac:dyDescent="0.3">
      <c r="A1542">
        <v>0</v>
      </c>
      <c r="B1542">
        <v>0</v>
      </c>
      <c r="D1542">
        <v>0</v>
      </c>
      <c r="F1542">
        <v>140.11835582000219</v>
      </c>
    </row>
    <row r="1543" spans="1:6" x14ac:dyDescent="0.3">
      <c r="A1543">
        <v>148.68</v>
      </c>
      <c r="B1543">
        <v>26.355800195164328</v>
      </c>
      <c r="D1543">
        <v>0</v>
      </c>
      <c r="F1543">
        <v>156.13868383822904</v>
      </c>
    </row>
    <row r="1544" spans="1:6" x14ac:dyDescent="0.3">
      <c r="A1544">
        <v>16.02000000000001</v>
      </c>
      <c r="B1544">
        <v>7.1400000000000077</v>
      </c>
      <c r="D1544">
        <v>0</v>
      </c>
      <c r="F1544">
        <v>154.73788816018035</v>
      </c>
    </row>
    <row r="1545" spans="1:6" x14ac:dyDescent="0.3">
      <c r="A1545">
        <v>0</v>
      </c>
      <c r="B1545">
        <v>0</v>
      </c>
      <c r="D1545">
        <v>0</v>
      </c>
      <c r="F1545">
        <v>132.47409356945596</v>
      </c>
    </row>
    <row r="1546" spans="1:6" x14ac:dyDescent="0.3">
      <c r="A1546">
        <v>0</v>
      </c>
      <c r="B1546">
        <v>0</v>
      </c>
      <c r="D1546">
        <v>0</v>
      </c>
      <c r="F1546">
        <v>123.1458013350509</v>
      </c>
    </row>
    <row r="1547" spans="1:6" x14ac:dyDescent="0.3">
      <c r="A1547">
        <v>0</v>
      </c>
      <c r="B1547">
        <v>0</v>
      </c>
      <c r="D1547">
        <v>0</v>
      </c>
      <c r="F1547">
        <v>113.13860687483907</v>
      </c>
    </row>
    <row r="1548" spans="1:6" x14ac:dyDescent="0.3">
      <c r="A1548">
        <v>0</v>
      </c>
      <c r="B1548">
        <v>0</v>
      </c>
      <c r="D1548">
        <v>0</v>
      </c>
      <c r="F1548">
        <v>126.35515704204641</v>
      </c>
    </row>
    <row r="1549" spans="1:6" x14ac:dyDescent="0.3">
      <c r="A1549">
        <v>0</v>
      </c>
      <c r="B1549">
        <v>0</v>
      </c>
      <c r="D1549">
        <v>0</v>
      </c>
      <c r="F1549">
        <v>113.49128343948745</v>
      </c>
    </row>
    <row r="1550" spans="1:6" x14ac:dyDescent="0.3">
      <c r="A1550">
        <v>0</v>
      </c>
      <c r="B1550">
        <v>0</v>
      </c>
      <c r="D1550">
        <v>114.47999999999999</v>
      </c>
      <c r="F1550">
        <v>105.5384292915587</v>
      </c>
    </row>
    <row r="1551" spans="1:6" x14ac:dyDescent="0.3">
      <c r="A1551">
        <v>0</v>
      </c>
      <c r="B1551">
        <v>0</v>
      </c>
      <c r="D1551">
        <v>0</v>
      </c>
      <c r="F1551">
        <v>111.81709300506074</v>
      </c>
    </row>
    <row r="1552" spans="1:6" x14ac:dyDescent="0.3">
      <c r="A1552">
        <v>0</v>
      </c>
      <c r="B1552">
        <v>0</v>
      </c>
      <c r="D1552">
        <v>0</v>
      </c>
      <c r="F1552">
        <v>130.26986574942561</v>
      </c>
    </row>
    <row r="1553" spans="1:6" x14ac:dyDescent="0.3">
      <c r="A1553">
        <v>0</v>
      </c>
      <c r="B1553">
        <v>0</v>
      </c>
      <c r="D1553">
        <v>0</v>
      </c>
      <c r="F1553">
        <v>114.65511571608782</v>
      </c>
    </row>
    <row r="1554" spans="1:6" x14ac:dyDescent="0.3">
      <c r="A1554">
        <v>0</v>
      </c>
      <c r="B1554">
        <v>0</v>
      </c>
      <c r="D1554">
        <v>114.47999999999999</v>
      </c>
      <c r="F1554">
        <v>100.87428317435618</v>
      </c>
    </row>
    <row r="1555" spans="1:6" x14ac:dyDescent="0.3">
      <c r="A1555">
        <v>0</v>
      </c>
      <c r="B1555">
        <v>0</v>
      </c>
      <c r="D1555">
        <v>114.47999999999999</v>
      </c>
      <c r="F1555">
        <v>96.421742995942665</v>
      </c>
    </row>
    <row r="1556" spans="1:6" x14ac:dyDescent="0.3">
      <c r="A1556">
        <v>0</v>
      </c>
      <c r="B1556">
        <v>0</v>
      </c>
      <c r="D1556">
        <v>114.47999999999999</v>
      </c>
      <c r="F1556">
        <v>96.349858607524524</v>
      </c>
    </row>
    <row r="1557" spans="1:6" x14ac:dyDescent="0.3">
      <c r="A1557">
        <v>0</v>
      </c>
      <c r="B1557">
        <v>0</v>
      </c>
      <c r="D1557">
        <v>114.47999999999999</v>
      </c>
      <c r="F1557">
        <v>97.506972449518486</v>
      </c>
    </row>
    <row r="1558" spans="1:6" x14ac:dyDescent="0.3">
      <c r="A1558">
        <v>0</v>
      </c>
      <c r="B1558">
        <v>0</v>
      </c>
      <c r="D1558">
        <v>120</v>
      </c>
      <c r="F1558">
        <v>92.613313333999926</v>
      </c>
    </row>
    <row r="1559" spans="1:6" x14ac:dyDescent="0.3">
      <c r="A1559">
        <v>0</v>
      </c>
      <c r="B1559">
        <v>0</v>
      </c>
      <c r="D1559">
        <v>114.47999999999999</v>
      </c>
      <c r="F1559">
        <v>105.57369694802354</v>
      </c>
    </row>
    <row r="1560" spans="1:6" x14ac:dyDescent="0.3">
      <c r="A1560">
        <v>0</v>
      </c>
      <c r="B1560">
        <v>0</v>
      </c>
      <c r="D1560">
        <v>0</v>
      </c>
      <c r="F1560">
        <v>118.36703536656591</v>
      </c>
    </row>
    <row r="1561" spans="1:6" x14ac:dyDescent="0.3">
      <c r="A1561">
        <v>0</v>
      </c>
      <c r="B1561">
        <v>0</v>
      </c>
      <c r="D1561">
        <v>0</v>
      </c>
      <c r="F1561">
        <v>114.99897526993517</v>
      </c>
    </row>
    <row r="1562" spans="1:6" x14ac:dyDescent="0.3">
      <c r="A1562">
        <v>0</v>
      </c>
      <c r="B1562">
        <v>0</v>
      </c>
      <c r="D1562">
        <v>114.47999999999999</v>
      </c>
      <c r="F1562">
        <v>98.62597081597302</v>
      </c>
    </row>
    <row r="1563" spans="1:6" x14ac:dyDescent="0.3">
      <c r="A1563">
        <v>0</v>
      </c>
      <c r="B1563">
        <v>0</v>
      </c>
      <c r="D1563">
        <v>114.47999999999999</v>
      </c>
      <c r="F1563">
        <v>106.71989546084804</v>
      </c>
    </row>
    <row r="1564" spans="1:6" x14ac:dyDescent="0.3">
      <c r="A1564">
        <v>16.02000000000001</v>
      </c>
      <c r="B1564">
        <v>0</v>
      </c>
      <c r="D1564">
        <v>0</v>
      </c>
      <c r="F1564">
        <v>146.14030625990517</v>
      </c>
    </row>
    <row r="1565" spans="1:6" x14ac:dyDescent="0.3">
      <c r="A1565">
        <v>16.02000000000001</v>
      </c>
      <c r="B1565">
        <v>7.1400000000000077</v>
      </c>
      <c r="D1565">
        <v>0</v>
      </c>
      <c r="F1565">
        <v>148.02712530066509</v>
      </c>
    </row>
    <row r="1566" spans="1:6" x14ac:dyDescent="0.3">
      <c r="A1566">
        <v>16.02000000000001</v>
      </c>
      <c r="B1566">
        <v>7.1400000000000077</v>
      </c>
      <c r="D1566">
        <v>0</v>
      </c>
      <c r="F1566">
        <v>148.20346358298926</v>
      </c>
    </row>
    <row r="1567" spans="1:6" x14ac:dyDescent="0.3">
      <c r="A1567">
        <v>16.02000000000001</v>
      </c>
      <c r="B1567">
        <v>7.1400000000000077</v>
      </c>
      <c r="D1567">
        <v>0</v>
      </c>
      <c r="F1567">
        <v>152.80589126915007</v>
      </c>
    </row>
    <row r="1568" spans="1:6" x14ac:dyDescent="0.3">
      <c r="A1568">
        <v>16.02000000000001</v>
      </c>
      <c r="B1568">
        <v>0</v>
      </c>
      <c r="D1568">
        <v>0</v>
      </c>
      <c r="F1568">
        <v>147.3658569675473</v>
      </c>
    </row>
    <row r="1569" spans="1:6" x14ac:dyDescent="0.3">
      <c r="A1569">
        <v>0</v>
      </c>
      <c r="B1569">
        <v>0</v>
      </c>
      <c r="D1569">
        <v>0</v>
      </c>
      <c r="F1569">
        <v>122.37873003253858</v>
      </c>
    </row>
    <row r="1570" spans="1:6" x14ac:dyDescent="0.3">
      <c r="A1570">
        <v>0</v>
      </c>
      <c r="B1570">
        <v>0</v>
      </c>
      <c r="D1570">
        <v>120</v>
      </c>
      <c r="F1570">
        <v>42.875751303662284</v>
      </c>
    </row>
    <row r="1571" spans="1:6" x14ac:dyDescent="0.3">
      <c r="A1571">
        <v>0</v>
      </c>
      <c r="B1571">
        <v>0</v>
      </c>
      <c r="D1571">
        <v>120</v>
      </c>
      <c r="F1571">
        <v>42.990140438714022</v>
      </c>
    </row>
    <row r="1572" spans="1:6" x14ac:dyDescent="0.3">
      <c r="A1572">
        <v>0</v>
      </c>
      <c r="B1572">
        <v>0</v>
      </c>
      <c r="D1572">
        <v>120</v>
      </c>
      <c r="F1572">
        <v>48.597113894848377</v>
      </c>
    </row>
    <row r="1573" spans="1:6" x14ac:dyDescent="0.3">
      <c r="A1573">
        <v>0</v>
      </c>
      <c r="B1573">
        <v>0</v>
      </c>
      <c r="D1573">
        <v>120</v>
      </c>
      <c r="F1573">
        <v>46.782084137417073</v>
      </c>
    </row>
    <row r="1574" spans="1:6" x14ac:dyDescent="0.3">
      <c r="A1574">
        <v>0</v>
      </c>
      <c r="B1574">
        <v>0</v>
      </c>
      <c r="D1574">
        <v>120</v>
      </c>
      <c r="F1574">
        <v>45.661463933689376</v>
      </c>
    </row>
    <row r="1575" spans="1:6" x14ac:dyDescent="0.3">
      <c r="A1575">
        <v>0</v>
      </c>
      <c r="B1575">
        <v>0</v>
      </c>
      <c r="D1575">
        <v>120</v>
      </c>
      <c r="F1575">
        <v>48.023263787478527</v>
      </c>
    </row>
    <row r="1576" spans="1:6" x14ac:dyDescent="0.3">
      <c r="A1576">
        <v>0</v>
      </c>
      <c r="B1576">
        <v>0</v>
      </c>
      <c r="D1576">
        <v>120</v>
      </c>
      <c r="F1576">
        <v>52.020155858556222</v>
      </c>
    </row>
    <row r="1577" spans="1:6" x14ac:dyDescent="0.3">
      <c r="A1577">
        <v>0</v>
      </c>
      <c r="B1577">
        <v>0</v>
      </c>
      <c r="D1577">
        <v>120</v>
      </c>
      <c r="F1577">
        <v>46.07864797588671</v>
      </c>
    </row>
    <row r="1578" spans="1:6" x14ac:dyDescent="0.3">
      <c r="A1578">
        <v>0</v>
      </c>
      <c r="B1578">
        <v>0</v>
      </c>
      <c r="D1578">
        <v>120</v>
      </c>
      <c r="F1578">
        <v>42.418194622806524</v>
      </c>
    </row>
    <row r="1579" spans="1:6" x14ac:dyDescent="0.3">
      <c r="A1579">
        <v>0</v>
      </c>
      <c r="B1579">
        <v>0</v>
      </c>
      <c r="D1579">
        <v>120</v>
      </c>
      <c r="F1579">
        <v>43.073005340859901</v>
      </c>
    </row>
    <row r="1580" spans="1:6" x14ac:dyDescent="0.3">
      <c r="A1580">
        <v>0</v>
      </c>
      <c r="B1580">
        <v>0</v>
      </c>
      <c r="D1580">
        <v>120</v>
      </c>
      <c r="F1580">
        <v>50.863408876323383</v>
      </c>
    </row>
    <row r="1581" spans="1:6" x14ac:dyDescent="0.3">
      <c r="A1581">
        <v>0</v>
      </c>
      <c r="B1581">
        <v>0</v>
      </c>
      <c r="D1581">
        <v>120</v>
      </c>
      <c r="F1581">
        <v>47.597806780796255</v>
      </c>
    </row>
    <row r="1582" spans="1:6" x14ac:dyDescent="0.3">
      <c r="A1582">
        <v>0</v>
      </c>
      <c r="B1582">
        <v>0</v>
      </c>
      <c r="D1582">
        <v>120</v>
      </c>
      <c r="F1582">
        <v>45.388948564141288</v>
      </c>
    </row>
    <row r="1583" spans="1:6" x14ac:dyDescent="0.3">
      <c r="A1583">
        <v>0</v>
      </c>
      <c r="B1583">
        <v>0</v>
      </c>
      <c r="D1583">
        <v>120</v>
      </c>
      <c r="F1583">
        <v>51.158872744233207</v>
      </c>
    </row>
    <row r="1584" spans="1:6" x14ac:dyDescent="0.3">
      <c r="A1584">
        <v>0</v>
      </c>
      <c r="B1584">
        <v>7.1400000000000077</v>
      </c>
      <c r="D1584">
        <v>120</v>
      </c>
      <c r="F1584">
        <v>53.673092803041591</v>
      </c>
    </row>
    <row r="1585" spans="1:6" x14ac:dyDescent="0.3">
      <c r="A1585">
        <v>0</v>
      </c>
      <c r="B1585">
        <v>0</v>
      </c>
      <c r="D1585">
        <v>120</v>
      </c>
      <c r="F1585">
        <v>46.583306076324462</v>
      </c>
    </row>
    <row r="1586" spans="1:6" x14ac:dyDescent="0.3">
      <c r="A1586">
        <v>0</v>
      </c>
      <c r="B1586">
        <v>0</v>
      </c>
      <c r="D1586">
        <v>120</v>
      </c>
      <c r="F1586">
        <v>39.727906085779246</v>
      </c>
    </row>
    <row r="1587" spans="1:6" x14ac:dyDescent="0.3">
      <c r="A1587">
        <v>0</v>
      </c>
      <c r="B1587">
        <v>0</v>
      </c>
      <c r="D1587">
        <v>120</v>
      </c>
      <c r="F1587">
        <v>41.690713183297753</v>
      </c>
    </row>
    <row r="1588" spans="1:6" x14ac:dyDescent="0.3">
      <c r="A1588">
        <v>0</v>
      </c>
      <c r="B1588">
        <v>0</v>
      </c>
      <c r="D1588">
        <v>120</v>
      </c>
      <c r="F1588">
        <v>50.556647437611154</v>
      </c>
    </row>
    <row r="1589" spans="1:6" x14ac:dyDescent="0.3">
      <c r="A1589">
        <v>0</v>
      </c>
      <c r="B1589">
        <v>0</v>
      </c>
      <c r="D1589">
        <v>120</v>
      </c>
      <c r="F1589">
        <v>46.590034857248021</v>
      </c>
    </row>
    <row r="1590" spans="1:6" x14ac:dyDescent="0.3">
      <c r="A1590">
        <v>0</v>
      </c>
      <c r="B1590">
        <v>0</v>
      </c>
      <c r="D1590">
        <v>120</v>
      </c>
      <c r="F1590">
        <v>46.805355612387302</v>
      </c>
    </row>
    <row r="1591" spans="1:6" x14ac:dyDescent="0.3">
      <c r="A1591">
        <v>0</v>
      </c>
      <c r="B1591">
        <v>7.1400000000000077</v>
      </c>
      <c r="D1591">
        <v>120</v>
      </c>
      <c r="F1591">
        <v>53.197893272950431</v>
      </c>
    </row>
    <row r="1592" spans="1:6" x14ac:dyDescent="0.3">
      <c r="A1592">
        <v>0</v>
      </c>
      <c r="B1592">
        <v>7.1400000000000077</v>
      </c>
      <c r="D1592">
        <v>120</v>
      </c>
      <c r="F1592">
        <v>52.955455516155475</v>
      </c>
    </row>
    <row r="1593" spans="1:6" x14ac:dyDescent="0.3">
      <c r="A1593">
        <v>0</v>
      </c>
      <c r="B1593">
        <v>0</v>
      </c>
      <c r="D1593">
        <v>120</v>
      </c>
      <c r="F1593">
        <v>48.230466338734502</v>
      </c>
    </row>
    <row r="1594" spans="1:6" x14ac:dyDescent="0.3">
      <c r="A1594">
        <v>0</v>
      </c>
      <c r="B1594">
        <v>0</v>
      </c>
      <c r="D1594">
        <v>120</v>
      </c>
      <c r="F1594">
        <v>45.210636033757183</v>
      </c>
    </row>
    <row r="1595" spans="1:6" x14ac:dyDescent="0.3">
      <c r="A1595">
        <v>0</v>
      </c>
      <c r="B1595">
        <v>0</v>
      </c>
      <c r="D1595">
        <v>120</v>
      </c>
      <c r="F1595">
        <v>48.231855808577187</v>
      </c>
    </row>
    <row r="1596" spans="1:6" x14ac:dyDescent="0.3">
      <c r="A1596">
        <v>0</v>
      </c>
      <c r="B1596">
        <v>111.75</v>
      </c>
      <c r="D1596">
        <v>120</v>
      </c>
      <c r="F1596">
        <v>61.117459040751108</v>
      </c>
    </row>
    <row r="1597" spans="1:6" x14ac:dyDescent="0.3">
      <c r="A1597">
        <v>0</v>
      </c>
      <c r="B1597">
        <v>7.1400000000000077</v>
      </c>
      <c r="D1597">
        <v>120</v>
      </c>
      <c r="F1597">
        <v>54.997638627697484</v>
      </c>
    </row>
    <row r="1598" spans="1:6" x14ac:dyDescent="0.3">
      <c r="A1598">
        <v>0</v>
      </c>
      <c r="B1598">
        <v>7.1400000000000077</v>
      </c>
      <c r="D1598">
        <v>120</v>
      </c>
      <c r="F1598">
        <v>52.915082877497042</v>
      </c>
    </row>
    <row r="1599" spans="1:6" x14ac:dyDescent="0.3">
      <c r="A1599">
        <v>0</v>
      </c>
      <c r="B1599">
        <v>103.89000000000001</v>
      </c>
      <c r="D1599">
        <v>120</v>
      </c>
      <c r="F1599">
        <v>57.521487552644828</v>
      </c>
    </row>
    <row r="1600" spans="1:6" x14ac:dyDescent="0.3">
      <c r="A1600">
        <v>0</v>
      </c>
      <c r="B1600">
        <v>75.166335792607256</v>
      </c>
      <c r="D1600">
        <v>120</v>
      </c>
      <c r="F1600">
        <v>57.022831500599295</v>
      </c>
    </row>
    <row r="1601" spans="1:6" x14ac:dyDescent="0.3">
      <c r="A1601">
        <v>0</v>
      </c>
      <c r="B1601">
        <v>0</v>
      </c>
      <c r="D1601">
        <v>120</v>
      </c>
      <c r="F1601">
        <v>47.613801038151642</v>
      </c>
    </row>
    <row r="1602" spans="1:6" x14ac:dyDescent="0.3">
      <c r="A1602">
        <v>0</v>
      </c>
      <c r="B1602">
        <v>0</v>
      </c>
      <c r="D1602">
        <v>120</v>
      </c>
      <c r="F1602">
        <v>41.069075336913201</v>
      </c>
    </row>
    <row r="1603" spans="1:6" x14ac:dyDescent="0.3">
      <c r="A1603">
        <v>0</v>
      </c>
      <c r="B1603">
        <v>0</v>
      </c>
      <c r="D1603">
        <v>120</v>
      </c>
      <c r="F1603">
        <v>37.852721102841656</v>
      </c>
    </row>
    <row r="1604" spans="1:6" x14ac:dyDescent="0.3">
      <c r="A1604">
        <v>0</v>
      </c>
      <c r="B1604">
        <v>0</v>
      </c>
      <c r="D1604">
        <v>120</v>
      </c>
      <c r="F1604">
        <v>41.805876121357663</v>
      </c>
    </row>
    <row r="1605" spans="1:6" x14ac:dyDescent="0.3">
      <c r="A1605">
        <v>0</v>
      </c>
      <c r="B1605">
        <v>0</v>
      </c>
      <c r="D1605">
        <v>120</v>
      </c>
      <c r="F1605">
        <v>40.547595307608013</v>
      </c>
    </row>
    <row r="1606" spans="1:6" x14ac:dyDescent="0.3">
      <c r="A1606">
        <v>0</v>
      </c>
      <c r="B1606">
        <v>0</v>
      </c>
      <c r="D1606">
        <v>120</v>
      </c>
      <c r="F1606">
        <v>38.693817921276924</v>
      </c>
    </row>
    <row r="1607" spans="1:6" x14ac:dyDescent="0.3">
      <c r="A1607">
        <v>0</v>
      </c>
      <c r="B1607">
        <v>0</v>
      </c>
      <c r="D1607">
        <v>120</v>
      </c>
      <c r="F1607">
        <v>40.998423207540206</v>
      </c>
    </row>
    <row r="1608" spans="1:6" x14ac:dyDescent="0.3">
      <c r="A1608">
        <v>0</v>
      </c>
      <c r="B1608">
        <v>0</v>
      </c>
      <c r="D1608">
        <v>120</v>
      </c>
      <c r="F1608">
        <v>43.390502552043912</v>
      </c>
    </row>
    <row r="1609" spans="1:6" x14ac:dyDescent="0.3">
      <c r="A1609">
        <v>0</v>
      </c>
      <c r="B1609">
        <v>0</v>
      </c>
      <c r="D1609">
        <v>120</v>
      </c>
      <c r="F1609">
        <v>42.404737060959405</v>
      </c>
    </row>
    <row r="1610" spans="1:6" x14ac:dyDescent="0.3">
      <c r="A1610">
        <v>0</v>
      </c>
      <c r="B1610">
        <v>0</v>
      </c>
      <c r="D1610">
        <v>120</v>
      </c>
      <c r="F1610">
        <v>37.065454484911939</v>
      </c>
    </row>
    <row r="1611" spans="1:6" x14ac:dyDescent="0.3">
      <c r="A1611">
        <v>0</v>
      </c>
      <c r="B1611">
        <v>0</v>
      </c>
      <c r="D1611">
        <v>120</v>
      </c>
      <c r="F1611">
        <v>33.738075482808974</v>
      </c>
    </row>
    <row r="1612" spans="1:6" x14ac:dyDescent="0.3">
      <c r="A1612">
        <v>0</v>
      </c>
      <c r="B1612">
        <v>0</v>
      </c>
      <c r="D1612">
        <v>120</v>
      </c>
      <c r="F1612">
        <v>36.745837695781852</v>
      </c>
    </row>
    <row r="1613" spans="1:6" x14ac:dyDescent="0.3">
      <c r="A1613">
        <v>0</v>
      </c>
      <c r="B1613">
        <v>0</v>
      </c>
      <c r="D1613">
        <v>120</v>
      </c>
      <c r="F1613">
        <v>38.97642643876889</v>
      </c>
    </row>
    <row r="1614" spans="1:6" x14ac:dyDescent="0.3">
      <c r="A1614">
        <v>0</v>
      </c>
      <c r="B1614">
        <v>0</v>
      </c>
      <c r="D1614">
        <v>120</v>
      </c>
      <c r="F1614">
        <v>38.236261240421172</v>
      </c>
    </row>
    <row r="1615" spans="1:6" x14ac:dyDescent="0.3">
      <c r="A1615">
        <v>0</v>
      </c>
      <c r="B1615">
        <v>0</v>
      </c>
      <c r="D1615">
        <v>120</v>
      </c>
      <c r="F1615">
        <v>41.53336079869252</v>
      </c>
    </row>
    <row r="1616" spans="1:6" x14ac:dyDescent="0.3">
      <c r="A1616">
        <v>0</v>
      </c>
      <c r="B1616">
        <v>0</v>
      </c>
      <c r="D1616">
        <v>120</v>
      </c>
      <c r="F1616">
        <v>47.501783805056284</v>
      </c>
    </row>
    <row r="1617" spans="1:6" x14ac:dyDescent="0.3">
      <c r="A1617">
        <v>0</v>
      </c>
      <c r="B1617">
        <v>0</v>
      </c>
      <c r="D1617">
        <v>120</v>
      </c>
      <c r="F1617">
        <v>45.859962806844173</v>
      </c>
    </row>
    <row r="1618" spans="1:6" x14ac:dyDescent="0.3">
      <c r="A1618">
        <v>0</v>
      </c>
      <c r="B1618">
        <v>0</v>
      </c>
      <c r="D1618">
        <v>120</v>
      </c>
      <c r="F1618">
        <v>37.963745870873076</v>
      </c>
    </row>
    <row r="1619" spans="1:6" x14ac:dyDescent="0.3">
      <c r="A1619">
        <v>0</v>
      </c>
      <c r="B1619">
        <v>0</v>
      </c>
      <c r="D1619">
        <v>120</v>
      </c>
      <c r="F1619">
        <v>40.152313430204607</v>
      </c>
    </row>
    <row r="1620" spans="1:6" x14ac:dyDescent="0.3">
      <c r="A1620">
        <v>0</v>
      </c>
      <c r="B1620">
        <v>7.1400000000000077</v>
      </c>
      <c r="D1620">
        <v>120</v>
      </c>
      <c r="F1620">
        <v>53.963092885651406</v>
      </c>
    </row>
    <row r="1621" spans="1:6" x14ac:dyDescent="0.3">
      <c r="A1621">
        <v>0</v>
      </c>
      <c r="B1621">
        <v>7.1400000000000077</v>
      </c>
      <c r="D1621">
        <v>120</v>
      </c>
      <c r="F1621">
        <v>52.894896581609309</v>
      </c>
    </row>
    <row r="1622" spans="1:6" x14ac:dyDescent="0.3">
      <c r="A1622">
        <v>0</v>
      </c>
      <c r="B1622">
        <v>7.1400000000000077</v>
      </c>
      <c r="D1622">
        <v>120</v>
      </c>
      <c r="F1622">
        <v>53.927763445392863</v>
      </c>
    </row>
    <row r="1623" spans="1:6" x14ac:dyDescent="0.3">
      <c r="A1623">
        <v>0</v>
      </c>
      <c r="B1623">
        <v>111.75</v>
      </c>
      <c r="D1623">
        <v>120</v>
      </c>
      <c r="F1623">
        <v>61.00643427271968</v>
      </c>
    </row>
    <row r="1624" spans="1:6" x14ac:dyDescent="0.3">
      <c r="A1624">
        <v>0</v>
      </c>
      <c r="B1624">
        <v>111.75</v>
      </c>
      <c r="D1624">
        <v>120</v>
      </c>
      <c r="F1624">
        <v>64.727332165960092</v>
      </c>
    </row>
    <row r="1625" spans="1:6" x14ac:dyDescent="0.3">
      <c r="A1625">
        <v>0</v>
      </c>
      <c r="B1625">
        <v>7.1400000000000077</v>
      </c>
      <c r="D1625">
        <v>120</v>
      </c>
      <c r="F1625">
        <v>56.218911169809012</v>
      </c>
    </row>
    <row r="1626" spans="1:6" x14ac:dyDescent="0.3">
      <c r="A1626">
        <v>0</v>
      </c>
      <c r="B1626">
        <v>0</v>
      </c>
      <c r="D1626">
        <v>0</v>
      </c>
      <c r="F1626">
        <v>52.260565319785947</v>
      </c>
    </row>
    <row r="1627" spans="1:6" x14ac:dyDescent="0.3">
      <c r="A1627">
        <v>0</v>
      </c>
      <c r="B1627">
        <v>0</v>
      </c>
      <c r="D1627">
        <v>0</v>
      </c>
      <c r="F1627">
        <v>48.563179089997952</v>
      </c>
    </row>
    <row r="1628" spans="1:6" x14ac:dyDescent="0.3">
      <c r="A1628">
        <v>0</v>
      </c>
      <c r="B1628">
        <v>0</v>
      </c>
      <c r="D1628">
        <v>0</v>
      </c>
      <c r="F1628">
        <v>58.388504195142119</v>
      </c>
    </row>
    <row r="1629" spans="1:6" x14ac:dyDescent="0.3">
      <c r="A1629">
        <v>0</v>
      </c>
      <c r="B1629">
        <v>0</v>
      </c>
      <c r="D1629">
        <v>0</v>
      </c>
      <c r="F1629">
        <v>56.340947671461166</v>
      </c>
    </row>
    <row r="1630" spans="1:6" x14ac:dyDescent="0.3">
      <c r="A1630">
        <v>0</v>
      </c>
      <c r="B1630">
        <v>0</v>
      </c>
      <c r="D1630">
        <v>0</v>
      </c>
      <c r="F1630">
        <v>57.721943525660429</v>
      </c>
    </row>
    <row r="1631" spans="1:6" x14ac:dyDescent="0.3">
      <c r="A1631">
        <v>0</v>
      </c>
      <c r="B1631">
        <v>0</v>
      </c>
      <c r="D1631">
        <v>0</v>
      </c>
      <c r="F1631">
        <v>66.714988458819008</v>
      </c>
    </row>
    <row r="1632" spans="1:6" x14ac:dyDescent="0.3">
      <c r="A1632">
        <v>0</v>
      </c>
      <c r="B1632">
        <v>0</v>
      </c>
      <c r="D1632">
        <v>0</v>
      </c>
      <c r="F1632">
        <v>69.565363878757267</v>
      </c>
    </row>
    <row r="1633" spans="1:6" x14ac:dyDescent="0.3">
      <c r="A1633">
        <v>0</v>
      </c>
      <c r="B1633">
        <v>0</v>
      </c>
      <c r="D1633">
        <v>0</v>
      </c>
      <c r="F1633">
        <v>58.26329388894203</v>
      </c>
    </row>
    <row r="1634" spans="1:6" x14ac:dyDescent="0.3">
      <c r="A1634">
        <v>0</v>
      </c>
      <c r="B1634">
        <v>0</v>
      </c>
      <c r="D1634">
        <v>0</v>
      </c>
      <c r="F1634">
        <v>48.025511386182373</v>
      </c>
    </row>
    <row r="1635" spans="1:6" x14ac:dyDescent="0.3">
      <c r="A1635">
        <v>0</v>
      </c>
      <c r="B1635">
        <v>0</v>
      </c>
      <c r="D1635">
        <v>0</v>
      </c>
      <c r="F1635">
        <v>48.743629230365997</v>
      </c>
    </row>
    <row r="1636" spans="1:6" x14ac:dyDescent="0.3">
      <c r="A1636">
        <v>0</v>
      </c>
      <c r="B1636">
        <v>0</v>
      </c>
      <c r="D1636">
        <v>0</v>
      </c>
      <c r="F1636">
        <v>64.932583185402336</v>
      </c>
    </row>
    <row r="1637" spans="1:6" x14ac:dyDescent="0.3">
      <c r="A1637">
        <v>0</v>
      </c>
      <c r="B1637">
        <v>0</v>
      </c>
      <c r="D1637">
        <v>0</v>
      </c>
      <c r="F1637">
        <v>66.648700646252934</v>
      </c>
    </row>
    <row r="1638" spans="1:6" x14ac:dyDescent="0.3">
      <c r="A1638">
        <v>0</v>
      </c>
      <c r="B1638">
        <v>0</v>
      </c>
      <c r="D1638">
        <v>0</v>
      </c>
      <c r="F1638">
        <v>72.408373979763468</v>
      </c>
    </row>
    <row r="1639" spans="1:6" x14ac:dyDescent="0.3">
      <c r="A1639">
        <v>0</v>
      </c>
      <c r="B1639">
        <v>0</v>
      </c>
      <c r="D1639">
        <v>0</v>
      </c>
      <c r="F1639">
        <v>75.74854258828141</v>
      </c>
    </row>
    <row r="1640" spans="1:6" x14ac:dyDescent="0.3">
      <c r="A1640">
        <v>0</v>
      </c>
      <c r="B1640">
        <v>7.1400000000000077</v>
      </c>
      <c r="D1640">
        <v>0</v>
      </c>
      <c r="F1640">
        <v>79.515777747131807</v>
      </c>
    </row>
    <row r="1641" spans="1:6" x14ac:dyDescent="0.3">
      <c r="A1641">
        <v>0</v>
      </c>
      <c r="B1641">
        <v>0</v>
      </c>
      <c r="D1641">
        <v>0</v>
      </c>
      <c r="F1641">
        <v>65.415011055049945</v>
      </c>
    </row>
    <row r="1642" spans="1:6" x14ac:dyDescent="0.3">
      <c r="A1642">
        <v>0</v>
      </c>
      <c r="B1642">
        <v>0</v>
      </c>
      <c r="D1642">
        <v>0</v>
      </c>
      <c r="F1642">
        <v>51.54981279453439</v>
      </c>
    </row>
    <row r="1643" spans="1:6" x14ac:dyDescent="0.3">
      <c r="A1643">
        <v>0</v>
      </c>
      <c r="B1643">
        <v>0</v>
      </c>
      <c r="D1643">
        <v>0</v>
      </c>
      <c r="F1643">
        <v>53.129672028609335</v>
      </c>
    </row>
    <row r="1644" spans="1:6" x14ac:dyDescent="0.3">
      <c r="A1644">
        <v>0</v>
      </c>
      <c r="B1644">
        <v>0</v>
      </c>
      <c r="D1644">
        <v>0</v>
      </c>
      <c r="F1644">
        <v>64.13280610144966</v>
      </c>
    </row>
    <row r="1645" spans="1:6" x14ac:dyDescent="0.3">
      <c r="A1645">
        <v>0</v>
      </c>
      <c r="B1645">
        <v>0</v>
      </c>
      <c r="D1645">
        <v>0</v>
      </c>
      <c r="F1645">
        <v>70.85061070248473</v>
      </c>
    </row>
    <row r="1646" spans="1:6" x14ac:dyDescent="0.3">
      <c r="A1646">
        <v>0</v>
      </c>
      <c r="B1646">
        <v>0</v>
      </c>
      <c r="D1646">
        <v>0</v>
      </c>
      <c r="F1646">
        <v>73.737812659260811</v>
      </c>
    </row>
    <row r="1647" spans="1:6" x14ac:dyDescent="0.3">
      <c r="A1647">
        <v>0</v>
      </c>
      <c r="B1647">
        <v>7.1400000000000077</v>
      </c>
      <c r="D1647">
        <v>0</v>
      </c>
      <c r="F1647">
        <v>78.845655961153795</v>
      </c>
    </row>
    <row r="1648" spans="1:6" x14ac:dyDescent="0.3">
      <c r="A1648">
        <v>0</v>
      </c>
      <c r="B1648">
        <v>7.1400000000000077</v>
      </c>
      <c r="D1648">
        <v>0</v>
      </c>
      <c r="F1648">
        <v>78.031789028675831</v>
      </c>
    </row>
    <row r="1649" spans="1:6" x14ac:dyDescent="0.3">
      <c r="A1649">
        <v>0</v>
      </c>
      <c r="B1649">
        <v>0</v>
      </c>
      <c r="D1649">
        <v>0</v>
      </c>
      <c r="F1649">
        <v>69.075570690177599</v>
      </c>
    </row>
    <row r="1650" spans="1:6" x14ac:dyDescent="0.3">
      <c r="A1650">
        <v>0</v>
      </c>
      <c r="B1650">
        <v>0</v>
      </c>
      <c r="D1650">
        <v>0</v>
      </c>
      <c r="F1650">
        <v>57.946585521798355</v>
      </c>
    </row>
    <row r="1651" spans="1:6" x14ac:dyDescent="0.3">
      <c r="A1651">
        <v>0</v>
      </c>
      <c r="B1651">
        <v>0</v>
      </c>
      <c r="D1651">
        <v>0</v>
      </c>
      <c r="F1651">
        <v>55.729626893969993</v>
      </c>
    </row>
    <row r="1652" spans="1:6" x14ac:dyDescent="0.3">
      <c r="A1652">
        <v>0</v>
      </c>
      <c r="B1652">
        <v>0</v>
      </c>
      <c r="D1652">
        <v>0</v>
      </c>
      <c r="F1652">
        <v>68.523172348497894</v>
      </c>
    </row>
    <row r="1653" spans="1:6" x14ac:dyDescent="0.3">
      <c r="A1653">
        <v>0</v>
      </c>
      <c r="B1653">
        <v>0</v>
      </c>
      <c r="D1653">
        <v>0</v>
      </c>
      <c r="F1653">
        <v>69.44383623202323</v>
      </c>
    </row>
    <row r="1654" spans="1:6" x14ac:dyDescent="0.3">
      <c r="A1654">
        <v>0</v>
      </c>
      <c r="B1654">
        <v>7.1400000000000077</v>
      </c>
      <c r="D1654">
        <v>0</v>
      </c>
      <c r="F1654">
        <v>72.618285338037253</v>
      </c>
    </row>
    <row r="1655" spans="1:6" x14ac:dyDescent="0.3">
      <c r="A1655">
        <v>0</v>
      </c>
      <c r="B1655">
        <v>103.89000000000001</v>
      </c>
      <c r="D1655">
        <v>0</v>
      </c>
      <c r="F1655">
        <v>78.319036177913802</v>
      </c>
    </row>
    <row r="1656" spans="1:6" x14ac:dyDescent="0.3">
      <c r="A1656">
        <v>0</v>
      </c>
      <c r="B1656">
        <v>47.47302495699256</v>
      </c>
      <c r="D1656">
        <v>0</v>
      </c>
      <c r="F1656">
        <v>78.27484432214392</v>
      </c>
    </row>
    <row r="1657" spans="1:6" x14ac:dyDescent="0.3">
      <c r="A1657">
        <v>0</v>
      </c>
      <c r="B1657">
        <v>0</v>
      </c>
      <c r="D1657">
        <v>0</v>
      </c>
      <c r="F1657">
        <v>63.662066999539022</v>
      </c>
    </row>
    <row r="1658" spans="1:6" x14ac:dyDescent="0.3">
      <c r="A1658">
        <v>0</v>
      </c>
      <c r="B1658">
        <v>0</v>
      </c>
      <c r="D1658">
        <v>0</v>
      </c>
      <c r="F1658">
        <v>51.133672737452862</v>
      </c>
    </row>
    <row r="1659" spans="1:6" x14ac:dyDescent="0.3">
      <c r="A1659">
        <v>0</v>
      </c>
      <c r="B1659">
        <v>0</v>
      </c>
      <c r="D1659">
        <v>0</v>
      </c>
      <c r="F1659">
        <v>48.316441194886366</v>
      </c>
    </row>
    <row r="1660" spans="1:6" x14ac:dyDescent="0.3">
      <c r="A1660">
        <v>0</v>
      </c>
      <c r="B1660">
        <v>0</v>
      </c>
      <c r="D1660">
        <v>0</v>
      </c>
      <c r="F1660">
        <v>54.341265720838656</v>
      </c>
    </row>
    <row r="1661" spans="1:6" x14ac:dyDescent="0.3">
      <c r="A1661">
        <v>0</v>
      </c>
      <c r="B1661">
        <v>0</v>
      </c>
      <c r="D1661">
        <v>0</v>
      </c>
      <c r="F1661">
        <v>52.308439835021851</v>
      </c>
    </row>
    <row r="1662" spans="1:6" x14ac:dyDescent="0.3">
      <c r="A1662">
        <v>0</v>
      </c>
      <c r="B1662">
        <v>0</v>
      </c>
      <c r="D1662">
        <v>0</v>
      </c>
      <c r="F1662">
        <v>49.023511060671886</v>
      </c>
    </row>
    <row r="1663" spans="1:6" x14ac:dyDescent="0.3">
      <c r="A1663">
        <v>0</v>
      </c>
      <c r="B1663">
        <v>0</v>
      </c>
      <c r="D1663">
        <v>0</v>
      </c>
      <c r="F1663">
        <v>56.893346013140871</v>
      </c>
    </row>
    <row r="1664" spans="1:6" x14ac:dyDescent="0.3">
      <c r="A1664">
        <v>0</v>
      </c>
      <c r="B1664">
        <v>0</v>
      </c>
      <c r="D1664">
        <v>0</v>
      </c>
      <c r="F1664">
        <v>60.366090246790954</v>
      </c>
    </row>
    <row r="1665" spans="1:6" x14ac:dyDescent="0.3">
      <c r="A1665">
        <v>0</v>
      </c>
      <c r="B1665">
        <v>0</v>
      </c>
      <c r="D1665">
        <v>0</v>
      </c>
      <c r="F1665">
        <v>49.609053279723355</v>
      </c>
    </row>
    <row r="1666" spans="1:6" x14ac:dyDescent="0.3">
      <c r="A1666">
        <v>0</v>
      </c>
      <c r="B1666">
        <v>0</v>
      </c>
      <c r="D1666">
        <v>0</v>
      </c>
      <c r="F1666">
        <v>41.098436274034917</v>
      </c>
    </row>
    <row r="1667" spans="1:6" x14ac:dyDescent="0.3">
      <c r="A1667">
        <v>0</v>
      </c>
      <c r="B1667">
        <v>0</v>
      </c>
      <c r="D1667">
        <v>0</v>
      </c>
      <c r="F1667">
        <v>37.809824840218923</v>
      </c>
    </row>
    <row r="1668" spans="1:6" x14ac:dyDescent="0.3">
      <c r="A1668">
        <v>0</v>
      </c>
      <c r="B1668">
        <v>0</v>
      </c>
      <c r="D1668">
        <v>0</v>
      </c>
      <c r="F1668">
        <v>37.806142180752886</v>
      </c>
    </row>
    <row r="1669" spans="1:6" x14ac:dyDescent="0.3">
      <c r="A1669">
        <v>0</v>
      </c>
      <c r="B1669">
        <v>0</v>
      </c>
      <c r="D1669">
        <v>0</v>
      </c>
      <c r="F1669">
        <v>38.796776536310325</v>
      </c>
    </row>
    <row r="1670" spans="1:6" x14ac:dyDescent="0.3">
      <c r="A1670">
        <v>0</v>
      </c>
      <c r="B1670">
        <v>0</v>
      </c>
      <c r="D1670">
        <v>0</v>
      </c>
      <c r="F1670">
        <v>34.720076786278597</v>
      </c>
    </row>
    <row r="1671" spans="1:6" x14ac:dyDescent="0.3">
      <c r="A1671">
        <v>0</v>
      </c>
      <c r="B1671">
        <v>0</v>
      </c>
      <c r="D1671">
        <v>0</v>
      </c>
      <c r="F1671">
        <v>38.185455700996613</v>
      </c>
    </row>
    <row r="1672" spans="1:6" x14ac:dyDescent="0.3">
      <c r="A1672">
        <v>0</v>
      </c>
      <c r="B1672">
        <v>0</v>
      </c>
      <c r="D1672">
        <v>0</v>
      </c>
      <c r="F1672">
        <v>46.780733282983874</v>
      </c>
    </row>
    <row r="1673" spans="1:6" x14ac:dyDescent="0.3">
      <c r="A1673">
        <v>0</v>
      </c>
      <c r="B1673">
        <v>0</v>
      </c>
      <c r="D1673">
        <v>0</v>
      </c>
      <c r="F1673">
        <v>42.810565425496605</v>
      </c>
    </row>
    <row r="1674" spans="1:6" x14ac:dyDescent="0.3">
      <c r="A1674">
        <v>0</v>
      </c>
      <c r="B1674">
        <v>0</v>
      </c>
      <c r="D1674">
        <v>0</v>
      </c>
      <c r="F1674">
        <v>36.515816977196522</v>
      </c>
    </row>
    <row r="1675" spans="1:6" x14ac:dyDescent="0.3">
      <c r="A1675">
        <v>0</v>
      </c>
      <c r="B1675">
        <v>0</v>
      </c>
      <c r="D1675">
        <v>0</v>
      </c>
      <c r="F1675">
        <v>39.492798423697742</v>
      </c>
    </row>
    <row r="1676" spans="1:6" x14ac:dyDescent="0.3">
      <c r="A1676">
        <v>0</v>
      </c>
      <c r="B1676">
        <v>0</v>
      </c>
      <c r="D1676">
        <v>0</v>
      </c>
      <c r="F1676">
        <v>52.503620613254029</v>
      </c>
    </row>
    <row r="1677" spans="1:6" x14ac:dyDescent="0.3">
      <c r="A1677">
        <v>0</v>
      </c>
      <c r="B1677">
        <v>0</v>
      </c>
      <c r="D1677">
        <v>0</v>
      </c>
      <c r="F1677">
        <v>54.650608769050287</v>
      </c>
    </row>
    <row r="1678" spans="1:6" x14ac:dyDescent="0.3">
      <c r="A1678">
        <v>0</v>
      </c>
      <c r="B1678">
        <v>0</v>
      </c>
      <c r="D1678">
        <v>0</v>
      </c>
      <c r="F1678">
        <v>58.804644252223639</v>
      </c>
    </row>
    <row r="1679" spans="1:6" x14ac:dyDescent="0.3">
      <c r="A1679">
        <v>0</v>
      </c>
      <c r="B1679">
        <v>0</v>
      </c>
      <c r="D1679">
        <v>0</v>
      </c>
      <c r="F1679">
        <v>64.306531712224498</v>
      </c>
    </row>
    <row r="1680" spans="1:6" x14ac:dyDescent="0.3">
      <c r="A1680">
        <v>0</v>
      </c>
      <c r="B1680">
        <v>0</v>
      </c>
      <c r="D1680">
        <v>0</v>
      </c>
      <c r="F1680">
        <v>65.817613700110755</v>
      </c>
    </row>
    <row r="1681" spans="1:6" x14ac:dyDescent="0.3">
      <c r="A1681">
        <v>0</v>
      </c>
      <c r="B1681">
        <v>0</v>
      </c>
      <c r="D1681">
        <v>0</v>
      </c>
      <c r="F1681">
        <v>52.842424879371386</v>
      </c>
    </row>
    <row r="1682" spans="1:6" x14ac:dyDescent="0.3">
      <c r="A1682">
        <v>0</v>
      </c>
      <c r="B1682">
        <v>0</v>
      </c>
      <c r="D1682">
        <v>0</v>
      </c>
      <c r="F1682">
        <v>2.6778431407367567</v>
      </c>
    </row>
    <row r="1683" spans="1:6" x14ac:dyDescent="0.3">
      <c r="A1683">
        <v>0</v>
      </c>
      <c r="B1683">
        <v>0</v>
      </c>
      <c r="D1683">
        <v>0</v>
      </c>
      <c r="F1683">
        <v>2.8452211835466117</v>
      </c>
    </row>
    <row r="1684" spans="1:6" x14ac:dyDescent="0.3">
      <c r="A1684">
        <v>0</v>
      </c>
      <c r="B1684">
        <v>0</v>
      </c>
      <c r="D1684">
        <v>0</v>
      </c>
      <c r="F1684">
        <v>3.377741578056781</v>
      </c>
    </row>
    <row r="1685" spans="1:6" x14ac:dyDescent="0.3">
      <c r="A1685">
        <v>0</v>
      </c>
      <c r="B1685">
        <v>0</v>
      </c>
      <c r="D1685">
        <v>0</v>
      </c>
      <c r="F1685">
        <v>3.2805644901714826</v>
      </c>
    </row>
    <row r="1686" spans="1:6" x14ac:dyDescent="0.3">
      <c r="A1686">
        <v>0</v>
      </c>
      <c r="B1686">
        <v>0</v>
      </c>
      <c r="D1686">
        <v>0</v>
      </c>
      <c r="F1686">
        <v>3.2168967410064577</v>
      </c>
    </row>
    <row r="1687" spans="1:6" x14ac:dyDescent="0.3">
      <c r="A1687">
        <v>0</v>
      </c>
      <c r="B1687">
        <v>0</v>
      </c>
      <c r="D1687">
        <v>0</v>
      </c>
      <c r="F1687">
        <v>3.7179730888610143</v>
      </c>
    </row>
    <row r="1688" spans="1:6" x14ac:dyDescent="0.3">
      <c r="A1688">
        <v>0</v>
      </c>
      <c r="B1688">
        <v>7.1400000000000077</v>
      </c>
      <c r="D1688">
        <v>0</v>
      </c>
      <c r="F1688">
        <v>3.8410640674708918</v>
      </c>
    </row>
    <row r="1689" spans="1:6" x14ac:dyDescent="0.3">
      <c r="A1689">
        <v>0</v>
      </c>
      <c r="B1689">
        <v>0</v>
      </c>
      <c r="D1689">
        <v>0</v>
      </c>
      <c r="F1689">
        <v>3.1708772464278803</v>
      </c>
    </row>
    <row r="1690" spans="1:6" x14ac:dyDescent="0.3">
      <c r="A1690">
        <v>0</v>
      </c>
      <c r="B1690">
        <v>0</v>
      </c>
      <c r="D1690">
        <v>0</v>
      </c>
      <c r="F1690">
        <v>2.8411453301638008</v>
      </c>
    </row>
    <row r="1691" spans="1:6" x14ac:dyDescent="0.3">
      <c r="A1691">
        <v>0</v>
      </c>
      <c r="B1691">
        <v>0</v>
      </c>
      <c r="D1691">
        <v>0</v>
      </c>
      <c r="F1691">
        <v>2.8335069880376293</v>
      </c>
    </row>
    <row r="1692" spans="1:6" x14ac:dyDescent="0.3">
      <c r="A1692">
        <v>0</v>
      </c>
      <c r="B1692">
        <v>7.1400000000000077</v>
      </c>
      <c r="D1692">
        <v>0</v>
      </c>
      <c r="F1692">
        <v>3.8613930684087601</v>
      </c>
    </row>
    <row r="1693" spans="1:6" x14ac:dyDescent="0.3">
      <c r="A1693">
        <v>0</v>
      </c>
      <c r="B1693">
        <v>0</v>
      </c>
      <c r="D1693">
        <v>0</v>
      </c>
      <c r="F1693">
        <v>3.6697196358804143</v>
      </c>
    </row>
    <row r="1694" spans="1:6" x14ac:dyDescent="0.3">
      <c r="A1694">
        <v>0</v>
      </c>
      <c r="B1694">
        <v>0</v>
      </c>
      <c r="D1694">
        <v>0</v>
      </c>
      <c r="F1694">
        <v>3.6064986808831305</v>
      </c>
    </row>
    <row r="1695" spans="1:6" x14ac:dyDescent="0.3">
      <c r="A1695">
        <v>0</v>
      </c>
      <c r="B1695">
        <v>103.89000000000001</v>
      </c>
      <c r="D1695">
        <v>0</v>
      </c>
      <c r="F1695">
        <v>4.1180746201686702</v>
      </c>
    </row>
    <row r="1696" spans="1:6" x14ac:dyDescent="0.3">
      <c r="A1696">
        <v>0</v>
      </c>
      <c r="B1696">
        <v>106.80354564044563</v>
      </c>
      <c r="D1696">
        <v>0</v>
      </c>
      <c r="F1696">
        <v>4.1820325576404542</v>
      </c>
    </row>
    <row r="1697" spans="1:6" x14ac:dyDescent="0.3">
      <c r="A1697">
        <v>0</v>
      </c>
      <c r="B1697">
        <v>7.1400000000000077</v>
      </c>
      <c r="D1697">
        <v>0</v>
      </c>
      <c r="F1697">
        <v>3.7505888454641463</v>
      </c>
    </row>
    <row r="1698" spans="1:6" x14ac:dyDescent="0.3">
      <c r="A1698">
        <v>0</v>
      </c>
      <c r="B1698">
        <v>0</v>
      </c>
      <c r="D1698">
        <v>0</v>
      </c>
      <c r="F1698">
        <v>2.9063768464792359</v>
      </c>
    </row>
    <row r="1699" spans="1:6" x14ac:dyDescent="0.3">
      <c r="A1699">
        <v>0</v>
      </c>
      <c r="B1699">
        <v>0</v>
      </c>
      <c r="D1699">
        <v>0</v>
      </c>
      <c r="F1699">
        <v>2.7969129998195035</v>
      </c>
    </row>
    <row r="1700" spans="1:6" x14ac:dyDescent="0.3">
      <c r="A1700">
        <v>0</v>
      </c>
      <c r="B1700">
        <v>0</v>
      </c>
      <c r="D1700">
        <v>0</v>
      </c>
      <c r="F1700">
        <v>3.2716286658909097</v>
      </c>
    </row>
    <row r="1701" spans="1:6" x14ac:dyDescent="0.3">
      <c r="A1701">
        <v>0</v>
      </c>
      <c r="B1701">
        <v>0</v>
      </c>
      <c r="D1701">
        <v>0</v>
      </c>
      <c r="F1701">
        <v>3.2267261474041709</v>
      </c>
    </row>
    <row r="1702" spans="1:6" x14ac:dyDescent="0.3">
      <c r="A1702">
        <v>0</v>
      </c>
      <c r="B1702">
        <v>0</v>
      </c>
      <c r="D1702">
        <v>0</v>
      </c>
      <c r="F1702">
        <v>3.3574125771189127</v>
      </c>
    </row>
    <row r="1703" spans="1:6" x14ac:dyDescent="0.3">
      <c r="A1703">
        <v>0</v>
      </c>
      <c r="B1703">
        <v>7.1400000000000077</v>
      </c>
      <c r="D1703">
        <v>0</v>
      </c>
      <c r="F1703">
        <v>3.7968317371265945</v>
      </c>
    </row>
    <row r="1704" spans="1:6" x14ac:dyDescent="0.3">
      <c r="A1704">
        <v>0</v>
      </c>
      <c r="B1704">
        <v>7.1400000000000077</v>
      </c>
      <c r="D1704">
        <v>0</v>
      </c>
      <c r="F1704">
        <v>4.0200039470570603</v>
      </c>
    </row>
    <row r="1705" spans="1:6" x14ac:dyDescent="0.3">
      <c r="A1705">
        <v>0</v>
      </c>
      <c r="B1705">
        <v>0</v>
      </c>
      <c r="D1705">
        <v>0</v>
      </c>
      <c r="F1705">
        <v>3.0806254215050046</v>
      </c>
    </row>
    <row r="1706" spans="1:6" x14ac:dyDescent="0.3">
      <c r="A1706">
        <v>0</v>
      </c>
      <c r="B1706">
        <v>0</v>
      </c>
      <c r="D1706">
        <v>0</v>
      </c>
      <c r="F1706">
        <v>2.6070267346346094</v>
      </c>
    </row>
    <row r="1707" spans="1:6" x14ac:dyDescent="0.3">
      <c r="A1707">
        <v>0</v>
      </c>
      <c r="B1707">
        <v>0</v>
      </c>
      <c r="D1707">
        <v>0</v>
      </c>
      <c r="F1707">
        <v>2.8215872669627524</v>
      </c>
    </row>
    <row r="1708" spans="1:6" x14ac:dyDescent="0.3">
      <c r="A1708">
        <v>0</v>
      </c>
      <c r="B1708">
        <v>0</v>
      </c>
      <c r="D1708">
        <v>0</v>
      </c>
      <c r="F1708">
        <v>3.2555441815640433</v>
      </c>
    </row>
    <row r="1709" spans="1:6" x14ac:dyDescent="0.3">
      <c r="A1709">
        <v>0</v>
      </c>
      <c r="B1709">
        <v>0</v>
      </c>
      <c r="D1709">
        <v>0</v>
      </c>
      <c r="F1709">
        <v>3.2010729607126951</v>
      </c>
    </row>
    <row r="1710" spans="1:6" x14ac:dyDescent="0.3">
      <c r="A1710">
        <v>0</v>
      </c>
      <c r="B1710">
        <v>0</v>
      </c>
      <c r="D1710">
        <v>0</v>
      </c>
      <c r="F1710">
        <v>3.0551583218389946</v>
      </c>
    </row>
    <row r="1711" spans="1:6" x14ac:dyDescent="0.3">
      <c r="A1711">
        <v>0</v>
      </c>
      <c r="B1711">
        <v>0</v>
      </c>
      <c r="D1711">
        <v>0</v>
      </c>
      <c r="F1711">
        <v>3.2392363032624769</v>
      </c>
    </row>
    <row r="1712" spans="1:6" x14ac:dyDescent="0.3">
      <c r="A1712">
        <v>0</v>
      </c>
      <c r="B1712">
        <v>0</v>
      </c>
      <c r="D1712">
        <v>0</v>
      </c>
      <c r="F1712">
        <v>3.2654274263760352</v>
      </c>
    </row>
    <row r="1713" spans="1:6" x14ac:dyDescent="0.3">
      <c r="A1713">
        <v>0</v>
      </c>
      <c r="B1713">
        <v>0</v>
      </c>
      <c r="D1713">
        <v>0</v>
      </c>
      <c r="F1713">
        <v>3.0451756643763828</v>
      </c>
    </row>
    <row r="1714" spans="1:6" x14ac:dyDescent="0.3">
      <c r="A1714">
        <v>0</v>
      </c>
      <c r="B1714">
        <v>0</v>
      </c>
      <c r="D1714">
        <v>0</v>
      </c>
      <c r="F1714">
        <v>2.974735903313833</v>
      </c>
    </row>
    <row r="1715" spans="1:6" x14ac:dyDescent="0.3">
      <c r="A1715">
        <v>0</v>
      </c>
      <c r="B1715">
        <v>0</v>
      </c>
      <c r="D1715">
        <v>0</v>
      </c>
      <c r="F1715">
        <v>2.6579609308574583</v>
      </c>
    </row>
    <row r="1716" spans="1:6" x14ac:dyDescent="0.3">
      <c r="A1716">
        <v>0</v>
      </c>
      <c r="B1716">
        <v>0</v>
      </c>
      <c r="D1716">
        <v>0</v>
      </c>
      <c r="F1716">
        <v>2.7891390573952313</v>
      </c>
    </row>
    <row r="1717" spans="1:6" x14ac:dyDescent="0.3">
      <c r="A1717">
        <v>0</v>
      </c>
      <c r="B1717">
        <v>0</v>
      </c>
      <c r="D1717">
        <v>0</v>
      </c>
      <c r="F1717">
        <v>2.6273557355724781</v>
      </c>
    </row>
    <row r="1718" spans="1:6" x14ac:dyDescent="0.3">
      <c r="A1718">
        <v>0</v>
      </c>
      <c r="B1718">
        <v>0</v>
      </c>
      <c r="D1718">
        <v>0</v>
      </c>
      <c r="F1718">
        <v>2.5326359969547303</v>
      </c>
    </row>
    <row r="1719" spans="1:6" x14ac:dyDescent="0.3">
      <c r="A1719">
        <v>0</v>
      </c>
      <c r="B1719">
        <v>0</v>
      </c>
      <c r="D1719">
        <v>0</v>
      </c>
      <c r="F1719">
        <v>2.7466489886299241</v>
      </c>
    </row>
    <row r="1720" spans="1:6" x14ac:dyDescent="0.3">
      <c r="A1720">
        <v>0</v>
      </c>
      <c r="B1720">
        <v>0</v>
      </c>
      <c r="D1720">
        <v>0</v>
      </c>
      <c r="F1720">
        <v>3.1588138847373153</v>
      </c>
    </row>
    <row r="1721" spans="1:6" x14ac:dyDescent="0.3">
      <c r="A1721">
        <v>0</v>
      </c>
      <c r="B1721">
        <v>0</v>
      </c>
      <c r="D1721">
        <v>0</v>
      </c>
      <c r="F1721">
        <v>2.7368285179911984</v>
      </c>
    </row>
    <row r="1722" spans="1:6" x14ac:dyDescent="0.3">
      <c r="A1722">
        <v>0</v>
      </c>
      <c r="B1722">
        <v>0</v>
      </c>
      <c r="D1722">
        <v>0</v>
      </c>
      <c r="F1722">
        <v>2.4414905899147148</v>
      </c>
    </row>
    <row r="1723" spans="1:6" x14ac:dyDescent="0.3">
      <c r="A1723">
        <v>0</v>
      </c>
      <c r="B1723">
        <v>0</v>
      </c>
      <c r="D1723">
        <v>0</v>
      </c>
      <c r="F1723">
        <v>2.3554832816028415</v>
      </c>
    </row>
    <row r="1724" spans="1:6" x14ac:dyDescent="0.3">
      <c r="A1724">
        <v>0</v>
      </c>
      <c r="B1724">
        <v>0</v>
      </c>
      <c r="D1724">
        <v>0</v>
      </c>
      <c r="F1724">
        <v>2.4314377864331305</v>
      </c>
    </row>
    <row r="1725" spans="1:6" x14ac:dyDescent="0.3">
      <c r="A1725">
        <v>0</v>
      </c>
      <c r="B1725">
        <v>0</v>
      </c>
      <c r="D1725">
        <v>0</v>
      </c>
      <c r="F1725">
        <v>2.5797724707343188</v>
      </c>
    </row>
    <row r="1726" spans="1:6" x14ac:dyDescent="0.3">
      <c r="A1726">
        <v>0</v>
      </c>
      <c r="B1726">
        <v>0</v>
      </c>
      <c r="D1726">
        <v>0</v>
      </c>
      <c r="F1726">
        <v>2.4417139838894144</v>
      </c>
    </row>
    <row r="1727" spans="1:6" x14ac:dyDescent="0.3">
      <c r="A1727">
        <v>0</v>
      </c>
      <c r="B1727">
        <v>0</v>
      </c>
      <c r="D1727">
        <v>0</v>
      </c>
      <c r="F1727">
        <v>2.6099608131734278</v>
      </c>
    </row>
    <row r="1728" spans="1:6" x14ac:dyDescent="0.3">
      <c r="A1728">
        <v>0</v>
      </c>
      <c r="B1728">
        <v>0</v>
      </c>
      <c r="D1728">
        <v>0</v>
      </c>
      <c r="F1728">
        <v>2.9708957313516229</v>
      </c>
    </row>
    <row r="1729" spans="1:6" x14ac:dyDescent="0.3">
      <c r="A1729">
        <v>0</v>
      </c>
      <c r="B1729">
        <v>0</v>
      </c>
      <c r="D1729">
        <v>0</v>
      </c>
      <c r="F1729">
        <v>2.9799988788074558</v>
      </c>
    </row>
    <row r="1730" spans="1:6" x14ac:dyDescent="0.3">
      <c r="A1730">
        <v>0</v>
      </c>
      <c r="B1730">
        <v>0</v>
      </c>
      <c r="D1730">
        <v>0</v>
      </c>
      <c r="F1730">
        <v>2.7428512630774922</v>
      </c>
    </row>
    <row r="1731" spans="1:6" x14ac:dyDescent="0.3">
      <c r="A1731">
        <v>0</v>
      </c>
      <c r="B1731">
        <v>0</v>
      </c>
      <c r="D1731">
        <v>0</v>
      </c>
      <c r="F1731">
        <v>2.8351136493185187</v>
      </c>
    </row>
    <row r="1732" spans="1:6" x14ac:dyDescent="0.3">
      <c r="A1732">
        <v>0</v>
      </c>
      <c r="B1732">
        <v>0</v>
      </c>
      <c r="D1732">
        <v>0</v>
      </c>
      <c r="F1732">
        <v>3.0549295645433996</v>
      </c>
    </row>
    <row r="1733" spans="1:6" x14ac:dyDescent="0.3">
      <c r="A1733">
        <v>0</v>
      </c>
      <c r="B1733">
        <v>0</v>
      </c>
      <c r="D1733">
        <v>0</v>
      </c>
      <c r="F1733">
        <v>3.0416632177488578</v>
      </c>
    </row>
    <row r="1734" spans="1:6" x14ac:dyDescent="0.3">
      <c r="A1734">
        <v>0</v>
      </c>
      <c r="B1734">
        <v>0</v>
      </c>
      <c r="D1734">
        <v>0</v>
      </c>
      <c r="F1734">
        <v>3.0428715630645593</v>
      </c>
    </row>
    <row r="1735" spans="1:6" x14ac:dyDescent="0.3">
      <c r="A1735">
        <v>0</v>
      </c>
      <c r="B1735">
        <v>0</v>
      </c>
      <c r="D1735">
        <v>0</v>
      </c>
      <c r="F1735">
        <v>3.3980705789946493</v>
      </c>
    </row>
    <row r="1736" spans="1:6" x14ac:dyDescent="0.3">
      <c r="A1736">
        <v>0</v>
      </c>
      <c r="B1736">
        <v>0</v>
      </c>
      <c r="D1736">
        <v>0</v>
      </c>
      <c r="F1736">
        <v>3.7130583841075717</v>
      </c>
    </row>
    <row r="1737" spans="1:6" x14ac:dyDescent="0.3">
      <c r="A1737">
        <v>0</v>
      </c>
      <c r="B1737">
        <v>0</v>
      </c>
      <c r="D1737">
        <v>0</v>
      </c>
      <c r="F1737">
        <v>3.3122866646574747</v>
      </c>
    </row>
    <row r="1738" spans="1:6" x14ac:dyDescent="0.3">
      <c r="A1738">
        <v>0</v>
      </c>
      <c r="B1738">
        <v>0</v>
      </c>
      <c r="D1738">
        <v>0</v>
      </c>
      <c r="F1738">
        <v>40.153030368232457</v>
      </c>
    </row>
    <row r="1739" spans="1:6" x14ac:dyDescent="0.3">
      <c r="A1739">
        <v>0</v>
      </c>
      <c r="B1739">
        <v>0</v>
      </c>
      <c r="D1739">
        <v>0</v>
      </c>
      <c r="F1739">
        <v>40.570669640963061</v>
      </c>
    </row>
    <row r="1740" spans="1:6" x14ac:dyDescent="0.3">
      <c r="A1740">
        <v>0</v>
      </c>
      <c r="B1740">
        <v>0</v>
      </c>
      <c r="D1740">
        <v>0</v>
      </c>
      <c r="F1740">
        <v>42.391953552019331</v>
      </c>
    </row>
    <row r="1741" spans="1:6" x14ac:dyDescent="0.3">
      <c r="A1741">
        <v>0</v>
      </c>
      <c r="B1741">
        <v>0</v>
      </c>
      <c r="D1741">
        <v>0</v>
      </c>
      <c r="F1741">
        <v>41.022850446942876</v>
      </c>
    </row>
    <row r="1742" spans="1:6" x14ac:dyDescent="0.3">
      <c r="A1742">
        <v>0</v>
      </c>
      <c r="B1742">
        <v>0</v>
      </c>
      <c r="D1742">
        <v>0</v>
      </c>
      <c r="F1742">
        <v>40.727676869461341</v>
      </c>
    </row>
    <row r="1743" spans="1:6" x14ac:dyDescent="0.3">
      <c r="A1743">
        <v>0</v>
      </c>
      <c r="B1743">
        <v>0</v>
      </c>
      <c r="D1743">
        <v>0</v>
      </c>
      <c r="F1743">
        <v>47.164973497074605</v>
      </c>
    </row>
    <row r="1744" spans="1:6" x14ac:dyDescent="0.3">
      <c r="A1744">
        <v>0</v>
      </c>
      <c r="B1744">
        <v>0</v>
      </c>
      <c r="D1744">
        <v>0</v>
      </c>
      <c r="F1744">
        <v>51.071216179349072</v>
      </c>
    </row>
    <row r="1745" spans="1:6" x14ac:dyDescent="0.3">
      <c r="A1745">
        <v>0</v>
      </c>
      <c r="B1745">
        <v>0</v>
      </c>
      <c r="D1745">
        <v>0</v>
      </c>
      <c r="F1745">
        <v>45.763658833274924</v>
      </c>
    </row>
    <row r="1746" spans="1:6" x14ac:dyDescent="0.3">
      <c r="A1746">
        <v>0</v>
      </c>
      <c r="B1746">
        <v>0</v>
      </c>
      <c r="D1746">
        <v>0</v>
      </c>
      <c r="F1746">
        <v>40.727676869461341</v>
      </c>
    </row>
    <row r="1747" spans="1:6" x14ac:dyDescent="0.3">
      <c r="A1747">
        <v>0</v>
      </c>
      <c r="B1747">
        <v>0</v>
      </c>
      <c r="D1747">
        <v>0</v>
      </c>
      <c r="F1747">
        <v>41.572375789884148</v>
      </c>
    </row>
    <row r="1748" spans="1:6" x14ac:dyDescent="0.3">
      <c r="A1748">
        <v>0</v>
      </c>
      <c r="B1748">
        <v>0</v>
      </c>
      <c r="D1748">
        <v>0</v>
      </c>
      <c r="F1748">
        <v>48.882632678791396</v>
      </c>
    </row>
    <row r="1749" spans="1:6" x14ac:dyDescent="0.3">
      <c r="A1749">
        <v>0</v>
      </c>
      <c r="B1749">
        <v>0</v>
      </c>
      <c r="D1749">
        <v>0</v>
      </c>
      <c r="F1749">
        <v>48.389629931197952</v>
      </c>
    </row>
    <row r="1750" spans="1:6" x14ac:dyDescent="0.3">
      <c r="A1750">
        <v>0</v>
      </c>
      <c r="B1750">
        <v>0</v>
      </c>
      <c r="D1750">
        <v>0</v>
      </c>
      <c r="F1750">
        <v>47.334541326315339</v>
      </c>
    </row>
    <row r="1751" spans="1:6" x14ac:dyDescent="0.3">
      <c r="A1751">
        <v>0</v>
      </c>
      <c r="B1751">
        <v>0</v>
      </c>
      <c r="D1751">
        <v>0</v>
      </c>
      <c r="F1751">
        <v>51.567456389785505</v>
      </c>
    </row>
    <row r="1752" spans="1:6" x14ac:dyDescent="0.3">
      <c r="A1752">
        <v>0</v>
      </c>
      <c r="B1752">
        <v>0</v>
      </c>
      <c r="D1752">
        <v>0</v>
      </c>
      <c r="F1752">
        <v>53.423281920485543</v>
      </c>
    </row>
    <row r="1753" spans="1:6" x14ac:dyDescent="0.3">
      <c r="A1753">
        <v>0</v>
      </c>
      <c r="B1753">
        <v>0</v>
      </c>
      <c r="D1753">
        <v>0</v>
      </c>
      <c r="F1753">
        <v>42.662006014410522</v>
      </c>
    </row>
    <row r="1754" spans="1:6" x14ac:dyDescent="0.3">
      <c r="A1754">
        <v>0</v>
      </c>
      <c r="B1754">
        <v>0</v>
      </c>
      <c r="D1754">
        <v>0</v>
      </c>
      <c r="F1754">
        <v>36.975203952842179</v>
      </c>
    </row>
    <row r="1755" spans="1:6" x14ac:dyDescent="0.3">
      <c r="A1755">
        <v>0</v>
      </c>
      <c r="B1755">
        <v>0</v>
      </c>
      <c r="D1755">
        <v>0</v>
      </c>
      <c r="F1755">
        <v>37.3300403082551</v>
      </c>
    </row>
    <row r="1756" spans="1:6" x14ac:dyDescent="0.3">
      <c r="A1756">
        <v>0</v>
      </c>
      <c r="B1756">
        <v>0</v>
      </c>
      <c r="D1756">
        <v>0</v>
      </c>
      <c r="F1756">
        <v>44.183927378803808</v>
      </c>
    </row>
    <row r="1757" spans="1:6" x14ac:dyDescent="0.3">
      <c r="A1757">
        <v>0</v>
      </c>
      <c r="B1757">
        <v>0</v>
      </c>
      <c r="D1757">
        <v>0</v>
      </c>
      <c r="F1757">
        <v>43.742215777580753</v>
      </c>
    </row>
    <row r="1758" spans="1:6" x14ac:dyDescent="0.3">
      <c r="A1758">
        <v>0</v>
      </c>
      <c r="B1758">
        <v>0</v>
      </c>
      <c r="D1758">
        <v>0</v>
      </c>
      <c r="F1758">
        <v>43.170709458935434</v>
      </c>
    </row>
    <row r="1759" spans="1:6" x14ac:dyDescent="0.3">
      <c r="A1759">
        <v>0</v>
      </c>
      <c r="B1759">
        <v>0</v>
      </c>
      <c r="D1759">
        <v>0</v>
      </c>
      <c r="F1759">
        <v>49.463559458792865</v>
      </c>
    </row>
    <row r="1760" spans="1:6" x14ac:dyDescent="0.3">
      <c r="A1760">
        <v>0</v>
      </c>
      <c r="B1760">
        <v>0</v>
      </c>
      <c r="D1760">
        <v>0</v>
      </c>
      <c r="F1760">
        <v>51.928573023971012</v>
      </c>
    </row>
    <row r="1761" spans="1:6" x14ac:dyDescent="0.3">
      <c r="A1761">
        <v>0</v>
      </c>
      <c r="B1761">
        <v>0</v>
      </c>
      <c r="D1761">
        <v>0</v>
      </c>
      <c r="F1761">
        <v>42.225525905362169</v>
      </c>
    </row>
    <row r="1762" spans="1:6" x14ac:dyDescent="0.3">
      <c r="A1762">
        <v>0</v>
      </c>
      <c r="B1762">
        <v>0</v>
      </c>
      <c r="D1762">
        <v>0</v>
      </c>
      <c r="F1762">
        <v>38.240682242184597</v>
      </c>
    </row>
    <row r="1763" spans="1:6" x14ac:dyDescent="0.3">
      <c r="A1763">
        <v>0</v>
      </c>
      <c r="B1763">
        <v>0</v>
      </c>
      <c r="D1763">
        <v>0</v>
      </c>
      <c r="F1763">
        <v>40.109068373627089</v>
      </c>
    </row>
    <row r="1764" spans="1:6" x14ac:dyDescent="0.3">
      <c r="A1764">
        <v>0</v>
      </c>
      <c r="B1764">
        <v>0</v>
      </c>
      <c r="D1764">
        <v>0</v>
      </c>
      <c r="F1764">
        <v>42.391953552019331</v>
      </c>
    </row>
    <row r="1765" spans="1:6" x14ac:dyDescent="0.3">
      <c r="A1765">
        <v>0</v>
      </c>
      <c r="B1765">
        <v>0</v>
      </c>
      <c r="D1765">
        <v>0</v>
      </c>
      <c r="F1765">
        <v>39.534421872398205</v>
      </c>
    </row>
    <row r="1766" spans="1:6" x14ac:dyDescent="0.3">
      <c r="A1766">
        <v>0</v>
      </c>
      <c r="B1766">
        <v>0</v>
      </c>
      <c r="D1766">
        <v>0</v>
      </c>
      <c r="F1766">
        <v>39.465338676307937</v>
      </c>
    </row>
    <row r="1767" spans="1:6" x14ac:dyDescent="0.3">
      <c r="A1767">
        <v>0</v>
      </c>
      <c r="B1767">
        <v>0</v>
      </c>
      <c r="D1767">
        <v>0</v>
      </c>
      <c r="F1767">
        <v>44.624596457033618</v>
      </c>
    </row>
    <row r="1768" spans="1:6" x14ac:dyDescent="0.3">
      <c r="A1768">
        <v>0</v>
      </c>
      <c r="B1768">
        <v>0</v>
      </c>
      <c r="D1768">
        <v>0</v>
      </c>
      <c r="F1768">
        <v>46.128725771707025</v>
      </c>
    </row>
    <row r="1769" spans="1:6" x14ac:dyDescent="0.3">
      <c r="A1769">
        <v>0</v>
      </c>
      <c r="B1769">
        <v>0</v>
      </c>
      <c r="D1769">
        <v>0</v>
      </c>
      <c r="F1769">
        <v>41.867549410562951</v>
      </c>
    </row>
    <row r="1770" spans="1:6" x14ac:dyDescent="0.3">
      <c r="A1770">
        <v>0</v>
      </c>
      <c r="B1770">
        <v>0</v>
      </c>
      <c r="D1770">
        <v>0</v>
      </c>
      <c r="F1770">
        <v>38.827889300958653</v>
      </c>
    </row>
    <row r="1771" spans="1:6" x14ac:dyDescent="0.3">
      <c r="A1771">
        <v>0</v>
      </c>
      <c r="B1771">
        <v>0</v>
      </c>
      <c r="D1771">
        <v>0</v>
      </c>
      <c r="F1771">
        <v>36.441379350029649</v>
      </c>
    </row>
    <row r="1772" spans="1:6" x14ac:dyDescent="0.3">
      <c r="A1772">
        <v>0</v>
      </c>
      <c r="B1772">
        <v>0</v>
      </c>
      <c r="D1772">
        <v>0</v>
      </c>
      <c r="F1772">
        <v>38.849870319859974</v>
      </c>
    </row>
    <row r="1773" spans="1:6" x14ac:dyDescent="0.3">
      <c r="A1773">
        <v>0</v>
      </c>
      <c r="B1773">
        <v>0</v>
      </c>
      <c r="D1773">
        <v>0</v>
      </c>
      <c r="F1773">
        <v>36.070842254487992</v>
      </c>
    </row>
    <row r="1774" spans="1:6" x14ac:dyDescent="0.3">
      <c r="A1774">
        <v>0</v>
      </c>
      <c r="B1774">
        <v>0</v>
      </c>
      <c r="D1774">
        <v>0</v>
      </c>
      <c r="F1774">
        <v>35.778808816392747</v>
      </c>
    </row>
    <row r="1775" spans="1:6" x14ac:dyDescent="0.3">
      <c r="A1775">
        <v>0</v>
      </c>
      <c r="B1775">
        <v>0</v>
      </c>
      <c r="D1775">
        <v>0</v>
      </c>
      <c r="F1775">
        <v>41.277202169205331</v>
      </c>
    </row>
    <row r="1776" spans="1:6" x14ac:dyDescent="0.3">
      <c r="A1776">
        <v>0</v>
      </c>
      <c r="B1776">
        <v>0</v>
      </c>
      <c r="D1776">
        <v>0</v>
      </c>
      <c r="F1776">
        <v>47.114731180499376</v>
      </c>
    </row>
    <row r="1777" spans="1:6" x14ac:dyDescent="0.3">
      <c r="A1777">
        <v>0</v>
      </c>
      <c r="B1777">
        <v>0</v>
      </c>
      <c r="D1777">
        <v>0</v>
      </c>
      <c r="F1777">
        <v>43.01998250920974</v>
      </c>
    </row>
    <row r="1778" spans="1:6" x14ac:dyDescent="0.3">
      <c r="A1778">
        <v>0</v>
      </c>
      <c r="B1778">
        <v>0</v>
      </c>
      <c r="D1778">
        <v>0</v>
      </c>
      <c r="F1778">
        <v>37.879565607999091</v>
      </c>
    </row>
    <row r="1779" spans="1:6" x14ac:dyDescent="0.3">
      <c r="A1779">
        <v>0</v>
      </c>
      <c r="B1779">
        <v>0</v>
      </c>
      <c r="D1779">
        <v>0</v>
      </c>
      <c r="F1779">
        <v>37.757099955947304</v>
      </c>
    </row>
    <row r="1780" spans="1:6" x14ac:dyDescent="0.3">
      <c r="A1780">
        <v>0</v>
      </c>
      <c r="B1780">
        <v>0</v>
      </c>
      <c r="D1780">
        <v>0</v>
      </c>
      <c r="F1780">
        <v>36.136785311191964</v>
      </c>
    </row>
    <row r="1781" spans="1:6" x14ac:dyDescent="0.3">
      <c r="A1781">
        <v>0</v>
      </c>
      <c r="B1781">
        <v>0</v>
      </c>
      <c r="D1781">
        <v>0</v>
      </c>
      <c r="F1781">
        <v>42.391953552019331</v>
      </c>
    </row>
    <row r="1782" spans="1:6" x14ac:dyDescent="0.3">
      <c r="A1782">
        <v>0</v>
      </c>
      <c r="B1782">
        <v>0</v>
      </c>
      <c r="D1782">
        <v>0</v>
      </c>
      <c r="F1782">
        <v>42.391953552019331</v>
      </c>
    </row>
    <row r="1783" spans="1:6" x14ac:dyDescent="0.3">
      <c r="A1783">
        <v>0</v>
      </c>
      <c r="B1783">
        <v>0</v>
      </c>
      <c r="D1783">
        <v>0</v>
      </c>
      <c r="F1783">
        <v>43.792458094155982</v>
      </c>
    </row>
    <row r="1784" spans="1:6" x14ac:dyDescent="0.3">
      <c r="A1784">
        <v>0</v>
      </c>
      <c r="B1784">
        <v>0</v>
      </c>
      <c r="D1784">
        <v>0</v>
      </c>
      <c r="F1784">
        <v>45.43271584005128</v>
      </c>
    </row>
    <row r="1785" spans="1:6" x14ac:dyDescent="0.3">
      <c r="A1785">
        <v>0</v>
      </c>
      <c r="B1785">
        <v>0</v>
      </c>
      <c r="D1785">
        <v>0</v>
      </c>
      <c r="F1785">
        <v>41.471891156733676</v>
      </c>
    </row>
    <row r="1786" spans="1:6" x14ac:dyDescent="0.3">
      <c r="A1786">
        <v>0</v>
      </c>
      <c r="B1786">
        <v>0</v>
      </c>
      <c r="D1786">
        <v>0</v>
      </c>
      <c r="F1786">
        <v>37.951788943475648</v>
      </c>
    </row>
    <row r="1787" spans="1:6" x14ac:dyDescent="0.3">
      <c r="A1787">
        <v>0</v>
      </c>
      <c r="B1787">
        <v>0</v>
      </c>
      <c r="D1787">
        <v>0</v>
      </c>
      <c r="F1787">
        <v>38.108796171973935</v>
      </c>
    </row>
    <row r="1788" spans="1:6" x14ac:dyDescent="0.3">
      <c r="A1788">
        <v>0</v>
      </c>
      <c r="B1788">
        <v>0</v>
      </c>
      <c r="D1788">
        <v>0</v>
      </c>
      <c r="F1788">
        <v>43.808158834284718</v>
      </c>
    </row>
    <row r="1789" spans="1:6" x14ac:dyDescent="0.3">
      <c r="A1789">
        <v>0</v>
      </c>
      <c r="B1789">
        <v>0</v>
      </c>
      <c r="D1789">
        <v>0</v>
      </c>
      <c r="F1789">
        <v>43.01998250920974</v>
      </c>
    </row>
    <row r="1790" spans="1:6" x14ac:dyDescent="0.3">
      <c r="A1790">
        <v>0</v>
      </c>
      <c r="B1790">
        <v>0</v>
      </c>
      <c r="D1790">
        <v>0</v>
      </c>
      <c r="F1790">
        <v>48.339387614622716</v>
      </c>
    </row>
    <row r="1791" spans="1:6" x14ac:dyDescent="0.3">
      <c r="A1791">
        <v>0</v>
      </c>
      <c r="B1791">
        <v>0</v>
      </c>
      <c r="D1791">
        <v>0</v>
      </c>
      <c r="F1791">
        <v>59.006459209517132</v>
      </c>
    </row>
    <row r="1792" spans="1:6" x14ac:dyDescent="0.3">
      <c r="A1792">
        <v>0</v>
      </c>
      <c r="B1792">
        <v>0</v>
      </c>
      <c r="D1792">
        <v>0</v>
      </c>
      <c r="F1792">
        <v>55.64964450352997</v>
      </c>
    </row>
    <row r="1793" spans="1:6" x14ac:dyDescent="0.3">
      <c r="A1793">
        <v>0</v>
      </c>
      <c r="B1793">
        <v>0</v>
      </c>
      <c r="D1793">
        <v>0</v>
      </c>
      <c r="F1793">
        <v>43.720234758679425</v>
      </c>
    </row>
    <row r="1794" spans="1:6" x14ac:dyDescent="0.3">
      <c r="A1794">
        <v>169.32</v>
      </c>
      <c r="B1794">
        <v>103.89000000000001</v>
      </c>
      <c r="D1794">
        <v>0</v>
      </c>
      <c r="F1794">
        <v>209.67004056352766</v>
      </c>
    </row>
    <row r="1795" spans="1:6" x14ac:dyDescent="0.3">
      <c r="A1795">
        <v>169.32</v>
      </c>
      <c r="B1795">
        <v>103.89000000000001</v>
      </c>
      <c r="D1795">
        <v>0</v>
      </c>
      <c r="F1795">
        <v>205.60274374684346</v>
      </c>
    </row>
    <row r="1796" spans="1:6" x14ac:dyDescent="0.3">
      <c r="A1796">
        <v>169.32</v>
      </c>
      <c r="B1796">
        <v>111.75</v>
      </c>
      <c r="D1796">
        <v>0</v>
      </c>
      <c r="F1796">
        <v>226.38325599438139</v>
      </c>
    </row>
    <row r="1797" spans="1:6" x14ac:dyDescent="0.3">
      <c r="A1797">
        <v>169.32</v>
      </c>
      <c r="B1797">
        <v>111.75</v>
      </c>
      <c r="D1797">
        <v>0</v>
      </c>
      <c r="F1797">
        <v>217.68030639140034</v>
      </c>
    </row>
    <row r="1798" spans="1:6" x14ac:dyDescent="0.3">
      <c r="A1798">
        <v>169.32</v>
      </c>
      <c r="B1798">
        <v>111.75</v>
      </c>
      <c r="D1798">
        <v>0</v>
      </c>
      <c r="F1798">
        <v>221.67655866159734</v>
      </c>
    </row>
    <row r="1799" spans="1:6" x14ac:dyDescent="0.3">
      <c r="A1799">
        <v>169.32</v>
      </c>
      <c r="B1799">
        <v>111.75</v>
      </c>
      <c r="D1799">
        <v>0</v>
      </c>
      <c r="F1799">
        <v>250.04106986036973</v>
      </c>
    </row>
    <row r="1800" spans="1:6" x14ac:dyDescent="0.3">
      <c r="A1800">
        <v>169.32</v>
      </c>
      <c r="B1800">
        <v>111.75</v>
      </c>
      <c r="D1800">
        <v>0</v>
      </c>
      <c r="F1800">
        <v>264.14340037010061</v>
      </c>
    </row>
    <row r="1801" spans="1:6" x14ac:dyDescent="0.3">
      <c r="A1801">
        <v>169.32</v>
      </c>
      <c r="B1801">
        <v>111.75</v>
      </c>
      <c r="D1801">
        <v>0</v>
      </c>
      <c r="F1801">
        <v>217.30732277377066</v>
      </c>
    </row>
    <row r="1802" spans="1:6" x14ac:dyDescent="0.3">
      <c r="A1802">
        <v>169.32</v>
      </c>
      <c r="B1802">
        <v>0</v>
      </c>
      <c r="D1802">
        <v>0</v>
      </c>
      <c r="F1802">
        <v>188.19684454088141</v>
      </c>
    </row>
    <row r="1803" spans="1:6" x14ac:dyDescent="0.3">
      <c r="A1803">
        <v>169.32</v>
      </c>
      <c r="B1803">
        <v>0</v>
      </c>
      <c r="D1803">
        <v>0</v>
      </c>
      <c r="F1803">
        <v>186.21244759015184</v>
      </c>
    </row>
    <row r="1804" spans="1:6" x14ac:dyDescent="0.3">
      <c r="A1804">
        <v>169.32</v>
      </c>
      <c r="B1804">
        <v>7.1400000000000077</v>
      </c>
      <c r="D1804">
        <v>0</v>
      </c>
      <c r="F1804">
        <v>200.78848504510054</v>
      </c>
    </row>
    <row r="1805" spans="1:6" x14ac:dyDescent="0.3">
      <c r="A1805">
        <v>169.32</v>
      </c>
      <c r="B1805">
        <v>7.1400000000000077</v>
      </c>
      <c r="D1805">
        <v>0</v>
      </c>
      <c r="F1805">
        <v>192.63712497519529</v>
      </c>
    </row>
    <row r="1806" spans="1:6" x14ac:dyDescent="0.3">
      <c r="A1806">
        <v>169.32</v>
      </c>
      <c r="B1806">
        <v>0.2804062454955274</v>
      </c>
      <c r="D1806">
        <v>0</v>
      </c>
      <c r="F1806">
        <v>189.58221188995557</v>
      </c>
    </row>
    <row r="1807" spans="1:6" x14ac:dyDescent="0.3">
      <c r="A1807">
        <v>169.32</v>
      </c>
      <c r="B1807">
        <v>103.89000000000001</v>
      </c>
      <c r="D1807">
        <v>0</v>
      </c>
      <c r="F1807">
        <v>207.48542251904306</v>
      </c>
    </row>
    <row r="1808" spans="1:6" x14ac:dyDescent="0.3">
      <c r="A1808">
        <v>169.32</v>
      </c>
      <c r="B1808">
        <v>111.75</v>
      </c>
      <c r="D1808">
        <v>0</v>
      </c>
      <c r="F1808">
        <v>247.90973527603617</v>
      </c>
    </row>
    <row r="1809" spans="1:6" x14ac:dyDescent="0.3">
      <c r="A1809">
        <v>169.32</v>
      </c>
      <c r="B1809">
        <v>7.1400000000000077</v>
      </c>
      <c r="D1809">
        <v>0</v>
      </c>
      <c r="F1809">
        <v>202.05302366409038</v>
      </c>
    </row>
    <row r="1810" spans="1:6" x14ac:dyDescent="0.3">
      <c r="A1810">
        <v>148.68</v>
      </c>
      <c r="B1810">
        <v>0</v>
      </c>
      <c r="D1810">
        <v>0</v>
      </c>
      <c r="F1810">
        <v>177.54017161921357</v>
      </c>
    </row>
    <row r="1811" spans="1:6" x14ac:dyDescent="0.3">
      <c r="A1811">
        <v>169.32</v>
      </c>
      <c r="B1811">
        <v>0</v>
      </c>
      <c r="D1811">
        <v>0</v>
      </c>
      <c r="F1811">
        <v>188.92505048866209</v>
      </c>
    </row>
    <row r="1812" spans="1:6" x14ac:dyDescent="0.3">
      <c r="A1812">
        <v>148.68</v>
      </c>
      <c r="B1812">
        <v>0</v>
      </c>
      <c r="D1812">
        <v>0</v>
      </c>
      <c r="F1812">
        <v>176.52778768662654</v>
      </c>
    </row>
    <row r="1813" spans="1:6" x14ac:dyDescent="0.3">
      <c r="A1813">
        <v>16.02000000000001</v>
      </c>
      <c r="B1813">
        <v>0</v>
      </c>
      <c r="D1813">
        <v>0</v>
      </c>
      <c r="F1813">
        <v>156.26234794855023</v>
      </c>
    </row>
    <row r="1814" spans="1:6" x14ac:dyDescent="0.3">
      <c r="A1814">
        <v>0</v>
      </c>
      <c r="B1814">
        <v>0</v>
      </c>
      <c r="D1814">
        <v>0</v>
      </c>
      <c r="F1814">
        <v>121.28668535703322</v>
      </c>
    </row>
    <row r="1815" spans="1:6" x14ac:dyDescent="0.3">
      <c r="A1815">
        <v>148.68</v>
      </c>
      <c r="B1815">
        <v>0</v>
      </c>
      <c r="D1815">
        <v>0</v>
      </c>
      <c r="F1815">
        <v>173.11765227123584</v>
      </c>
    </row>
    <row r="1816" spans="1:6" x14ac:dyDescent="0.3">
      <c r="A1816">
        <v>169.32</v>
      </c>
      <c r="B1816">
        <v>7.1400000000000077</v>
      </c>
      <c r="D1816">
        <v>0</v>
      </c>
      <c r="F1816">
        <v>204.19961511029058</v>
      </c>
    </row>
    <row r="1817" spans="1:6" x14ac:dyDescent="0.3">
      <c r="A1817">
        <v>169.32</v>
      </c>
      <c r="B1817">
        <v>7.1400000000000077</v>
      </c>
      <c r="D1817">
        <v>0</v>
      </c>
      <c r="F1817">
        <v>195.23024860883942</v>
      </c>
    </row>
    <row r="1818" spans="1:6" x14ac:dyDescent="0.3">
      <c r="A1818">
        <v>148.68</v>
      </c>
      <c r="B1818">
        <v>0</v>
      </c>
      <c r="D1818">
        <v>0</v>
      </c>
      <c r="F1818">
        <v>161.55516213614052</v>
      </c>
    </row>
    <row r="1819" spans="1:6" x14ac:dyDescent="0.3">
      <c r="A1819">
        <v>148.68</v>
      </c>
      <c r="B1819">
        <v>0</v>
      </c>
      <c r="D1819">
        <v>0</v>
      </c>
      <c r="F1819">
        <v>163.02933511803809</v>
      </c>
    </row>
    <row r="1820" spans="1:6" x14ac:dyDescent="0.3">
      <c r="A1820">
        <v>169.32</v>
      </c>
      <c r="B1820">
        <v>0</v>
      </c>
      <c r="D1820">
        <v>0</v>
      </c>
      <c r="F1820">
        <v>187.41714892201148</v>
      </c>
    </row>
    <row r="1821" spans="1:6" x14ac:dyDescent="0.3">
      <c r="A1821">
        <v>169.32</v>
      </c>
      <c r="B1821">
        <v>0</v>
      </c>
      <c r="D1821">
        <v>0</v>
      </c>
      <c r="F1821">
        <v>184.36044224885248</v>
      </c>
    </row>
    <row r="1822" spans="1:6" x14ac:dyDescent="0.3">
      <c r="A1822">
        <v>156.93</v>
      </c>
      <c r="B1822">
        <v>0</v>
      </c>
      <c r="D1822">
        <v>0</v>
      </c>
      <c r="F1822">
        <v>183.15268596428254</v>
      </c>
    </row>
    <row r="1823" spans="1:6" x14ac:dyDescent="0.3">
      <c r="A1823">
        <v>169.32</v>
      </c>
      <c r="B1823">
        <v>7.1400000000000077</v>
      </c>
      <c r="D1823">
        <v>0</v>
      </c>
      <c r="F1823">
        <v>197.52143337248356</v>
      </c>
    </row>
    <row r="1824" spans="1:6" x14ac:dyDescent="0.3">
      <c r="A1824">
        <v>169.32</v>
      </c>
      <c r="B1824">
        <v>111.75</v>
      </c>
      <c r="D1824">
        <v>0</v>
      </c>
      <c r="F1824">
        <v>225.97475020407933</v>
      </c>
    </row>
    <row r="1825" spans="1:6" x14ac:dyDescent="0.3">
      <c r="A1825">
        <v>169.32</v>
      </c>
      <c r="B1825">
        <v>7.1400000000000077</v>
      </c>
      <c r="D1825">
        <v>0</v>
      </c>
      <c r="F1825">
        <v>200.04351266078299</v>
      </c>
    </row>
    <row r="1826" spans="1:6" x14ac:dyDescent="0.3">
      <c r="A1826">
        <v>148.68</v>
      </c>
      <c r="B1826">
        <v>0</v>
      </c>
      <c r="D1826">
        <v>0</v>
      </c>
      <c r="F1826">
        <v>176.9362934769286</v>
      </c>
    </row>
    <row r="1827" spans="1:6" x14ac:dyDescent="0.3">
      <c r="A1827">
        <v>148.68</v>
      </c>
      <c r="B1827">
        <v>0</v>
      </c>
      <c r="D1827">
        <v>0</v>
      </c>
      <c r="F1827">
        <v>176.68763766479464</v>
      </c>
    </row>
    <row r="1828" spans="1:6" x14ac:dyDescent="0.3">
      <c r="A1828">
        <v>148.68</v>
      </c>
      <c r="B1828">
        <v>0</v>
      </c>
      <c r="D1828">
        <v>0</v>
      </c>
      <c r="F1828">
        <v>180.55956212949587</v>
      </c>
    </row>
    <row r="1829" spans="1:6" x14ac:dyDescent="0.3">
      <c r="A1829">
        <v>148.68</v>
      </c>
      <c r="B1829">
        <v>0</v>
      </c>
      <c r="D1829">
        <v>0</v>
      </c>
      <c r="F1829">
        <v>175.1779423090822</v>
      </c>
    </row>
    <row r="1830" spans="1:6" x14ac:dyDescent="0.3">
      <c r="A1830">
        <v>148.68</v>
      </c>
      <c r="B1830">
        <v>0</v>
      </c>
      <c r="D1830">
        <v>0</v>
      </c>
      <c r="F1830">
        <v>171.05736223338948</v>
      </c>
    </row>
    <row r="1831" spans="1:6" x14ac:dyDescent="0.3">
      <c r="A1831">
        <v>169.32</v>
      </c>
      <c r="B1831">
        <v>7.1400000000000077</v>
      </c>
      <c r="D1831">
        <v>0</v>
      </c>
      <c r="F1831">
        <v>200.68291297574032</v>
      </c>
    </row>
    <row r="1832" spans="1:6" x14ac:dyDescent="0.3">
      <c r="A1832">
        <v>169.32</v>
      </c>
      <c r="B1832">
        <v>111.75</v>
      </c>
      <c r="D1832">
        <v>0</v>
      </c>
      <c r="F1832">
        <v>240.50334759044847</v>
      </c>
    </row>
    <row r="1833" spans="1:6" x14ac:dyDescent="0.3">
      <c r="A1833">
        <v>169.32</v>
      </c>
      <c r="B1833">
        <v>111.75</v>
      </c>
      <c r="D1833">
        <v>0</v>
      </c>
      <c r="F1833">
        <v>225.10287438419925</v>
      </c>
    </row>
    <row r="1834" spans="1:6" x14ac:dyDescent="0.3">
      <c r="A1834">
        <v>169.32</v>
      </c>
      <c r="B1834">
        <v>0</v>
      </c>
      <c r="D1834">
        <v>0</v>
      </c>
      <c r="F1834">
        <v>184.69790349266731</v>
      </c>
    </row>
    <row r="1835" spans="1:6" x14ac:dyDescent="0.3">
      <c r="A1835">
        <v>148.68</v>
      </c>
      <c r="B1835">
        <v>0</v>
      </c>
      <c r="D1835">
        <v>0</v>
      </c>
      <c r="F1835">
        <v>178.64136098348143</v>
      </c>
    </row>
    <row r="1836" spans="1:6" x14ac:dyDescent="0.3">
      <c r="A1836">
        <v>148.68</v>
      </c>
      <c r="B1836">
        <v>0</v>
      </c>
      <c r="D1836">
        <v>0</v>
      </c>
      <c r="F1836">
        <v>171.76780709483398</v>
      </c>
    </row>
    <row r="1837" spans="1:6" x14ac:dyDescent="0.3">
      <c r="A1837">
        <v>148.68</v>
      </c>
      <c r="B1837">
        <v>0</v>
      </c>
      <c r="D1837">
        <v>0</v>
      </c>
      <c r="F1837">
        <v>174.07675274367179</v>
      </c>
    </row>
    <row r="1838" spans="1:6" x14ac:dyDescent="0.3">
      <c r="A1838">
        <v>148.68</v>
      </c>
      <c r="B1838">
        <v>0</v>
      </c>
      <c r="D1838">
        <v>0</v>
      </c>
      <c r="F1838">
        <v>169.2279667201984</v>
      </c>
    </row>
    <row r="1839" spans="1:6" x14ac:dyDescent="0.3">
      <c r="A1839">
        <v>169.32</v>
      </c>
      <c r="B1839">
        <v>7.1400000000000077</v>
      </c>
      <c r="D1839">
        <v>0</v>
      </c>
      <c r="F1839">
        <v>190.07952331308098</v>
      </c>
    </row>
    <row r="1840" spans="1:6" x14ac:dyDescent="0.3">
      <c r="A1840">
        <v>169.32</v>
      </c>
      <c r="B1840">
        <v>111.75</v>
      </c>
      <c r="D1840">
        <v>0</v>
      </c>
      <c r="F1840">
        <v>232.19114269143327</v>
      </c>
    </row>
    <row r="1841" spans="1:6" x14ac:dyDescent="0.3">
      <c r="A1841">
        <v>169.32</v>
      </c>
      <c r="B1841">
        <v>111.75</v>
      </c>
      <c r="D1841">
        <v>0</v>
      </c>
      <c r="F1841">
        <v>214.19912642952244</v>
      </c>
    </row>
    <row r="1842" spans="1:6" x14ac:dyDescent="0.3">
      <c r="A1842">
        <v>169.32</v>
      </c>
      <c r="B1842">
        <v>0</v>
      </c>
      <c r="D1842">
        <v>0</v>
      </c>
      <c r="F1842">
        <v>187.37983296027733</v>
      </c>
    </row>
    <row r="1843" spans="1:6" x14ac:dyDescent="0.3">
      <c r="A1843">
        <v>169.32</v>
      </c>
      <c r="B1843">
        <v>7.1400000000000077</v>
      </c>
      <c r="D1843">
        <v>0</v>
      </c>
      <c r="F1843">
        <v>202.81424756007388</v>
      </c>
    </row>
    <row r="1844" spans="1:6" x14ac:dyDescent="0.3">
      <c r="A1844">
        <v>169.32</v>
      </c>
      <c r="B1844">
        <v>111.75</v>
      </c>
      <c r="D1844">
        <v>0</v>
      </c>
      <c r="F1844">
        <v>225.35311097545821</v>
      </c>
    </row>
    <row r="1845" spans="1:6" x14ac:dyDescent="0.3">
      <c r="A1845">
        <v>169.32</v>
      </c>
      <c r="B1845">
        <v>46.443831803946338</v>
      </c>
      <c r="D1845">
        <v>0</v>
      </c>
      <c r="F1845">
        <v>205.70931046600302</v>
      </c>
    </row>
    <row r="1846" spans="1:6" x14ac:dyDescent="0.3">
      <c r="A1846">
        <v>169.32</v>
      </c>
      <c r="B1846">
        <v>79.007352408485275</v>
      </c>
      <c r="D1846">
        <v>0</v>
      </c>
      <c r="F1846">
        <v>220.07805767306155</v>
      </c>
    </row>
    <row r="1847" spans="1:6" x14ac:dyDescent="0.3">
      <c r="A1847">
        <v>169.32</v>
      </c>
      <c r="B1847">
        <v>111.75</v>
      </c>
      <c r="D1847">
        <v>0</v>
      </c>
      <c r="F1847">
        <v>267.05622436236592</v>
      </c>
    </row>
    <row r="1848" spans="1:6" x14ac:dyDescent="0.3">
      <c r="A1848">
        <v>169.32</v>
      </c>
      <c r="B1848">
        <v>111.75</v>
      </c>
      <c r="D1848">
        <v>0</v>
      </c>
      <c r="F1848">
        <v>314.90468609242544</v>
      </c>
    </row>
    <row r="1849" spans="1:6" x14ac:dyDescent="0.3">
      <c r="A1849">
        <v>169.32</v>
      </c>
      <c r="B1849">
        <v>111.75</v>
      </c>
      <c r="D1849">
        <v>0</v>
      </c>
      <c r="F1849">
        <v>255.58253986009404</v>
      </c>
    </row>
    <row r="1850" spans="1:6" x14ac:dyDescent="0.3">
      <c r="A1850">
        <v>0</v>
      </c>
      <c r="B1850">
        <v>0</v>
      </c>
      <c r="D1850">
        <v>120</v>
      </c>
      <c r="F1850">
        <v>51.151120336322357</v>
      </c>
    </row>
    <row r="1851" spans="1:6" x14ac:dyDescent="0.3">
      <c r="A1851">
        <v>0</v>
      </c>
      <c r="B1851">
        <v>0</v>
      </c>
      <c r="D1851">
        <v>120</v>
      </c>
      <c r="F1851">
        <v>53.599546493456607</v>
      </c>
    </row>
    <row r="1852" spans="1:6" x14ac:dyDescent="0.3">
      <c r="A1852">
        <v>0</v>
      </c>
      <c r="B1852">
        <v>0</v>
      </c>
      <c r="D1852">
        <v>120</v>
      </c>
      <c r="F1852">
        <v>57.448388495217657</v>
      </c>
    </row>
    <row r="1853" spans="1:6" x14ac:dyDescent="0.3">
      <c r="A1853">
        <v>0</v>
      </c>
      <c r="B1853">
        <v>0</v>
      </c>
      <c r="D1853">
        <v>120</v>
      </c>
      <c r="F1853">
        <v>54.263331180433759</v>
      </c>
    </row>
    <row r="1854" spans="1:6" x14ac:dyDescent="0.3">
      <c r="A1854">
        <v>0</v>
      </c>
      <c r="B1854">
        <v>0</v>
      </c>
      <c r="D1854">
        <v>120</v>
      </c>
      <c r="F1854">
        <v>52.940294960218509</v>
      </c>
    </row>
    <row r="1855" spans="1:6" x14ac:dyDescent="0.3">
      <c r="A1855">
        <v>0</v>
      </c>
      <c r="B1855">
        <v>0</v>
      </c>
      <c r="D1855">
        <v>120</v>
      </c>
      <c r="F1855">
        <v>64.736387842898509</v>
      </c>
    </row>
    <row r="1856" spans="1:6" x14ac:dyDescent="0.3">
      <c r="A1856">
        <v>0</v>
      </c>
      <c r="B1856">
        <v>0</v>
      </c>
      <c r="D1856">
        <v>120</v>
      </c>
      <c r="F1856">
        <v>73.441806676877604</v>
      </c>
    </row>
    <row r="1857" spans="1:6" x14ac:dyDescent="0.3">
      <c r="A1857">
        <v>0</v>
      </c>
      <c r="B1857">
        <v>0</v>
      </c>
      <c r="D1857">
        <v>120</v>
      </c>
      <c r="F1857">
        <v>61.835585773214085</v>
      </c>
    </row>
    <row r="1858" spans="1:6" x14ac:dyDescent="0.3">
      <c r="A1858">
        <v>0</v>
      </c>
      <c r="B1858">
        <v>0</v>
      </c>
      <c r="D1858">
        <v>120</v>
      </c>
      <c r="F1858">
        <v>52.890668843683301</v>
      </c>
    </row>
    <row r="1859" spans="1:6" x14ac:dyDescent="0.3">
      <c r="A1859">
        <v>0</v>
      </c>
      <c r="B1859">
        <v>0</v>
      </c>
      <c r="D1859">
        <v>120</v>
      </c>
      <c r="F1859">
        <v>54.779454744774249</v>
      </c>
    </row>
    <row r="1860" spans="1:6" x14ac:dyDescent="0.3">
      <c r="A1860">
        <v>0</v>
      </c>
      <c r="B1860">
        <v>0</v>
      </c>
      <c r="D1860">
        <v>120</v>
      </c>
      <c r="F1860">
        <v>57.307205240289129</v>
      </c>
    </row>
    <row r="1861" spans="1:6" x14ac:dyDescent="0.3">
      <c r="A1861">
        <v>0</v>
      </c>
      <c r="B1861">
        <v>0</v>
      </c>
      <c r="D1861">
        <v>120</v>
      </c>
      <c r="F1861">
        <v>53.07721561540162</v>
      </c>
    </row>
    <row r="1862" spans="1:6" x14ac:dyDescent="0.3">
      <c r="A1862">
        <v>0</v>
      </c>
      <c r="B1862">
        <v>0</v>
      </c>
      <c r="D1862">
        <v>120</v>
      </c>
      <c r="F1862">
        <v>53.916676029022405</v>
      </c>
    </row>
    <row r="1863" spans="1:6" x14ac:dyDescent="0.3">
      <c r="A1863">
        <v>0</v>
      </c>
      <c r="B1863">
        <v>0</v>
      </c>
      <c r="D1863">
        <v>120</v>
      </c>
      <c r="F1863">
        <v>66.107506479071361</v>
      </c>
    </row>
    <row r="1864" spans="1:6" x14ac:dyDescent="0.3">
      <c r="A1864">
        <v>0</v>
      </c>
      <c r="B1864">
        <v>0</v>
      </c>
      <c r="D1864">
        <v>120</v>
      </c>
      <c r="F1864">
        <v>76.582106783002075</v>
      </c>
    </row>
    <row r="1865" spans="1:6" x14ac:dyDescent="0.3">
      <c r="A1865">
        <v>0</v>
      </c>
      <c r="B1865">
        <v>0</v>
      </c>
      <c r="D1865">
        <v>120</v>
      </c>
      <c r="F1865">
        <v>58.780239089085178</v>
      </c>
    </row>
    <row r="1866" spans="1:6" x14ac:dyDescent="0.3">
      <c r="A1866">
        <v>0</v>
      </c>
      <c r="B1866">
        <v>0</v>
      </c>
      <c r="D1866">
        <v>120</v>
      </c>
      <c r="F1866">
        <v>51.085828983954443</v>
      </c>
    </row>
    <row r="1867" spans="1:6" x14ac:dyDescent="0.3">
      <c r="A1867">
        <v>0</v>
      </c>
      <c r="B1867">
        <v>0</v>
      </c>
      <c r="D1867">
        <v>120</v>
      </c>
      <c r="F1867">
        <v>52.377665251013752</v>
      </c>
    </row>
    <row r="1868" spans="1:6" x14ac:dyDescent="0.3">
      <c r="A1868">
        <v>0</v>
      </c>
      <c r="B1868">
        <v>0</v>
      </c>
      <c r="D1868">
        <v>120</v>
      </c>
      <c r="F1868">
        <v>57.414171188204406</v>
      </c>
    </row>
    <row r="1869" spans="1:6" x14ac:dyDescent="0.3">
      <c r="A1869">
        <v>0</v>
      </c>
      <c r="B1869">
        <v>0</v>
      </c>
      <c r="D1869">
        <v>120</v>
      </c>
      <c r="F1869">
        <v>54.676854014418005</v>
      </c>
    </row>
    <row r="1870" spans="1:6" x14ac:dyDescent="0.3">
      <c r="A1870">
        <v>0</v>
      </c>
      <c r="B1870">
        <v>0</v>
      </c>
      <c r="D1870">
        <v>120</v>
      </c>
      <c r="F1870">
        <v>56.033981692956878</v>
      </c>
    </row>
    <row r="1871" spans="1:6" x14ac:dyDescent="0.3">
      <c r="A1871">
        <v>0</v>
      </c>
      <c r="B1871">
        <v>0</v>
      </c>
      <c r="D1871">
        <v>120</v>
      </c>
      <c r="F1871">
        <v>62.00814152818679</v>
      </c>
    </row>
    <row r="1872" spans="1:6" x14ac:dyDescent="0.3">
      <c r="A1872">
        <v>0</v>
      </c>
      <c r="B1872">
        <v>0</v>
      </c>
      <c r="D1872">
        <v>120</v>
      </c>
      <c r="F1872">
        <v>71.681719415099934</v>
      </c>
    </row>
    <row r="1873" spans="1:6" x14ac:dyDescent="0.3">
      <c r="A1873">
        <v>0</v>
      </c>
      <c r="B1873">
        <v>0</v>
      </c>
      <c r="D1873">
        <v>120</v>
      </c>
      <c r="F1873">
        <v>55.964026668340423</v>
      </c>
    </row>
    <row r="1874" spans="1:6" x14ac:dyDescent="0.3">
      <c r="A1874">
        <v>0</v>
      </c>
      <c r="B1874">
        <v>0</v>
      </c>
      <c r="D1874">
        <v>120</v>
      </c>
      <c r="F1874">
        <v>52.913987204926009</v>
      </c>
    </row>
    <row r="1875" spans="1:6" x14ac:dyDescent="0.3">
      <c r="A1875">
        <v>0</v>
      </c>
      <c r="B1875">
        <v>0</v>
      </c>
      <c r="D1875">
        <v>120</v>
      </c>
      <c r="F1875">
        <v>53.902685012276784</v>
      </c>
    </row>
    <row r="1876" spans="1:6" x14ac:dyDescent="0.3">
      <c r="A1876">
        <v>0</v>
      </c>
      <c r="B1876">
        <v>0</v>
      </c>
      <c r="D1876">
        <v>120</v>
      </c>
      <c r="F1876">
        <v>57.04133413019018</v>
      </c>
    </row>
    <row r="1877" spans="1:6" x14ac:dyDescent="0.3">
      <c r="A1877">
        <v>0</v>
      </c>
      <c r="B1877">
        <v>0</v>
      </c>
      <c r="D1877">
        <v>120</v>
      </c>
      <c r="F1877">
        <v>57.227880901908499</v>
      </c>
    </row>
    <row r="1878" spans="1:6" x14ac:dyDescent="0.3">
      <c r="A1878">
        <v>0</v>
      </c>
      <c r="B1878">
        <v>0</v>
      </c>
      <c r="D1878">
        <v>120</v>
      </c>
      <c r="F1878">
        <v>58.529044513464896</v>
      </c>
    </row>
    <row r="1879" spans="1:6" x14ac:dyDescent="0.3">
      <c r="A1879">
        <v>0</v>
      </c>
      <c r="B1879">
        <v>0</v>
      </c>
      <c r="D1879">
        <v>120</v>
      </c>
      <c r="F1879">
        <v>66.5598823325099</v>
      </c>
    </row>
    <row r="1880" spans="1:6" x14ac:dyDescent="0.3">
      <c r="A1880">
        <v>0</v>
      </c>
      <c r="B1880">
        <v>0</v>
      </c>
      <c r="D1880">
        <v>120</v>
      </c>
      <c r="F1880">
        <v>70.80382106398757</v>
      </c>
    </row>
    <row r="1881" spans="1:6" x14ac:dyDescent="0.3">
      <c r="A1881">
        <v>0</v>
      </c>
      <c r="B1881">
        <v>0</v>
      </c>
      <c r="D1881">
        <v>120</v>
      </c>
      <c r="F1881">
        <v>58.365816102989278</v>
      </c>
    </row>
    <row r="1882" spans="1:6" x14ac:dyDescent="0.3">
      <c r="A1882">
        <v>0</v>
      </c>
      <c r="B1882">
        <v>0</v>
      </c>
      <c r="D1882">
        <v>120</v>
      </c>
      <c r="F1882">
        <v>53.025915220667677</v>
      </c>
    </row>
    <row r="1883" spans="1:6" x14ac:dyDescent="0.3">
      <c r="A1883">
        <v>0</v>
      </c>
      <c r="B1883">
        <v>0</v>
      </c>
      <c r="D1883">
        <v>120</v>
      </c>
      <c r="F1883">
        <v>54.000622070384487</v>
      </c>
    </row>
    <row r="1884" spans="1:6" x14ac:dyDescent="0.3">
      <c r="A1884">
        <v>0</v>
      </c>
      <c r="B1884">
        <v>0</v>
      </c>
      <c r="D1884">
        <v>120</v>
      </c>
      <c r="F1884">
        <v>55.087256876731324</v>
      </c>
    </row>
    <row r="1885" spans="1:6" x14ac:dyDescent="0.3">
      <c r="A1885">
        <v>0</v>
      </c>
      <c r="B1885">
        <v>0</v>
      </c>
      <c r="D1885">
        <v>120</v>
      </c>
      <c r="F1885">
        <v>52.219100512786675</v>
      </c>
    </row>
    <row r="1886" spans="1:6" x14ac:dyDescent="0.3">
      <c r="A1886">
        <v>0</v>
      </c>
      <c r="B1886">
        <v>0</v>
      </c>
      <c r="D1886">
        <v>120</v>
      </c>
      <c r="F1886">
        <v>49.612109617425347</v>
      </c>
    </row>
    <row r="1887" spans="1:6" x14ac:dyDescent="0.3">
      <c r="A1887">
        <v>0</v>
      </c>
      <c r="B1887">
        <v>0</v>
      </c>
      <c r="D1887">
        <v>120</v>
      </c>
      <c r="F1887">
        <v>53.991294725887407</v>
      </c>
    </row>
    <row r="1888" spans="1:6" x14ac:dyDescent="0.3">
      <c r="A1888">
        <v>0</v>
      </c>
      <c r="B1888">
        <v>0</v>
      </c>
      <c r="D1888">
        <v>120</v>
      </c>
      <c r="F1888">
        <v>62.908229621926942</v>
      </c>
    </row>
    <row r="1889" spans="1:6" x14ac:dyDescent="0.3">
      <c r="A1889">
        <v>0</v>
      </c>
      <c r="B1889">
        <v>0</v>
      </c>
      <c r="D1889">
        <v>120</v>
      </c>
      <c r="F1889">
        <v>54.630217351044251</v>
      </c>
    </row>
    <row r="1890" spans="1:6" x14ac:dyDescent="0.3">
      <c r="A1890">
        <v>0</v>
      </c>
      <c r="B1890">
        <v>0</v>
      </c>
      <c r="D1890">
        <v>120</v>
      </c>
      <c r="F1890">
        <v>51.724751609111287</v>
      </c>
    </row>
    <row r="1891" spans="1:6" x14ac:dyDescent="0.3">
      <c r="A1891">
        <v>0</v>
      </c>
      <c r="B1891">
        <v>0</v>
      </c>
      <c r="D1891">
        <v>120</v>
      </c>
      <c r="F1891">
        <v>51.510222863013368</v>
      </c>
    </row>
    <row r="1892" spans="1:6" x14ac:dyDescent="0.3">
      <c r="A1892">
        <v>0</v>
      </c>
      <c r="B1892">
        <v>0</v>
      </c>
      <c r="D1892">
        <v>120</v>
      </c>
      <c r="F1892">
        <v>43.372120641363594</v>
      </c>
    </row>
    <row r="1893" spans="1:6" x14ac:dyDescent="0.3">
      <c r="A1893">
        <v>0</v>
      </c>
      <c r="B1893">
        <v>0</v>
      </c>
      <c r="D1893">
        <v>120</v>
      </c>
      <c r="F1893">
        <v>51.454258855142534</v>
      </c>
    </row>
    <row r="1894" spans="1:6" x14ac:dyDescent="0.3">
      <c r="A1894">
        <v>0</v>
      </c>
      <c r="B1894">
        <v>0</v>
      </c>
      <c r="D1894">
        <v>120</v>
      </c>
      <c r="F1894">
        <v>50.600807424776129</v>
      </c>
    </row>
    <row r="1895" spans="1:6" x14ac:dyDescent="0.3">
      <c r="A1895">
        <v>0</v>
      </c>
      <c r="B1895">
        <v>0</v>
      </c>
      <c r="D1895">
        <v>120</v>
      </c>
      <c r="F1895">
        <v>55.786807241119192</v>
      </c>
    </row>
    <row r="1896" spans="1:6" x14ac:dyDescent="0.3">
      <c r="A1896">
        <v>0</v>
      </c>
      <c r="B1896">
        <v>0</v>
      </c>
      <c r="D1896">
        <v>120</v>
      </c>
      <c r="F1896">
        <v>71.713236502224817</v>
      </c>
    </row>
    <row r="1897" spans="1:6" x14ac:dyDescent="0.3">
      <c r="A1897">
        <v>0</v>
      </c>
      <c r="B1897">
        <v>0</v>
      </c>
      <c r="D1897">
        <v>120</v>
      </c>
      <c r="F1897">
        <v>55.71218854425419</v>
      </c>
    </row>
    <row r="1898" spans="1:6" x14ac:dyDescent="0.3">
      <c r="A1898">
        <v>0</v>
      </c>
      <c r="B1898">
        <v>0</v>
      </c>
      <c r="D1898">
        <v>120</v>
      </c>
      <c r="F1898">
        <v>52.191118538407082</v>
      </c>
    </row>
    <row r="1899" spans="1:6" x14ac:dyDescent="0.3">
      <c r="A1899">
        <v>0</v>
      </c>
      <c r="B1899">
        <v>0</v>
      </c>
      <c r="D1899">
        <v>120</v>
      </c>
      <c r="F1899">
        <v>58.807591465346754</v>
      </c>
    </row>
    <row r="1900" spans="1:6" x14ac:dyDescent="0.3">
      <c r="A1900">
        <v>0</v>
      </c>
      <c r="B1900">
        <v>0</v>
      </c>
      <c r="D1900">
        <v>120</v>
      </c>
      <c r="F1900">
        <v>69.567948804799101</v>
      </c>
    </row>
    <row r="1901" spans="1:6" x14ac:dyDescent="0.3">
      <c r="A1901">
        <v>0</v>
      </c>
      <c r="B1901">
        <v>0</v>
      </c>
      <c r="D1901">
        <v>120</v>
      </c>
      <c r="F1901">
        <v>62.917556966424023</v>
      </c>
    </row>
    <row r="1902" spans="1:6" x14ac:dyDescent="0.3">
      <c r="A1902">
        <v>0</v>
      </c>
      <c r="B1902">
        <v>0</v>
      </c>
      <c r="D1902">
        <v>120</v>
      </c>
      <c r="F1902">
        <v>67.660508214714</v>
      </c>
    </row>
    <row r="1903" spans="1:6" x14ac:dyDescent="0.3">
      <c r="A1903">
        <v>0</v>
      </c>
      <c r="B1903">
        <v>0</v>
      </c>
      <c r="D1903">
        <v>114.47999999999999</v>
      </c>
      <c r="F1903">
        <v>88.399843748726042</v>
      </c>
    </row>
    <row r="1904" spans="1:6" x14ac:dyDescent="0.3">
      <c r="A1904">
        <v>0</v>
      </c>
      <c r="B1904">
        <v>0</v>
      </c>
      <c r="D1904">
        <v>0</v>
      </c>
      <c r="F1904">
        <v>92.471226666119378</v>
      </c>
    </row>
    <row r="1905" spans="1:6" x14ac:dyDescent="0.3">
      <c r="A1905">
        <v>0</v>
      </c>
      <c r="B1905">
        <v>0</v>
      </c>
      <c r="D1905">
        <v>120</v>
      </c>
      <c r="F1905">
        <v>71.442743689144422</v>
      </c>
    </row>
    <row r="1906" spans="1:6" x14ac:dyDescent="0.3">
      <c r="A1906">
        <v>0</v>
      </c>
      <c r="B1906">
        <v>0</v>
      </c>
      <c r="D1906">
        <v>0</v>
      </c>
      <c r="F1906">
        <v>154.13038670884259</v>
      </c>
    </row>
    <row r="1907" spans="1:6" x14ac:dyDescent="0.3">
      <c r="A1907">
        <v>78.48190639635105</v>
      </c>
      <c r="B1907">
        <v>0</v>
      </c>
      <c r="D1907">
        <v>0</v>
      </c>
      <c r="F1907">
        <v>173.77853442942106</v>
      </c>
    </row>
    <row r="1908" spans="1:6" x14ac:dyDescent="0.3">
      <c r="A1908">
        <v>169.32</v>
      </c>
      <c r="B1908">
        <v>7.1400000000000077</v>
      </c>
      <c r="D1908">
        <v>0</v>
      </c>
      <c r="F1908">
        <v>223.80820945810197</v>
      </c>
    </row>
    <row r="1909" spans="1:6" x14ac:dyDescent="0.3">
      <c r="A1909">
        <v>148.68</v>
      </c>
      <c r="B1909">
        <v>0</v>
      </c>
      <c r="D1909">
        <v>0</v>
      </c>
      <c r="F1909">
        <v>197.09956599848115</v>
      </c>
    </row>
    <row r="1910" spans="1:6" x14ac:dyDescent="0.3">
      <c r="A1910">
        <v>169.32</v>
      </c>
      <c r="B1910">
        <v>0</v>
      </c>
      <c r="D1910">
        <v>0</v>
      </c>
      <c r="F1910">
        <v>200.89131390610993</v>
      </c>
    </row>
    <row r="1911" spans="1:6" x14ac:dyDescent="0.3">
      <c r="A1911">
        <v>169.32</v>
      </c>
      <c r="B1911">
        <v>111.75</v>
      </c>
      <c r="D1911">
        <v>0</v>
      </c>
      <c r="F1911">
        <v>257.74375780021251</v>
      </c>
    </row>
    <row r="1912" spans="1:6" x14ac:dyDescent="0.3">
      <c r="A1912">
        <v>169.32</v>
      </c>
      <c r="B1912">
        <v>111.75</v>
      </c>
      <c r="D1912">
        <v>0</v>
      </c>
      <c r="F1912">
        <v>274.11127084782692</v>
      </c>
    </row>
    <row r="1913" spans="1:6" x14ac:dyDescent="0.3">
      <c r="A1913">
        <v>169.32</v>
      </c>
      <c r="B1913">
        <v>0</v>
      </c>
      <c r="D1913">
        <v>0</v>
      </c>
      <c r="F1913">
        <v>215.89189597828639</v>
      </c>
    </row>
    <row r="1914" spans="1:6" x14ac:dyDescent="0.3">
      <c r="A1914">
        <v>148.68</v>
      </c>
      <c r="B1914">
        <v>0</v>
      </c>
      <c r="D1914">
        <v>0</v>
      </c>
      <c r="F1914">
        <v>177.24935047681427</v>
      </c>
    </row>
    <row r="1915" spans="1:6" x14ac:dyDescent="0.3">
      <c r="A1915">
        <v>148.68</v>
      </c>
      <c r="B1915">
        <v>0</v>
      </c>
      <c r="D1915">
        <v>0</v>
      </c>
      <c r="F1915">
        <v>191.14450150793758</v>
      </c>
    </row>
    <row r="1916" spans="1:6" x14ac:dyDescent="0.3">
      <c r="A1916">
        <v>169.32</v>
      </c>
      <c r="B1916">
        <v>111.75</v>
      </c>
      <c r="D1916">
        <v>0</v>
      </c>
      <c r="F1916">
        <v>251.31536650238368</v>
      </c>
    </row>
    <row r="1917" spans="1:6" x14ac:dyDescent="0.3">
      <c r="A1917">
        <v>169.32</v>
      </c>
      <c r="B1917">
        <v>111.75</v>
      </c>
      <c r="D1917">
        <v>0</v>
      </c>
      <c r="F1917">
        <v>259.77632472710332</v>
      </c>
    </row>
    <row r="1918" spans="1:6" x14ac:dyDescent="0.3">
      <c r="A1918">
        <v>169.32</v>
      </c>
      <c r="B1918">
        <v>111.75</v>
      </c>
      <c r="D1918">
        <v>0</v>
      </c>
      <c r="F1918">
        <v>271.44872704201543</v>
      </c>
    </row>
    <row r="1919" spans="1:6" x14ac:dyDescent="0.3">
      <c r="A1919">
        <v>169.32</v>
      </c>
      <c r="B1919">
        <v>111.75</v>
      </c>
      <c r="D1919">
        <v>0</v>
      </c>
      <c r="F1919">
        <v>294.10412286706833</v>
      </c>
    </row>
    <row r="1920" spans="1:6" x14ac:dyDescent="0.3">
      <c r="A1920">
        <v>169.32</v>
      </c>
      <c r="B1920">
        <v>111.75</v>
      </c>
      <c r="D1920">
        <v>0</v>
      </c>
      <c r="F1920">
        <v>283.64365355288743</v>
      </c>
    </row>
    <row r="1921" spans="1:6" x14ac:dyDescent="0.3">
      <c r="A1921">
        <v>169.32</v>
      </c>
      <c r="B1921">
        <v>7.1400000000000077</v>
      </c>
      <c r="D1921">
        <v>0</v>
      </c>
      <c r="F1921">
        <v>224.55029845608519</v>
      </c>
    </row>
    <row r="1922" spans="1:6" x14ac:dyDescent="0.3">
      <c r="A1922">
        <v>16.02000000000001</v>
      </c>
      <c r="B1922">
        <v>0</v>
      </c>
      <c r="D1922">
        <v>0</v>
      </c>
      <c r="F1922">
        <v>164.50717619338121</v>
      </c>
    </row>
    <row r="1923" spans="1:6" x14ac:dyDescent="0.3">
      <c r="A1923">
        <v>16.02000000000001</v>
      </c>
      <c r="B1923">
        <v>0</v>
      </c>
      <c r="D1923">
        <v>0</v>
      </c>
      <c r="F1923">
        <v>172.50669424492048</v>
      </c>
    </row>
    <row r="1924" spans="1:6" x14ac:dyDescent="0.3">
      <c r="A1924">
        <v>169.32</v>
      </c>
      <c r="B1924">
        <v>7.1400000000000077</v>
      </c>
      <c r="D1924">
        <v>0</v>
      </c>
      <c r="F1924">
        <v>238.40465551321034</v>
      </c>
    </row>
    <row r="1925" spans="1:6" x14ac:dyDescent="0.3">
      <c r="A1925">
        <v>169.32</v>
      </c>
      <c r="B1925">
        <v>7.1400000000000077</v>
      </c>
      <c r="D1925">
        <v>0</v>
      </c>
      <c r="F1925">
        <v>227.81391180092405</v>
      </c>
    </row>
    <row r="1926" spans="1:6" x14ac:dyDescent="0.3">
      <c r="A1926">
        <v>169.32</v>
      </c>
      <c r="B1926">
        <v>103.89000000000001</v>
      </c>
      <c r="D1926">
        <v>0</v>
      </c>
      <c r="F1926">
        <v>245.65533304157304</v>
      </c>
    </row>
    <row r="1927" spans="1:6" x14ac:dyDescent="0.3">
      <c r="A1927">
        <v>169.32</v>
      </c>
      <c r="B1927">
        <v>111.75</v>
      </c>
      <c r="D1927">
        <v>0</v>
      </c>
      <c r="F1927">
        <v>276.54797399923143</v>
      </c>
    </row>
    <row r="1928" spans="1:6" x14ac:dyDescent="0.3">
      <c r="A1928">
        <v>169.32</v>
      </c>
      <c r="B1928">
        <v>111.75</v>
      </c>
      <c r="D1928">
        <v>0</v>
      </c>
      <c r="F1928">
        <v>286.09271838886974</v>
      </c>
    </row>
    <row r="1929" spans="1:6" x14ac:dyDescent="0.3">
      <c r="A1929">
        <v>169.32</v>
      </c>
      <c r="B1929">
        <v>0</v>
      </c>
      <c r="D1929">
        <v>0</v>
      </c>
      <c r="F1929">
        <v>209.98615956715881</v>
      </c>
    </row>
    <row r="1930" spans="1:6" x14ac:dyDescent="0.3">
      <c r="A1930">
        <v>0</v>
      </c>
      <c r="B1930">
        <v>0</v>
      </c>
      <c r="D1930">
        <v>0</v>
      </c>
      <c r="F1930">
        <v>161.0363599385424</v>
      </c>
    </row>
    <row r="1931" spans="1:6" x14ac:dyDescent="0.3">
      <c r="A1931">
        <v>16.02000000000001</v>
      </c>
      <c r="B1931">
        <v>0</v>
      </c>
      <c r="D1931">
        <v>0</v>
      </c>
      <c r="F1931">
        <v>165.43431187177328</v>
      </c>
    </row>
    <row r="1932" spans="1:6" x14ac:dyDescent="0.3">
      <c r="A1932">
        <v>169.32</v>
      </c>
      <c r="B1932">
        <v>0</v>
      </c>
      <c r="D1932">
        <v>0</v>
      </c>
      <c r="F1932">
        <v>213.14614760075122</v>
      </c>
    </row>
    <row r="1933" spans="1:6" x14ac:dyDescent="0.3">
      <c r="A1933">
        <v>169.32</v>
      </c>
      <c r="B1933">
        <v>0</v>
      </c>
      <c r="D1933">
        <v>0</v>
      </c>
      <c r="F1933">
        <v>206.63242416890583</v>
      </c>
    </row>
    <row r="1934" spans="1:6" x14ac:dyDescent="0.3">
      <c r="A1934">
        <v>169.32</v>
      </c>
      <c r="B1934">
        <v>0</v>
      </c>
      <c r="D1934">
        <v>0</v>
      </c>
      <c r="F1934">
        <v>218.76223723324867</v>
      </c>
    </row>
    <row r="1935" spans="1:6" x14ac:dyDescent="0.3">
      <c r="A1935">
        <v>169.32</v>
      </c>
      <c r="B1935">
        <v>111.75</v>
      </c>
      <c r="D1935">
        <v>0</v>
      </c>
      <c r="F1935">
        <v>251.23003436836711</v>
      </c>
    </row>
    <row r="1936" spans="1:6" x14ac:dyDescent="0.3">
      <c r="A1936">
        <v>169.32</v>
      </c>
      <c r="B1936">
        <v>111.75</v>
      </c>
      <c r="D1936">
        <v>0</v>
      </c>
      <c r="F1936">
        <v>257.64866700927513</v>
      </c>
    </row>
    <row r="1937" spans="1:6" x14ac:dyDescent="0.3">
      <c r="A1937">
        <v>169.32</v>
      </c>
      <c r="B1937">
        <v>0</v>
      </c>
      <c r="D1937">
        <v>0</v>
      </c>
      <c r="F1937">
        <v>202.31767659995305</v>
      </c>
    </row>
    <row r="1938" spans="1:6" x14ac:dyDescent="0.3">
      <c r="A1938">
        <v>16.02000000000001</v>
      </c>
      <c r="B1938">
        <v>0</v>
      </c>
      <c r="D1938">
        <v>0</v>
      </c>
      <c r="F1938">
        <v>171.92426265774574</v>
      </c>
    </row>
    <row r="1939" spans="1:6" x14ac:dyDescent="0.3">
      <c r="A1939">
        <v>0</v>
      </c>
      <c r="B1939">
        <v>0</v>
      </c>
      <c r="D1939">
        <v>0</v>
      </c>
      <c r="F1939">
        <v>161.19088265533054</v>
      </c>
    </row>
    <row r="1940" spans="1:6" x14ac:dyDescent="0.3">
      <c r="A1940">
        <v>16.02000000000001</v>
      </c>
      <c r="B1940">
        <v>0</v>
      </c>
      <c r="D1940">
        <v>0</v>
      </c>
      <c r="F1940">
        <v>164.35265347659308</v>
      </c>
    </row>
    <row r="1941" spans="1:6" x14ac:dyDescent="0.3">
      <c r="A1941">
        <v>0</v>
      </c>
      <c r="B1941">
        <v>0</v>
      </c>
      <c r="D1941">
        <v>0</v>
      </c>
      <c r="F1941">
        <v>159.02756565752452</v>
      </c>
    </row>
    <row r="1942" spans="1:6" x14ac:dyDescent="0.3">
      <c r="A1942">
        <v>0</v>
      </c>
      <c r="B1942">
        <v>0</v>
      </c>
      <c r="D1942">
        <v>0</v>
      </c>
      <c r="F1942">
        <v>154.13038670884259</v>
      </c>
    </row>
    <row r="1943" spans="1:6" x14ac:dyDescent="0.3">
      <c r="A1943">
        <v>148.68</v>
      </c>
      <c r="B1943">
        <v>0</v>
      </c>
      <c r="D1943">
        <v>0</v>
      </c>
      <c r="F1943">
        <v>182.27727928896579</v>
      </c>
    </row>
    <row r="1944" spans="1:6" x14ac:dyDescent="0.3">
      <c r="A1944">
        <v>169.32</v>
      </c>
      <c r="B1944">
        <v>0</v>
      </c>
      <c r="D1944">
        <v>0</v>
      </c>
      <c r="F1944">
        <v>210.62623987762302</v>
      </c>
    </row>
    <row r="1945" spans="1:6" x14ac:dyDescent="0.3">
      <c r="A1945">
        <v>16.02000000000001</v>
      </c>
      <c r="B1945">
        <v>0</v>
      </c>
      <c r="D1945">
        <v>0</v>
      </c>
      <c r="F1945">
        <v>170.18885453032632</v>
      </c>
    </row>
    <row r="1946" spans="1:6" x14ac:dyDescent="0.3">
      <c r="A1946">
        <v>0</v>
      </c>
      <c r="B1946">
        <v>0</v>
      </c>
      <c r="D1946">
        <v>0</v>
      </c>
      <c r="F1946">
        <v>155.21204531146842</v>
      </c>
    </row>
    <row r="1947" spans="1:6" x14ac:dyDescent="0.3">
      <c r="A1947">
        <v>0</v>
      </c>
      <c r="B1947">
        <v>0</v>
      </c>
      <c r="D1947">
        <v>0</v>
      </c>
      <c r="F1947">
        <v>159.37227016363303</v>
      </c>
    </row>
    <row r="1948" spans="1:6" x14ac:dyDescent="0.3">
      <c r="A1948">
        <v>0</v>
      </c>
      <c r="B1948">
        <v>0</v>
      </c>
      <c r="D1948">
        <v>0</v>
      </c>
      <c r="F1948">
        <v>162.64101820249221</v>
      </c>
    </row>
    <row r="1949" spans="1:6" x14ac:dyDescent="0.3">
      <c r="A1949">
        <v>16.02000000000001</v>
      </c>
      <c r="B1949">
        <v>0</v>
      </c>
      <c r="D1949">
        <v>0</v>
      </c>
      <c r="F1949">
        <v>171.16353591535548</v>
      </c>
    </row>
    <row r="1950" spans="1:6" x14ac:dyDescent="0.3">
      <c r="A1950">
        <v>16.02000000000001</v>
      </c>
      <c r="B1950">
        <v>0</v>
      </c>
      <c r="D1950">
        <v>0</v>
      </c>
      <c r="F1950">
        <v>167.13406092666045</v>
      </c>
    </row>
    <row r="1951" spans="1:6" x14ac:dyDescent="0.3">
      <c r="A1951">
        <v>148.68</v>
      </c>
      <c r="B1951">
        <v>0</v>
      </c>
      <c r="D1951">
        <v>0</v>
      </c>
      <c r="F1951">
        <v>175.91807857390856</v>
      </c>
    </row>
    <row r="1952" spans="1:6" x14ac:dyDescent="0.3">
      <c r="A1952">
        <v>169.32</v>
      </c>
      <c r="B1952">
        <v>0</v>
      </c>
      <c r="D1952">
        <v>0</v>
      </c>
      <c r="F1952">
        <v>210.65001273094157</v>
      </c>
    </row>
    <row r="1953" spans="1:6" x14ac:dyDescent="0.3">
      <c r="A1953">
        <v>148.68</v>
      </c>
      <c r="B1953">
        <v>0</v>
      </c>
      <c r="D1953">
        <v>0</v>
      </c>
      <c r="F1953">
        <v>174.06380680223319</v>
      </c>
    </row>
    <row r="1954" spans="1:6" x14ac:dyDescent="0.3">
      <c r="A1954">
        <v>0</v>
      </c>
      <c r="B1954">
        <v>0</v>
      </c>
      <c r="D1954">
        <v>0</v>
      </c>
      <c r="F1954">
        <v>139.15357748998471</v>
      </c>
    </row>
    <row r="1955" spans="1:6" x14ac:dyDescent="0.3">
      <c r="A1955">
        <v>0</v>
      </c>
      <c r="B1955">
        <v>0</v>
      </c>
      <c r="D1955">
        <v>0</v>
      </c>
      <c r="F1955">
        <v>160.7748602116032</v>
      </c>
    </row>
    <row r="1956" spans="1:6" x14ac:dyDescent="0.3">
      <c r="A1956">
        <v>169.32</v>
      </c>
      <c r="B1956">
        <v>7.1400000000000077</v>
      </c>
      <c r="D1956">
        <v>0</v>
      </c>
      <c r="F1956">
        <v>235.92040686261436</v>
      </c>
    </row>
    <row r="1957" spans="1:6" x14ac:dyDescent="0.3">
      <c r="A1957">
        <v>169.32</v>
      </c>
      <c r="B1957">
        <v>7.1400000000000077</v>
      </c>
      <c r="D1957">
        <v>0</v>
      </c>
      <c r="F1957">
        <v>236.46717937725691</v>
      </c>
    </row>
    <row r="1958" spans="1:6" x14ac:dyDescent="0.3">
      <c r="A1958">
        <v>169.32</v>
      </c>
      <c r="B1958">
        <v>111.75</v>
      </c>
      <c r="D1958">
        <v>0</v>
      </c>
      <c r="F1958">
        <v>254.14219168190411</v>
      </c>
    </row>
    <row r="1959" spans="1:6" x14ac:dyDescent="0.3">
      <c r="A1959">
        <v>169.32</v>
      </c>
      <c r="B1959">
        <v>111.75</v>
      </c>
      <c r="D1959">
        <v>0</v>
      </c>
      <c r="F1959">
        <v>254.77216856082475</v>
      </c>
    </row>
    <row r="1960" spans="1:6" x14ac:dyDescent="0.3">
      <c r="A1960">
        <v>169.32</v>
      </c>
      <c r="B1960">
        <v>111.75</v>
      </c>
      <c r="D1960">
        <v>0</v>
      </c>
      <c r="F1960">
        <v>255.29516822214873</v>
      </c>
    </row>
    <row r="1961" spans="1:6" x14ac:dyDescent="0.3">
      <c r="A1961">
        <v>148.68</v>
      </c>
      <c r="B1961">
        <v>0</v>
      </c>
      <c r="D1961">
        <v>0</v>
      </c>
      <c r="F1961">
        <v>182.1465294254962</v>
      </c>
    </row>
    <row r="1962" spans="1:6" x14ac:dyDescent="0.3">
      <c r="A1962">
        <v>0</v>
      </c>
      <c r="B1962">
        <v>0</v>
      </c>
      <c r="D1962">
        <v>0</v>
      </c>
      <c r="F1962">
        <v>151.07638564708822</v>
      </c>
    </row>
    <row r="1963" spans="1:6" x14ac:dyDescent="0.3">
      <c r="A1963">
        <v>0</v>
      </c>
      <c r="B1963">
        <v>0</v>
      </c>
      <c r="D1963">
        <v>0</v>
      </c>
      <c r="F1963">
        <v>164.00386177921612</v>
      </c>
    </row>
    <row r="1964" spans="1:6" x14ac:dyDescent="0.3">
      <c r="A1964">
        <v>169.32</v>
      </c>
      <c r="B1964">
        <v>111.75</v>
      </c>
      <c r="D1964">
        <v>0</v>
      </c>
      <c r="F1964">
        <v>235.04501974267902</v>
      </c>
    </row>
    <row r="1965" spans="1:6" x14ac:dyDescent="0.3">
      <c r="A1965">
        <v>148.68</v>
      </c>
      <c r="B1965">
        <v>7.1400000000000077</v>
      </c>
      <c r="D1965">
        <v>0</v>
      </c>
      <c r="F1965">
        <v>196.68231483775691</v>
      </c>
    </row>
    <row r="1966" spans="1:6" x14ac:dyDescent="0.3">
      <c r="A1966">
        <v>148.68</v>
      </c>
      <c r="B1966">
        <v>0</v>
      </c>
      <c r="D1966">
        <v>0</v>
      </c>
      <c r="F1966">
        <v>192.13731160269339</v>
      </c>
    </row>
    <row r="1967" spans="1:6" x14ac:dyDescent="0.3">
      <c r="A1967">
        <v>169.32</v>
      </c>
      <c r="B1967">
        <v>7.1400000000000077</v>
      </c>
      <c r="D1967">
        <v>0</v>
      </c>
      <c r="F1967">
        <v>203.20601333047554</v>
      </c>
    </row>
    <row r="1968" spans="1:6" x14ac:dyDescent="0.3">
      <c r="A1968">
        <v>169.32</v>
      </c>
      <c r="B1968">
        <v>103.89000000000001</v>
      </c>
      <c r="D1968">
        <v>0</v>
      </c>
      <c r="F1968">
        <v>215.03021683800978</v>
      </c>
    </row>
    <row r="1969" spans="1:6" x14ac:dyDescent="0.3">
      <c r="A1969">
        <v>0</v>
      </c>
      <c r="B1969">
        <v>0</v>
      </c>
      <c r="D1969">
        <v>0</v>
      </c>
      <c r="F1969">
        <v>149.18163491943244</v>
      </c>
    </row>
    <row r="1970" spans="1:6" x14ac:dyDescent="0.3">
      <c r="A1970">
        <v>0</v>
      </c>
      <c r="B1970">
        <v>0</v>
      </c>
      <c r="D1970">
        <v>0</v>
      </c>
      <c r="F1970">
        <v>138.05297276499562</v>
      </c>
    </row>
    <row r="1971" spans="1:6" x14ac:dyDescent="0.3">
      <c r="A1971">
        <v>0</v>
      </c>
      <c r="B1971">
        <v>0</v>
      </c>
      <c r="D1971">
        <v>0</v>
      </c>
      <c r="F1971">
        <v>148.30621228637105</v>
      </c>
    </row>
    <row r="1972" spans="1:6" x14ac:dyDescent="0.3">
      <c r="A1972">
        <v>148.68</v>
      </c>
      <c r="B1972">
        <v>0</v>
      </c>
      <c r="D1972">
        <v>0</v>
      </c>
      <c r="F1972">
        <v>183.03531308089399</v>
      </c>
    </row>
    <row r="1973" spans="1:6" x14ac:dyDescent="0.3">
      <c r="A1973">
        <v>0</v>
      </c>
      <c r="B1973">
        <v>0</v>
      </c>
      <c r="D1973">
        <v>0</v>
      </c>
      <c r="F1973">
        <v>158.3316018162142</v>
      </c>
    </row>
    <row r="1974" spans="1:6" x14ac:dyDescent="0.3">
      <c r="A1974">
        <v>16.02000000000001</v>
      </c>
      <c r="B1974">
        <v>0</v>
      </c>
      <c r="D1974">
        <v>0</v>
      </c>
      <c r="F1974">
        <v>167.01387701484492</v>
      </c>
    </row>
    <row r="1975" spans="1:6" x14ac:dyDescent="0.3">
      <c r="A1975">
        <v>169.32</v>
      </c>
      <c r="B1975">
        <v>7.1400000000000077</v>
      </c>
      <c r="D1975">
        <v>0</v>
      </c>
      <c r="F1975">
        <v>203.20601333047554</v>
      </c>
    </row>
    <row r="1976" spans="1:6" x14ac:dyDescent="0.3">
      <c r="A1976">
        <v>169.32</v>
      </c>
      <c r="B1976">
        <v>111.75</v>
      </c>
      <c r="D1976">
        <v>0</v>
      </c>
      <c r="F1976">
        <v>243.87120006625673</v>
      </c>
    </row>
    <row r="1977" spans="1:6" x14ac:dyDescent="0.3">
      <c r="A1977">
        <v>16.02000000000001</v>
      </c>
      <c r="B1977">
        <v>0</v>
      </c>
      <c r="D1977">
        <v>0</v>
      </c>
      <c r="F1977">
        <v>164.91526073558751</v>
      </c>
    </row>
    <row r="1978" spans="1:6" x14ac:dyDescent="0.3">
      <c r="A1978">
        <v>0</v>
      </c>
      <c r="B1978">
        <v>0</v>
      </c>
      <c r="D1978">
        <v>0</v>
      </c>
      <c r="F1978">
        <v>141.50669559543076</v>
      </c>
    </row>
    <row r="1979" spans="1:6" x14ac:dyDescent="0.3">
      <c r="A1979">
        <v>0</v>
      </c>
      <c r="B1979">
        <v>0</v>
      </c>
      <c r="D1979">
        <v>0</v>
      </c>
      <c r="F1979">
        <v>153.71464610282365</v>
      </c>
    </row>
    <row r="1980" spans="1:6" x14ac:dyDescent="0.3">
      <c r="A1980">
        <v>169.32</v>
      </c>
      <c r="B1980">
        <v>7.1400000000000077</v>
      </c>
      <c r="D1980">
        <v>0</v>
      </c>
      <c r="F1980">
        <v>203.94952305855526</v>
      </c>
    </row>
    <row r="1981" spans="1:6" x14ac:dyDescent="0.3">
      <c r="A1981">
        <v>148.68</v>
      </c>
      <c r="B1981">
        <v>0</v>
      </c>
      <c r="D1981">
        <v>0</v>
      </c>
      <c r="F1981">
        <v>177.80676054440545</v>
      </c>
    </row>
    <row r="1982" spans="1:6" x14ac:dyDescent="0.3">
      <c r="A1982">
        <v>148.68</v>
      </c>
      <c r="B1982">
        <v>0</v>
      </c>
      <c r="D1982">
        <v>0</v>
      </c>
      <c r="F1982">
        <v>179.04194624227381</v>
      </c>
    </row>
    <row r="1983" spans="1:6" x14ac:dyDescent="0.3">
      <c r="A1983">
        <v>169.32</v>
      </c>
      <c r="B1983">
        <v>103.89000000000001</v>
      </c>
      <c r="D1983">
        <v>0</v>
      </c>
      <c r="F1983">
        <v>209.80409865923258</v>
      </c>
    </row>
    <row r="1984" spans="1:6" x14ac:dyDescent="0.3">
      <c r="A1984">
        <v>169.32</v>
      </c>
      <c r="B1984">
        <v>111.75</v>
      </c>
      <c r="D1984">
        <v>0</v>
      </c>
      <c r="F1984">
        <v>246.53344479362983</v>
      </c>
    </row>
    <row r="1985" spans="1:6" x14ac:dyDescent="0.3">
      <c r="A1985">
        <v>123.62934955261477</v>
      </c>
      <c r="B1985">
        <v>0</v>
      </c>
      <c r="D1985">
        <v>0</v>
      </c>
      <c r="F1985">
        <v>174.58088770550259</v>
      </c>
    </row>
    <row r="1986" spans="1:6" x14ac:dyDescent="0.3">
      <c r="A1986">
        <v>0</v>
      </c>
      <c r="B1986">
        <v>0</v>
      </c>
      <c r="D1986">
        <v>0</v>
      </c>
      <c r="F1986">
        <v>148.23425963975106</v>
      </c>
    </row>
    <row r="1987" spans="1:6" x14ac:dyDescent="0.3">
      <c r="A1987">
        <v>0</v>
      </c>
      <c r="B1987">
        <v>0</v>
      </c>
      <c r="D1987">
        <v>0</v>
      </c>
      <c r="F1987">
        <v>160.39424177216162</v>
      </c>
    </row>
    <row r="1988" spans="1:6" x14ac:dyDescent="0.3">
      <c r="A1988">
        <v>169.32</v>
      </c>
      <c r="B1988">
        <v>111.75</v>
      </c>
      <c r="D1988">
        <v>0</v>
      </c>
      <c r="F1988">
        <v>226.44668924234063</v>
      </c>
    </row>
    <row r="1989" spans="1:6" x14ac:dyDescent="0.3">
      <c r="A1989">
        <v>169.32</v>
      </c>
      <c r="B1989">
        <v>7.1400000000000077</v>
      </c>
      <c r="D1989">
        <v>0</v>
      </c>
      <c r="F1989">
        <v>202.4025430074482</v>
      </c>
    </row>
    <row r="1990" spans="1:6" x14ac:dyDescent="0.3">
      <c r="A1990">
        <v>148.68</v>
      </c>
      <c r="B1990">
        <v>0</v>
      </c>
      <c r="D1990">
        <v>0</v>
      </c>
      <c r="F1990">
        <v>193.36050508059645</v>
      </c>
    </row>
    <row r="1991" spans="1:6" x14ac:dyDescent="0.3">
      <c r="A1991">
        <v>148.68</v>
      </c>
      <c r="B1991">
        <v>7.1400000000000077</v>
      </c>
      <c r="D1991">
        <v>0</v>
      </c>
      <c r="F1991">
        <v>198.85288359534135</v>
      </c>
    </row>
    <row r="1992" spans="1:6" x14ac:dyDescent="0.3">
      <c r="A1992">
        <v>148.68</v>
      </c>
      <c r="B1992">
        <v>0</v>
      </c>
      <c r="D1992">
        <v>0</v>
      </c>
      <c r="F1992">
        <v>193.4910149271447</v>
      </c>
    </row>
    <row r="1993" spans="1:6" x14ac:dyDescent="0.3">
      <c r="A1993">
        <v>0</v>
      </c>
      <c r="B1993">
        <v>0</v>
      </c>
      <c r="D1993">
        <v>0</v>
      </c>
      <c r="F1993">
        <v>160.8979097936226</v>
      </c>
    </row>
    <row r="1994" spans="1:6" x14ac:dyDescent="0.3">
      <c r="A1994">
        <v>0</v>
      </c>
      <c r="B1994">
        <v>0</v>
      </c>
      <c r="D1994">
        <v>0</v>
      </c>
      <c r="F1994">
        <v>144.32483733113023</v>
      </c>
    </row>
    <row r="1995" spans="1:6" x14ac:dyDescent="0.3">
      <c r="A1995">
        <v>0</v>
      </c>
      <c r="B1995">
        <v>0</v>
      </c>
      <c r="D1995">
        <v>0</v>
      </c>
      <c r="F1995">
        <v>143.62929597803287</v>
      </c>
    </row>
    <row r="1996" spans="1:6" x14ac:dyDescent="0.3">
      <c r="A1996">
        <v>0</v>
      </c>
      <c r="B1996">
        <v>0</v>
      </c>
      <c r="D1996">
        <v>0</v>
      </c>
      <c r="F1996">
        <v>155.6813493088064</v>
      </c>
    </row>
    <row r="1997" spans="1:6" x14ac:dyDescent="0.3">
      <c r="A1997">
        <v>0</v>
      </c>
      <c r="B1997">
        <v>0</v>
      </c>
      <c r="D1997">
        <v>0</v>
      </c>
      <c r="F1997">
        <v>136.55035154139813</v>
      </c>
    </row>
    <row r="1998" spans="1:6" x14ac:dyDescent="0.3">
      <c r="A1998">
        <v>0</v>
      </c>
      <c r="B1998">
        <v>0</v>
      </c>
      <c r="D1998">
        <v>0</v>
      </c>
      <c r="F1998">
        <v>126.14671936964073</v>
      </c>
    </row>
    <row r="1999" spans="1:6" x14ac:dyDescent="0.3">
      <c r="A1999">
        <v>0</v>
      </c>
      <c r="B1999">
        <v>0</v>
      </c>
      <c r="D1999">
        <v>0</v>
      </c>
      <c r="F1999">
        <v>146.37548523540531</v>
      </c>
    </row>
    <row r="2000" spans="1:6" x14ac:dyDescent="0.3">
      <c r="A2000">
        <v>148.68</v>
      </c>
      <c r="B2000">
        <v>0</v>
      </c>
      <c r="D2000">
        <v>0</v>
      </c>
      <c r="F2000">
        <v>177.56691883778669</v>
      </c>
    </row>
    <row r="2001" spans="1:6" x14ac:dyDescent="0.3">
      <c r="A2001">
        <v>0</v>
      </c>
      <c r="B2001">
        <v>0</v>
      </c>
      <c r="D2001">
        <v>0</v>
      </c>
      <c r="F2001">
        <v>149.30155594103479</v>
      </c>
    </row>
    <row r="2002" spans="1:6" x14ac:dyDescent="0.3">
      <c r="A2002">
        <v>0</v>
      </c>
      <c r="B2002">
        <v>0</v>
      </c>
      <c r="D2002">
        <v>0</v>
      </c>
      <c r="F2002">
        <v>130.52193856594093</v>
      </c>
    </row>
    <row r="2003" spans="1:6" x14ac:dyDescent="0.3">
      <c r="A2003">
        <v>0</v>
      </c>
      <c r="B2003">
        <v>0</v>
      </c>
      <c r="D2003">
        <v>0</v>
      </c>
      <c r="F2003">
        <v>129.86237336786058</v>
      </c>
    </row>
    <row r="2004" spans="1:6" x14ac:dyDescent="0.3">
      <c r="A2004">
        <v>0</v>
      </c>
      <c r="B2004">
        <v>0</v>
      </c>
      <c r="D2004">
        <v>0</v>
      </c>
      <c r="F2004">
        <v>134.16753472801244</v>
      </c>
    </row>
    <row r="2005" spans="1:6" x14ac:dyDescent="0.3">
      <c r="A2005">
        <v>0</v>
      </c>
      <c r="B2005">
        <v>0</v>
      </c>
      <c r="D2005">
        <v>0</v>
      </c>
      <c r="F2005">
        <v>128.39933818333881</v>
      </c>
    </row>
    <row r="2006" spans="1:6" x14ac:dyDescent="0.3">
      <c r="A2006">
        <v>0</v>
      </c>
      <c r="B2006">
        <v>0</v>
      </c>
      <c r="D2006">
        <v>114.47999999999999</v>
      </c>
      <c r="F2006">
        <v>116.08185184480416</v>
      </c>
    </row>
    <row r="2007" spans="1:6" x14ac:dyDescent="0.3">
      <c r="A2007">
        <v>0</v>
      </c>
      <c r="B2007">
        <v>0</v>
      </c>
      <c r="D2007">
        <v>0</v>
      </c>
      <c r="F2007">
        <v>129.43065816131252</v>
      </c>
    </row>
    <row r="2008" spans="1:6" x14ac:dyDescent="0.3">
      <c r="A2008">
        <v>16.02000000000001</v>
      </c>
      <c r="B2008">
        <v>0</v>
      </c>
      <c r="D2008">
        <v>0</v>
      </c>
      <c r="F2008">
        <v>170.5035760002971</v>
      </c>
    </row>
    <row r="2009" spans="1:6" x14ac:dyDescent="0.3">
      <c r="A2009">
        <v>0</v>
      </c>
      <c r="B2009">
        <v>0</v>
      </c>
      <c r="D2009">
        <v>0</v>
      </c>
      <c r="F2009">
        <v>144.12937834962185</v>
      </c>
    </row>
    <row r="2010" spans="1:6" x14ac:dyDescent="0.3">
      <c r="A2010">
        <v>0</v>
      </c>
      <c r="B2010">
        <v>0</v>
      </c>
      <c r="D2010">
        <v>0</v>
      </c>
      <c r="F2010">
        <v>123.69843777165593</v>
      </c>
    </row>
    <row r="2011" spans="1:6" x14ac:dyDescent="0.3">
      <c r="A2011">
        <v>0</v>
      </c>
      <c r="B2011">
        <v>0</v>
      </c>
      <c r="D2011">
        <v>0</v>
      </c>
      <c r="F2011">
        <v>136.30212733057985</v>
      </c>
    </row>
    <row r="2012" spans="1:6" x14ac:dyDescent="0.3">
      <c r="A2012">
        <v>148.68</v>
      </c>
      <c r="B2012">
        <v>0</v>
      </c>
      <c r="D2012">
        <v>0</v>
      </c>
      <c r="F2012">
        <v>175.36037375689227</v>
      </c>
    </row>
    <row r="2013" spans="1:6" x14ac:dyDescent="0.3">
      <c r="A2013">
        <v>16.02000000000001</v>
      </c>
      <c r="B2013">
        <v>0</v>
      </c>
      <c r="D2013">
        <v>0</v>
      </c>
      <c r="F2013">
        <v>165.2990077354462</v>
      </c>
    </row>
    <row r="2014" spans="1:6" x14ac:dyDescent="0.3">
      <c r="A2014">
        <v>0</v>
      </c>
      <c r="B2014">
        <v>0</v>
      </c>
      <c r="D2014">
        <v>0</v>
      </c>
      <c r="F2014">
        <v>156.66422127685291</v>
      </c>
    </row>
    <row r="2015" spans="1:6" x14ac:dyDescent="0.3">
      <c r="A2015">
        <v>16.02000000000001</v>
      </c>
      <c r="B2015">
        <v>0</v>
      </c>
      <c r="D2015">
        <v>0</v>
      </c>
      <c r="F2015">
        <v>167.75954543676247</v>
      </c>
    </row>
    <row r="2016" spans="1:6" x14ac:dyDescent="0.3">
      <c r="A2016">
        <v>148.68</v>
      </c>
      <c r="B2016">
        <v>7.1400000000000077</v>
      </c>
      <c r="D2016">
        <v>0</v>
      </c>
      <c r="F2016">
        <v>195.91906602803402</v>
      </c>
    </row>
    <row r="2017" spans="1:6" x14ac:dyDescent="0.3">
      <c r="A2017">
        <v>1.0731392542088838</v>
      </c>
      <c r="B2017">
        <v>0</v>
      </c>
      <c r="D2017">
        <v>0</v>
      </c>
      <c r="F2017">
        <v>156.61673253681545</v>
      </c>
    </row>
    <row r="2018" spans="1:6" x14ac:dyDescent="0.3">
      <c r="A2018">
        <v>0</v>
      </c>
      <c r="B2018">
        <v>0</v>
      </c>
      <c r="D2018">
        <v>114.47999999999999</v>
      </c>
      <c r="F2018">
        <v>85.011269935631134</v>
      </c>
    </row>
    <row r="2019" spans="1:6" x14ac:dyDescent="0.3">
      <c r="A2019">
        <v>0</v>
      </c>
      <c r="B2019">
        <v>0</v>
      </c>
      <c r="D2019">
        <v>47.472441299918103</v>
      </c>
      <c r="F2019">
        <v>92.445287672666652</v>
      </c>
    </row>
    <row r="2020" spans="1:6" x14ac:dyDescent="0.3">
      <c r="A2020">
        <v>0</v>
      </c>
      <c r="B2020">
        <v>0</v>
      </c>
      <c r="D2020">
        <v>0</v>
      </c>
      <c r="F2020">
        <v>112.52309344494907</v>
      </c>
    </row>
    <row r="2021" spans="1:6" x14ac:dyDescent="0.3">
      <c r="A2021">
        <v>0</v>
      </c>
      <c r="B2021">
        <v>0</v>
      </c>
      <c r="D2021">
        <v>0</v>
      </c>
      <c r="F2021">
        <v>100.09113850806872</v>
      </c>
    </row>
    <row r="2022" spans="1:6" x14ac:dyDescent="0.3">
      <c r="A2022">
        <v>0</v>
      </c>
      <c r="B2022">
        <v>0</v>
      </c>
      <c r="D2022">
        <v>0</v>
      </c>
      <c r="F2022">
        <v>98.125062552101184</v>
      </c>
    </row>
    <row r="2023" spans="1:6" x14ac:dyDescent="0.3">
      <c r="A2023">
        <v>0</v>
      </c>
      <c r="B2023">
        <v>0</v>
      </c>
      <c r="D2023">
        <v>0</v>
      </c>
      <c r="F2023">
        <v>113.2049312185633</v>
      </c>
    </row>
    <row r="2024" spans="1:6" x14ac:dyDescent="0.3">
      <c r="A2024">
        <v>0</v>
      </c>
      <c r="B2024">
        <v>0</v>
      </c>
      <c r="D2024">
        <v>0</v>
      </c>
      <c r="F2024">
        <v>109.23968042026765</v>
      </c>
    </row>
    <row r="2025" spans="1:6" x14ac:dyDescent="0.3">
      <c r="A2025">
        <v>0</v>
      </c>
      <c r="B2025">
        <v>0</v>
      </c>
      <c r="D2025">
        <v>114.47999999999999</v>
      </c>
      <c r="F2025">
        <v>87.59298579846724</v>
      </c>
    </row>
    <row r="2026" spans="1:6" x14ac:dyDescent="0.3">
      <c r="A2026">
        <v>0</v>
      </c>
      <c r="B2026">
        <v>0</v>
      </c>
      <c r="D2026">
        <v>114.47999999999999</v>
      </c>
      <c r="F2026">
        <v>83.707172365046773</v>
      </c>
    </row>
    <row r="2027" spans="1:6" x14ac:dyDescent="0.3">
      <c r="A2027">
        <v>0</v>
      </c>
      <c r="B2027">
        <v>0</v>
      </c>
      <c r="D2027">
        <v>114.47999999999999</v>
      </c>
      <c r="F2027">
        <v>86.924387522982514</v>
      </c>
    </row>
    <row r="2028" spans="1:6" x14ac:dyDescent="0.3">
      <c r="A2028">
        <v>0</v>
      </c>
      <c r="B2028">
        <v>0</v>
      </c>
      <c r="D2028">
        <v>0</v>
      </c>
      <c r="F2028">
        <v>104.83090403700785</v>
      </c>
    </row>
    <row r="2029" spans="1:6" x14ac:dyDescent="0.3">
      <c r="A2029">
        <v>0</v>
      </c>
      <c r="B2029">
        <v>0</v>
      </c>
      <c r="D2029">
        <v>113.71909154641564</v>
      </c>
      <c r="F2029">
        <v>89.400186836635356</v>
      </c>
    </row>
    <row r="2030" spans="1:6" x14ac:dyDescent="0.3">
      <c r="A2030">
        <v>0</v>
      </c>
      <c r="B2030">
        <v>0</v>
      </c>
      <c r="D2030">
        <v>114.47999999999999</v>
      </c>
      <c r="F2030">
        <v>89.294270287452079</v>
      </c>
    </row>
    <row r="2031" spans="1:6" x14ac:dyDescent="0.3">
      <c r="A2031">
        <v>0</v>
      </c>
      <c r="B2031">
        <v>0</v>
      </c>
      <c r="D2031">
        <v>0</v>
      </c>
      <c r="F2031">
        <v>107.59797390792694</v>
      </c>
    </row>
    <row r="2032" spans="1:6" x14ac:dyDescent="0.3">
      <c r="A2032">
        <v>0</v>
      </c>
      <c r="B2032">
        <v>0</v>
      </c>
      <c r="D2032">
        <v>0</v>
      </c>
      <c r="F2032">
        <v>106.51894902786319</v>
      </c>
    </row>
    <row r="2033" spans="1:6" x14ac:dyDescent="0.3">
      <c r="A2033">
        <v>0</v>
      </c>
      <c r="B2033">
        <v>0</v>
      </c>
      <c r="D2033">
        <v>0</v>
      </c>
      <c r="F2033">
        <v>90.578508469805371</v>
      </c>
    </row>
    <row r="2034" spans="1:6" x14ac:dyDescent="0.3">
      <c r="A2034">
        <v>0</v>
      </c>
      <c r="B2034">
        <v>0</v>
      </c>
      <c r="D2034">
        <v>114.47999999999999</v>
      </c>
      <c r="F2034">
        <v>84.309572773785831</v>
      </c>
    </row>
    <row r="2035" spans="1:6" x14ac:dyDescent="0.3">
      <c r="A2035">
        <v>0</v>
      </c>
      <c r="B2035">
        <v>0</v>
      </c>
      <c r="D2035">
        <v>0</v>
      </c>
      <c r="F2035">
        <v>91.492038730017214</v>
      </c>
    </row>
    <row r="2036" spans="1:6" x14ac:dyDescent="0.3">
      <c r="A2036">
        <v>0</v>
      </c>
      <c r="B2036">
        <v>0</v>
      </c>
      <c r="D2036">
        <v>0</v>
      </c>
      <c r="F2036">
        <v>104.32118067932257</v>
      </c>
    </row>
    <row r="2037" spans="1:6" x14ac:dyDescent="0.3">
      <c r="A2037">
        <v>0</v>
      </c>
      <c r="B2037">
        <v>0</v>
      </c>
      <c r="D2037">
        <v>114.47999999999999</v>
      </c>
      <c r="F2037">
        <v>88.837505204358422</v>
      </c>
    </row>
    <row r="2038" spans="1:6" x14ac:dyDescent="0.3">
      <c r="A2038">
        <v>0</v>
      </c>
      <c r="B2038">
        <v>0</v>
      </c>
      <c r="D2038">
        <v>114.47999999999999</v>
      </c>
      <c r="F2038">
        <v>88.837505204358422</v>
      </c>
    </row>
    <row r="2039" spans="1:6" x14ac:dyDescent="0.3">
      <c r="A2039">
        <v>0</v>
      </c>
      <c r="B2039">
        <v>0</v>
      </c>
      <c r="D2039">
        <v>0</v>
      </c>
      <c r="F2039">
        <v>102.95750513209407</v>
      </c>
    </row>
    <row r="2040" spans="1:6" x14ac:dyDescent="0.3">
      <c r="A2040">
        <v>0</v>
      </c>
      <c r="B2040">
        <v>0</v>
      </c>
      <c r="D2040">
        <v>0</v>
      </c>
      <c r="F2040">
        <v>108.7100976743513</v>
      </c>
    </row>
    <row r="2041" spans="1:6" x14ac:dyDescent="0.3">
      <c r="A2041">
        <v>0</v>
      </c>
      <c r="B2041">
        <v>0</v>
      </c>
      <c r="D2041">
        <v>114.47999999999999</v>
      </c>
      <c r="F2041">
        <v>89.108916373393612</v>
      </c>
    </row>
    <row r="2042" spans="1:6" x14ac:dyDescent="0.3">
      <c r="A2042">
        <v>0</v>
      </c>
      <c r="B2042">
        <v>0</v>
      </c>
      <c r="D2042">
        <v>114.47999999999999</v>
      </c>
      <c r="F2042">
        <v>83.290125964390711</v>
      </c>
    </row>
    <row r="2043" spans="1:6" x14ac:dyDescent="0.3">
      <c r="A2043">
        <v>0</v>
      </c>
      <c r="B2043">
        <v>0</v>
      </c>
      <c r="D2043">
        <v>114.47999999999999</v>
      </c>
      <c r="F2043">
        <v>87.679042959419448</v>
      </c>
    </row>
    <row r="2044" spans="1:6" x14ac:dyDescent="0.3">
      <c r="A2044">
        <v>0</v>
      </c>
      <c r="B2044">
        <v>0</v>
      </c>
      <c r="D2044">
        <v>0</v>
      </c>
      <c r="F2044">
        <v>100.01832084524602</v>
      </c>
    </row>
    <row r="2045" spans="1:6" x14ac:dyDescent="0.3">
      <c r="A2045">
        <v>0</v>
      </c>
      <c r="B2045">
        <v>0</v>
      </c>
      <c r="D2045">
        <v>0</v>
      </c>
      <c r="F2045">
        <v>91.948803813110885</v>
      </c>
    </row>
    <row r="2046" spans="1:6" x14ac:dyDescent="0.3">
      <c r="A2046">
        <v>0</v>
      </c>
      <c r="B2046">
        <v>0</v>
      </c>
      <c r="D2046">
        <v>0</v>
      </c>
      <c r="F2046">
        <v>90.558649175598831</v>
      </c>
    </row>
    <row r="2047" spans="1:6" x14ac:dyDescent="0.3">
      <c r="A2047">
        <v>0</v>
      </c>
      <c r="B2047">
        <v>0</v>
      </c>
      <c r="D2047">
        <v>0</v>
      </c>
      <c r="F2047">
        <v>100.6273410500621</v>
      </c>
    </row>
    <row r="2048" spans="1:6" x14ac:dyDescent="0.3">
      <c r="A2048">
        <v>0</v>
      </c>
      <c r="B2048">
        <v>0</v>
      </c>
      <c r="D2048">
        <v>0</v>
      </c>
      <c r="F2048">
        <v>110.55701748898151</v>
      </c>
    </row>
    <row r="2049" spans="1:6" x14ac:dyDescent="0.3">
      <c r="A2049">
        <v>0</v>
      </c>
      <c r="B2049">
        <v>0</v>
      </c>
      <c r="D2049">
        <v>0</v>
      </c>
      <c r="F2049">
        <v>94.590097746615641</v>
      </c>
    </row>
    <row r="2050" spans="1:6" x14ac:dyDescent="0.3">
      <c r="A2050">
        <v>0</v>
      </c>
      <c r="B2050">
        <v>0</v>
      </c>
      <c r="D2050">
        <v>114.47999999999999</v>
      </c>
      <c r="F2050">
        <v>87.467209861052908</v>
      </c>
    </row>
    <row r="2051" spans="1:6" x14ac:dyDescent="0.3">
      <c r="A2051">
        <v>0</v>
      </c>
      <c r="B2051">
        <v>0</v>
      </c>
      <c r="D2051">
        <v>114.47999999999999</v>
      </c>
      <c r="F2051">
        <v>82.65462666929109</v>
      </c>
    </row>
    <row r="2052" spans="1:6" x14ac:dyDescent="0.3">
      <c r="A2052">
        <v>0</v>
      </c>
      <c r="B2052">
        <v>0</v>
      </c>
      <c r="D2052">
        <v>114.47999999999999</v>
      </c>
      <c r="F2052">
        <v>88.989760232056298</v>
      </c>
    </row>
    <row r="2053" spans="1:6" x14ac:dyDescent="0.3">
      <c r="A2053">
        <v>0</v>
      </c>
      <c r="B2053">
        <v>0</v>
      </c>
      <c r="D2053">
        <v>114.47999999999999</v>
      </c>
      <c r="F2053">
        <v>80.648832030885956</v>
      </c>
    </row>
    <row r="2054" spans="1:6" x14ac:dyDescent="0.3">
      <c r="A2054">
        <v>0</v>
      </c>
      <c r="B2054">
        <v>0</v>
      </c>
      <c r="D2054">
        <v>120</v>
      </c>
      <c r="F2054">
        <v>75.260327614693168</v>
      </c>
    </row>
    <row r="2055" spans="1:6" x14ac:dyDescent="0.3">
      <c r="A2055">
        <v>0</v>
      </c>
      <c r="B2055">
        <v>0</v>
      </c>
      <c r="D2055">
        <v>114.47999999999999</v>
      </c>
      <c r="F2055">
        <v>85.792404462351627</v>
      </c>
    </row>
    <row r="2056" spans="1:6" x14ac:dyDescent="0.3">
      <c r="A2056">
        <v>0</v>
      </c>
      <c r="B2056">
        <v>0</v>
      </c>
      <c r="D2056">
        <v>0</v>
      </c>
      <c r="F2056">
        <v>94.851797687499158</v>
      </c>
    </row>
    <row r="2057" spans="1:6" x14ac:dyDescent="0.3">
      <c r="A2057">
        <v>0</v>
      </c>
      <c r="B2057">
        <v>0</v>
      </c>
      <c r="D2057">
        <v>114.47999999999999</v>
      </c>
      <c r="F2057">
        <v>83.8726669848987</v>
      </c>
    </row>
    <row r="2058" spans="1:6" x14ac:dyDescent="0.3">
      <c r="A2058">
        <v>0</v>
      </c>
      <c r="B2058">
        <v>0</v>
      </c>
      <c r="D2058">
        <v>114.47999999999999</v>
      </c>
      <c r="F2058">
        <v>79.364593848532664</v>
      </c>
    </row>
    <row r="2059" spans="1:6" x14ac:dyDescent="0.3">
      <c r="A2059">
        <v>0</v>
      </c>
      <c r="B2059">
        <v>0</v>
      </c>
      <c r="D2059">
        <v>120</v>
      </c>
      <c r="F2059">
        <v>78.212751399670722</v>
      </c>
    </row>
    <row r="2060" spans="1:6" x14ac:dyDescent="0.3">
      <c r="A2060">
        <v>0</v>
      </c>
      <c r="B2060">
        <v>0</v>
      </c>
      <c r="D2060">
        <v>120</v>
      </c>
      <c r="F2060">
        <v>76.657102142306741</v>
      </c>
    </row>
    <row r="2061" spans="1:6" x14ac:dyDescent="0.3">
      <c r="A2061">
        <v>0</v>
      </c>
      <c r="B2061">
        <v>0</v>
      </c>
      <c r="D2061">
        <v>120</v>
      </c>
      <c r="F2061">
        <v>77.292601437406375</v>
      </c>
    </row>
    <row r="2062" spans="1:6" x14ac:dyDescent="0.3">
      <c r="A2062">
        <v>0</v>
      </c>
      <c r="B2062">
        <v>0</v>
      </c>
      <c r="D2062">
        <v>120</v>
      </c>
      <c r="F2062">
        <v>73.777495926127358</v>
      </c>
    </row>
    <row r="2063" spans="1:6" x14ac:dyDescent="0.3">
      <c r="A2063">
        <v>0</v>
      </c>
      <c r="B2063">
        <v>0</v>
      </c>
      <c r="D2063">
        <v>114.47999999999999</v>
      </c>
      <c r="F2063">
        <v>87.255376762686367</v>
      </c>
    </row>
    <row r="2064" spans="1:6" x14ac:dyDescent="0.3">
      <c r="A2064">
        <v>0</v>
      </c>
      <c r="B2064">
        <v>0</v>
      </c>
      <c r="D2064">
        <v>0</v>
      </c>
      <c r="F2064">
        <v>108.25995229331012</v>
      </c>
    </row>
    <row r="2065" spans="1:6" x14ac:dyDescent="0.3">
      <c r="A2065">
        <v>0</v>
      </c>
      <c r="B2065">
        <v>0</v>
      </c>
      <c r="D2065">
        <v>0</v>
      </c>
      <c r="F2065">
        <v>92.067959954448185</v>
      </c>
    </row>
    <row r="2066" spans="1:6" x14ac:dyDescent="0.3">
      <c r="A2066">
        <v>0</v>
      </c>
      <c r="B2066">
        <v>0</v>
      </c>
      <c r="D2066">
        <v>120</v>
      </c>
      <c r="F2066">
        <v>77.716267634139456</v>
      </c>
    </row>
    <row r="2067" spans="1:6" x14ac:dyDescent="0.3">
      <c r="A2067">
        <v>0</v>
      </c>
      <c r="B2067">
        <v>0</v>
      </c>
      <c r="D2067">
        <v>114.47999999999999</v>
      </c>
      <c r="F2067">
        <v>86.891288636621937</v>
      </c>
    </row>
    <row r="2068" spans="1:6" x14ac:dyDescent="0.3">
      <c r="A2068">
        <v>0</v>
      </c>
      <c r="B2068">
        <v>0</v>
      </c>
      <c r="D2068">
        <v>0</v>
      </c>
      <c r="F2068">
        <v>112.48337466848695</v>
      </c>
    </row>
    <row r="2069" spans="1:6" x14ac:dyDescent="0.3">
      <c r="A2069">
        <v>0</v>
      </c>
      <c r="B2069">
        <v>0</v>
      </c>
      <c r="D2069">
        <v>0</v>
      </c>
      <c r="F2069">
        <v>105.48626272033853</v>
      </c>
    </row>
    <row r="2070" spans="1:6" x14ac:dyDescent="0.3">
      <c r="A2070">
        <v>0</v>
      </c>
      <c r="B2070">
        <v>0</v>
      </c>
      <c r="D2070">
        <v>0</v>
      </c>
      <c r="F2070">
        <v>103.71174347577626</v>
      </c>
    </row>
    <row r="2071" spans="1:6" x14ac:dyDescent="0.3">
      <c r="A2071">
        <v>16.02000000000001</v>
      </c>
      <c r="B2071">
        <v>0</v>
      </c>
      <c r="D2071">
        <v>0</v>
      </c>
      <c r="F2071">
        <v>123.59137274057639</v>
      </c>
    </row>
    <row r="2072" spans="1:6" x14ac:dyDescent="0.3">
      <c r="A2072">
        <v>148.68</v>
      </c>
      <c r="B2072">
        <v>0</v>
      </c>
      <c r="D2072">
        <v>0</v>
      </c>
      <c r="F2072">
        <v>131.27694235244056</v>
      </c>
    </row>
    <row r="2073" spans="1:6" x14ac:dyDescent="0.3">
      <c r="A2073">
        <v>0</v>
      </c>
      <c r="B2073">
        <v>0</v>
      </c>
      <c r="D2073">
        <v>0</v>
      </c>
      <c r="F2073">
        <v>96.860683757978961</v>
      </c>
    </row>
    <row r="2074" spans="1:6" x14ac:dyDescent="0.3">
      <c r="A2074">
        <v>0</v>
      </c>
      <c r="B2074">
        <v>0</v>
      </c>
      <c r="D2074">
        <v>114.47999999999999</v>
      </c>
      <c r="F2074">
        <v>79.045481759914068</v>
      </c>
    </row>
    <row r="2075" spans="1:6" x14ac:dyDescent="0.3">
      <c r="A2075">
        <v>0</v>
      </c>
      <c r="B2075">
        <v>0</v>
      </c>
      <c r="D2075">
        <v>114.47999999999999</v>
      </c>
      <c r="F2075">
        <v>81.512920212737185</v>
      </c>
    </row>
    <row r="2076" spans="1:6" x14ac:dyDescent="0.3">
      <c r="A2076">
        <v>0</v>
      </c>
      <c r="B2076">
        <v>0</v>
      </c>
      <c r="D2076">
        <v>0</v>
      </c>
      <c r="F2076">
        <v>98.984882627522424</v>
      </c>
    </row>
    <row r="2077" spans="1:6" x14ac:dyDescent="0.3">
      <c r="A2077">
        <v>0</v>
      </c>
      <c r="B2077">
        <v>0</v>
      </c>
      <c r="D2077">
        <v>0</v>
      </c>
      <c r="F2077">
        <v>90.858058830287391</v>
      </c>
    </row>
    <row r="2078" spans="1:6" x14ac:dyDescent="0.3">
      <c r="A2078">
        <v>0</v>
      </c>
      <c r="B2078">
        <v>0</v>
      </c>
      <c r="D2078">
        <v>0</v>
      </c>
      <c r="F2078">
        <v>89.84599057946798</v>
      </c>
    </row>
    <row r="2079" spans="1:6" x14ac:dyDescent="0.3">
      <c r="A2079">
        <v>0</v>
      </c>
      <c r="B2079">
        <v>0</v>
      </c>
      <c r="D2079">
        <v>0</v>
      </c>
      <c r="F2079">
        <v>102.03950887834927</v>
      </c>
    </row>
    <row r="2080" spans="1:6" x14ac:dyDescent="0.3">
      <c r="A2080">
        <v>0</v>
      </c>
      <c r="B2080">
        <v>0</v>
      </c>
      <c r="D2080">
        <v>0</v>
      </c>
      <c r="F2080">
        <v>115.2824692511076</v>
      </c>
    </row>
    <row r="2081" spans="1:6" x14ac:dyDescent="0.3">
      <c r="A2081">
        <v>0</v>
      </c>
      <c r="B2081">
        <v>0</v>
      </c>
      <c r="D2081">
        <v>0</v>
      </c>
      <c r="F2081">
        <v>89.021428845425689</v>
      </c>
    </row>
    <row r="2082" spans="1:6" x14ac:dyDescent="0.3">
      <c r="A2082">
        <v>0</v>
      </c>
      <c r="B2082">
        <v>0</v>
      </c>
      <c r="D2082">
        <v>114.47999999999999</v>
      </c>
      <c r="F2082">
        <v>81.281793026002376</v>
      </c>
    </row>
    <row r="2083" spans="1:6" x14ac:dyDescent="0.3">
      <c r="A2083">
        <v>0</v>
      </c>
      <c r="B2083">
        <v>0</v>
      </c>
      <c r="D2083">
        <v>0</v>
      </c>
      <c r="F2083">
        <v>91.301466868658721</v>
      </c>
    </row>
    <row r="2084" spans="1:6" x14ac:dyDescent="0.3">
      <c r="A2084">
        <v>0</v>
      </c>
      <c r="B2084">
        <v>0</v>
      </c>
      <c r="D2084">
        <v>0</v>
      </c>
      <c r="F2084">
        <v>115.30120930382624</v>
      </c>
    </row>
    <row r="2085" spans="1:6" x14ac:dyDescent="0.3">
      <c r="A2085">
        <v>0</v>
      </c>
      <c r="B2085">
        <v>0</v>
      </c>
      <c r="D2085">
        <v>0</v>
      </c>
      <c r="F2085">
        <v>108.06755451742094</v>
      </c>
    </row>
    <row r="2086" spans="1:6" x14ac:dyDescent="0.3">
      <c r="A2086">
        <v>0</v>
      </c>
      <c r="B2086">
        <v>0</v>
      </c>
      <c r="D2086">
        <v>0</v>
      </c>
      <c r="F2086">
        <v>109.06077653073838</v>
      </c>
    </row>
    <row r="2087" spans="1:6" x14ac:dyDescent="0.3">
      <c r="A2087">
        <v>76.134804389964529</v>
      </c>
      <c r="B2087">
        <v>0</v>
      </c>
      <c r="D2087">
        <v>0</v>
      </c>
      <c r="F2087">
        <v>128.13813555886716</v>
      </c>
    </row>
    <row r="2088" spans="1:6" x14ac:dyDescent="0.3">
      <c r="A2088">
        <v>16.02000000000001</v>
      </c>
      <c r="B2088">
        <v>0</v>
      </c>
      <c r="D2088">
        <v>0</v>
      </c>
      <c r="F2088">
        <v>122.4911373330868</v>
      </c>
    </row>
    <row r="2089" spans="1:6" x14ac:dyDescent="0.3">
      <c r="A2089">
        <v>0</v>
      </c>
      <c r="B2089">
        <v>0</v>
      </c>
      <c r="D2089">
        <v>0</v>
      </c>
      <c r="F2089">
        <v>95.411781942666352</v>
      </c>
    </row>
    <row r="2090" spans="1:6" x14ac:dyDescent="0.3">
      <c r="A2090">
        <v>0</v>
      </c>
      <c r="B2090">
        <v>0</v>
      </c>
      <c r="D2090">
        <v>114.47999999999999</v>
      </c>
      <c r="F2090">
        <v>79.451515975227764</v>
      </c>
    </row>
    <row r="2091" spans="1:6" x14ac:dyDescent="0.3">
      <c r="A2091">
        <v>0</v>
      </c>
      <c r="B2091">
        <v>0</v>
      </c>
      <c r="D2091">
        <v>0</v>
      </c>
      <c r="F2091">
        <v>91.620047472086668</v>
      </c>
    </row>
    <row r="2092" spans="1:6" x14ac:dyDescent="0.3">
      <c r="A2092">
        <v>148.68</v>
      </c>
      <c r="B2092">
        <v>0</v>
      </c>
      <c r="D2092">
        <v>0</v>
      </c>
      <c r="F2092">
        <v>136.09640526161041</v>
      </c>
    </row>
    <row r="2093" spans="1:6" x14ac:dyDescent="0.3">
      <c r="A2093">
        <v>148.68</v>
      </c>
      <c r="B2093">
        <v>0</v>
      </c>
      <c r="D2093">
        <v>0</v>
      </c>
      <c r="F2093">
        <v>135.12192320341532</v>
      </c>
    </row>
    <row r="2094" spans="1:6" x14ac:dyDescent="0.3">
      <c r="A2094">
        <v>148.68</v>
      </c>
      <c r="B2094">
        <v>0</v>
      </c>
      <c r="D2094">
        <v>0</v>
      </c>
      <c r="F2094">
        <v>133.35411296250408</v>
      </c>
    </row>
    <row r="2095" spans="1:6" x14ac:dyDescent="0.3">
      <c r="A2095">
        <v>148.68</v>
      </c>
      <c r="B2095">
        <v>0</v>
      </c>
      <c r="D2095">
        <v>0</v>
      </c>
      <c r="F2095">
        <v>132.64823819648106</v>
      </c>
    </row>
    <row r="2096" spans="1:6" x14ac:dyDescent="0.3">
      <c r="A2096">
        <v>16.02000000000001</v>
      </c>
      <c r="B2096">
        <v>0</v>
      </c>
      <c r="D2096">
        <v>0</v>
      </c>
      <c r="F2096">
        <v>124.91484902876519</v>
      </c>
    </row>
    <row r="2097" spans="1:6" x14ac:dyDescent="0.3">
      <c r="A2097">
        <v>0</v>
      </c>
      <c r="B2097">
        <v>0</v>
      </c>
      <c r="D2097">
        <v>0</v>
      </c>
      <c r="F2097">
        <v>90.90792605435621</v>
      </c>
    </row>
    <row r="2098" spans="1:6" x14ac:dyDescent="0.3">
      <c r="A2098">
        <v>0</v>
      </c>
      <c r="B2098">
        <v>0</v>
      </c>
      <c r="D2098">
        <v>120</v>
      </c>
      <c r="F2098">
        <v>77.583758819015884</v>
      </c>
    </row>
    <row r="2099" spans="1:6" x14ac:dyDescent="0.3">
      <c r="A2099">
        <v>0</v>
      </c>
      <c r="B2099">
        <v>0</v>
      </c>
      <c r="D2099">
        <v>0</v>
      </c>
      <c r="F2099">
        <v>88.771561703568551</v>
      </c>
    </row>
    <row r="2100" spans="1:6" x14ac:dyDescent="0.3">
      <c r="A2100">
        <v>16.02000000000001</v>
      </c>
      <c r="B2100">
        <v>0</v>
      </c>
      <c r="D2100">
        <v>0</v>
      </c>
      <c r="F2100">
        <v>128.03818874116283</v>
      </c>
    </row>
    <row r="2101" spans="1:6" x14ac:dyDescent="0.3">
      <c r="A2101">
        <v>0</v>
      </c>
      <c r="B2101">
        <v>0</v>
      </c>
      <c r="D2101">
        <v>0</v>
      </c>
      <c r="F2101">
        <v>94.206172795332748</v>
      </c>
    </row>
    <row r="2102" spans="1:6" x14ac:dyDescent="0.3">
      <c r="A2102">
        <v>0</v>
      </c>
      <c r="B2102">
        <v>0</v>
      </c>
      <c r="D2102">
        <v>0</v>
      </c>
      <c r="F2102">
        <v>101.18996043988089</v>
      </c>
    </row>
    <row r="2103" spans="1:6" x14ac:dyDescent="0.3">
      <c r="A2103">
        <v>0</v>
      </c>
      <c r="B2103">
        <v>0</v>
      </c>
      <c r="D2103">
        <v>0</v>
      </c>
      <c r="F2103">
        <v>108.69681374158574</v>
      </c>
    </row>
    <row r="2104" spans="1:6" x14ac:dyDescent="0.3">
      <c r="A2104">
        <v>16.02000000000001</v>
      </c>
      <c r="B2104">
        <v>0</v>
      </c>
      <c r="D2104">
        <v>0</v>
      </c>
      <c r="F2104">
        <v>123.37816587699244</v>
      </c>
    </row>
    <row r="2105" spans="1:6" x14ac:dyDescent="0.3">
      <c r="A2105">
        <v>0</v>
      </c>
      <c r="B2105">
        <v>0</v>
      </c>
      <c r="D2105">
        <v>114.47999999999999</v>
      </c>
      <c r="F2105">
        <v>86.066749509899495</v>
      </c>
    </row>
    <row r="2106" spans="1:6" x14ac:dyDescent="0.3">
      <c r="A2106">
        <v>0</v>
      </c>
      <c r="B2106">
        <v>0</v>
      </c>
      <c r="D2106">
        <v>114.47999999999999</v>
      </c>
      <c r="F2106">
        <v>78.25840013130906</v>
      </c>
    </row>
    <row r="2107" spans="1:6" x14ac:dyDescent="0.3">
      <c r="A2107">
        <v>0</v>
      </c>
      <c r="B2107">
        <v>0</v>
      </c>
      <c r="D2107">
        <v>120</v>
      </c>
      <c r="F2107">
        <v>76.946597514563678</v>
      </c>
    </row>
    <row r="2108" spans="1:6" x14ac:dyDescent="0.3">
      <c r="A2108">
        <v>0</v>
      </c>
      <c r="B2108">
        <v>0</v>
      </c>
      <c r="D2108">
        <v>114.47999999999999</v>
      </c>
      <c r="F2108">
        <v>85.229694472442318</v>
      </c>
    </row>
    <row r="2109" spans="1:6" x14ac:dyDescent="0.3">
      <c r="A2109">
        <v>0</v>
      </c>
      <c r="B2109">
        <v>0</v>
      </c>
      <c r="D2109">
        <v>120</v>
      </c>
      <c r="F2109">
        <v>72.405261520816268</v>
      </c>
    </row>
    <row r="2110" spans="1:6" x14ac:dyDescent="0.3">
      <c r="A2110">
        <v>0</v>
      </c>
      <c r="B2110">
        <v>0</v>
      </c>
      <c r="D2110">
        <v>120</v>
      </c>
      <c r="F2110">
        <v>65.864988099422789</v>
      </c>
    </row>
    <row r="2111" spans="1:6" x14ac:dyDescent="0.3">
      <c r="A2111">
        <v>0</v>
      </c>
      <c r="B2111">
        <v>0</v>
      </c>
      <c r="D2111">
        <v>114.47999999999999</v>
      </c>
      <c r="F2111">
        <v>85.592001833014976</v>
      </c>
    </row>
    <row r="2112" spans="1:6" x14ac:dyDescent="0.3">
      <c r="A2112">
        <v>0</v>
      </c>
      <c r="B2112">
        <v>0</v>
      </c>
      <c r="D2112">
        <v>0</v>
      </c>
      <c r="F2112">
        <v>102.80160370493188</v>
      </c>
    </row>
    <row r="2113" spans="1:6" x14ac:dyDescent="0.3">
      <c r="A2113">
        <v>0</v>
      </c>
      <c r="B2113">
        <v>0</v>
      </c>
      <c r="D2113">
        <v>114.47999999999999</v>
      </c>
      <c r="F2113">
        <v>82.762256019619187</v>
      </c>
    </row>
    <row r="2114" spans="1:6" x14ac:dyDescent="0.3">
      <c r="A2114">
        <v>0</v>
      </c>
      <c r="B2114">
        <v>0</v>
      </c>
      <c r="D2114">
        <v>120</v>
      </c>
      <c r="F2114">
        <v>73.179849748410078</v>
      </c>
    </row>
    <row r="2115" spans="1:6" x14ac:dyDescent="0.3">
      <c r="A2115">
        <v>0</v>
      </c>
      <c r="B2115">
        <v>0</v>
      </c>
      <c r="D2115">
        <v>120</v>
      </c>
      <c r="F2115">
        <v>72.061694115365924</v>
      </c>
    </row>
    <row r="2116" spans="1:6" x14ac:dyDescent="0.3">
      <c r="A2116">
        <v>0</v>
      </c>
      <c r="B2116">
        <v>0</v>
      </c>
      <c r="D2116">
        <v>114.47999999999999</v>
      </c>
      <c r="F2116">
        <v>83.318210559085699</v>
      </c>
    </row>
    <row r="2117" spans="1:6" x14ac:dyDescent="0.3">
      <c r="A2117">
        <v>0</v>
      </c>
      <c r="B2117">
        <v>0</v>
      </c>
      <c r="D2117">
        <v>0</v>
      </c>
      <c r="F2117">
        <v>95.299341723950818</v>
      </c>
    </row>
    <row r="2118" spans="1:6" x14ac:dyDescent="0.3">
      <c r="A2118">
        <v>0</v>
      </c>
      <c r="B2118">
        <v>0</v>
      </c>
      <c r="D2118">
        <v>114.47999999999999</v>
      </c>
      <c r="F2118">
        <v>84.473846199970822</v>
      </c>
    </row>
    <row r="2119" spans="1:6" x14ac:dyDescent="0.3">
      <c r="A2119">
        <v>0</v>
      </c>
      <c r="B2119">
        <v>0</v>
      </c>
      <c r="D2119">
        <v>0</v>
      </c>
      <c r="F2119">
        <v>91.251493459806554</v>
      </c>
    </row>
    <row r="2120" spans="1:6" x14ac:dyDescent="0.3">
      <c r="A2120">
        <v>0</v>
      </c>
      <c r="B2120">
        <v>0</v>
      </c>
      <c r="D2120">
        <v>0</v>
      </c>
      <c r="F2120">
        <v>107.96760760212031</v>
      </c>
    </row>
    <row r="2121" spans="1:6" x14ac:dyDescent="0.3">
      <c r="A2121">
        <v>0</v>
      </c>
      <c r="B2121">
        <v>0</v>
      </c>
      <c r="D2121">
        <v>114.47999999999999</v>
      </c>
      <c r="F2121">
        <v>81.050665839267566</v>
      </c>
    </row>
    <row r="2122" spans="1:6" x14ac:dyDescent="0.3">
      <c r="A2122">
        <v>0</v>
      </c>
      <c r="B2122">
        <v>0</v>
      </c>
      <c r="D2122">
        <v>120</v>
      </c>
      <c r="F2122">
        <v>63.195138612016848</v>
      </c>
    </row>
    <row r="2123" spans="1:6" x14ac:dyDescent="0.3">
      <c r="A2123">
        <v>0</v>
      </c>
      <c r="B2123">
        <v>0</v>
      </c>
      <c r="D2123">
        <v>120</v>
      </c>
      <c r="F2123">
        <v>76.284449505685402</v>
      </c>
    </row>
    <row r="2124" spans="1:6" x14ac:dyDescent="0.3">
      <c r="A2124">
        <v>0</v>
      </c>
      <c r="B2124">
        <v>0</v>
      </c>
      <c r="D2124">
        <v>0</v>
      </c>
      <c r="F2124">
        <v>119.47031190447375</v>
      </c>
    </row>
    <row r="2125" spans="1:6" x14ac:dyDescent="0.3">
      <c r="A2125">
        <v>0</v>
      </c>
      <c r="B2125">
        <v>0</v>
      </c>
      <c r="D2125">
        <v>0</v>
      </c>
      <c r="F2125">
        <v>114.53911437964732</v>
      </c>
    </row>
    <row r="2126" spans="1:6" x14ac:dyDescent="0.3">
      <c r="A2126">
        <v>0</v>
      </c>
      <c r="B2126">
        <v>0</v>
      </c>
      <c r="D2126">
        <v>0</v>
      </c>
      <c r="F2126">
        <v>119.73635173056556</v>
      </c>
    </row>
    <row r="2127" spans="1:6" x14ac:dyDescent="0.3">
      <c r="A2127">
        <v>0</v>
      </c>
      <c r="B2127">
        <v>0</v>
      </c>
      <c r="D2127">
        <v>0</v>
      </c>
      <c r="F2127">
        <v>112.09666272884658</v>
      </c>
    </row>
    <row r="2128" spans="1:6" x14ac:dyDescent="0.3">
      <c r="A2128">
        <v>0</v>
      </c>
      <c r="B2128">
        <v>0</v>
      </c>
      <c r="D2128">
        <v>0</v>
      </c>
      <c r="F2128">
        <v>113.74578609933485</v>
      </c>
    </row>
    <row r="2129" spans="1:6" x14ac:dyDescent="0.3">
      <c r="A2129">
        <v>0</v>
      </c>
      <c r="B2129">
        <v>0</v>
      </c>
      <c r="D2129">
        <v>114.47999999999999</v>
      </c>
      <c r="F2129">
        <v>78.170946617019609</v>
      </c>
    </row>
    <row r="2130" spans="1:6" x14ac:dyDescent="0.3">
      <c r="A2130">
        <v>0</v>
      </c>
      <c r="B2130">
        <v>0</v>
      </c>
      <c r="D2130">
        <v>120</v>
      </c>
      <c r="F2130">
        <v>31.249316087589943</v>
      </c>
    </row>
    <row r="2131" spans="1:6" x14ac:dyDescent="0.3">
      <c r="A2131">
        <v>0</v>
      </c>
      <c r="B2131">
        <v>0</v>
      </c>
      <c r="D2131">
        <v>120</v>
      </c>
      <c r="F2131">
        <v>35.687308925189527</v>
      </c>
    </row>
    <row r="2132" spans="1:6" x14ac:dyDescent="0.3">
      <c r="A2132">
        <v>0</v>
      </c>
      <c r="B2132">
        <v>0</v>
      </c>
      <c r="D2132">
        <v>120</v>
      </c>
      <c r="F2132">
        <v>52.591543940381534</v>
      </c>
    </row>
    <row r="2133" spans="1:6" x14ac:dyDescent="0.3">
      <c r="A2133">
        <v>0</v>
      </c>
      <c r="B2133">
        <v>0</v>
      </c>
      <c r="D2133">
        <v>120</v>
      </c>
      <c r="F2133">
        <v>48.568118097595146</v>
      </c>
    </row>
    <row r="2134" spans="1:6" x14ac:dyDescent="0.3">
      <c r="A2134">
        <v>0</v>
      </c>
      <c r="B2134">
        <v>0</v>
      </c>
      <c r="D2134">
        <v>120</v>
      </c>
      <c r="F2134">
        <v>46.367724024375299</v>
      </c>
    </row>
    <row r="2135" spans="1:6" x14ac:dyDescent="0.3">
      <c r="A2135">
        <v>0</v>
      </c>
      <c r="B2135">
        <v>0</v>
      </c>
      <c r="D2135">
        <v>120</v>
      </c>
      <c r="F2135">
        <v>52.339083283227538</v>
      </c>
    </row>
    <row r="2136" spans="1:6" x14ac:dyDescent="0.3">
      <c r="A2136">
        <v>0</v>
      </c>
      <c r="B2136">
        <v>0</v>
      </c>
      <c r="D2136">
        <v>120</v>
      </c>
      <c r="F2136">
        <v>55.655619241733156</v>
      </c>
    </row>
    <row r="2137" spans="1:6" x14ac:dyDescent="0.3">
      <c r="A2137">
        <v>0</v>
      </c>
      <c r="B2137">
        <v>0</v>
      </c>
      <c r="D2137">
        <v>120</v>
      </c>
      <c r="F2137">
        <v>38.977270091652493</v>
      </c>
    </row>
    <row r="2138" spans="1:6" x14ac:dyDescent="0.3">
      <c r="A2138">
        <v>0</v>
      </c>
      <c r="B2138">
        <v>0</v>
      </c>
      <c r="D2138">
        <v>120</v>
      </c>
      <c r="F2138">
        <v>33.51880463782053</v>
      </c>
    </row>
    <row r="2139" spans="1:6" x14ac:dyDescent="0.3">
      <c r="A2139">
        <v>0</v>
      </c>
      <c r="B2139">
        <v>0</v>
      </c>
      <c r="D2139">
        <v>120</v>
      </c>
      <c r="F2139">
        <v>42.495774575881313</v>
      </c>
    </row>
    <row r="2140" spans="1:6" x14ac:dyDescent="0.3">
      <c r="A2140">
        <v>0</v>
      </c>
      <c r="B2140">
        <v>0</v>
      </c>
      <c r="D2140">
        <v>120</v>
      </c>
      <c r="F2140">
        <v>58.98012764670149</v>
      </c>
    </row>
    <row r="2141" spans="1:6" x14ac:dyDescent="0.3">
      <c r="A2141">
        <v>0</v>
      </c>
      <c r="B2141">
        <v>0</v>
      </c>
      <c r="D2141">
        <v>120</v>
      </c>
      <c r="F2141">
        <v>51.571071324149159</v>
      </c>
    </row>
    <row r="2142" spans="1:6" x14ac:dyDescent="0.3">
      <c r="A2142">
        <v>0</v>
      </c>
      <c r="B2142">
        <v>0</v>
      </c>
      <c r="D2142">
        <v>120</v>
      </c>
      <c r="F2142">
        <v>48.485425282778678</v>
      </c>
    </row>
    <row r="2143" spans="1:6" x14ac:dyDescent="0.3">
      <c r="A2143">
        <v>0</v>
      </c>
      <c r="B2143">
        <v>0</v>
      </c>
      <c r="D2143">
        <v>120</v>
      </c>
      <c r="F2143">
        <v>57.412214031193045</v>
      </c>
    </row>
    <row r="2144" spans="1:6" x14ac:dyDescent="0.3">
      <c r="A2144">
        <v>0</v>
      </c>
      <c r="B2144">
        <v>0</v>
      </c>
      <c r="D2144">
        <v>120</v>
      </c>
      <c r="F2144">
        <v>56.51930046986493</v>
      </c>
    </row>
    <row r="2145" spans="1:6" x14ac:dyDescent="0.3">
      <c r="A2145">
        <v>0</v>
      </c>
      <c r="B2145">
        <v>0</v>
      </c>
      <c r="D2145">
        <v>120</v>
      </c>
      <c r="F2145">
        <v>35.107978140062599</v>
      </c>
    </row>
    <row r="2146" spans="1:6" x14ac:dyDescent="0.3">
      <c r="A2146">
        <v>0</v>
      </c>
      <c r="B2146">
        <v>0</v>
      </c>
      <c r="D2146">
        <v>120</v>
      </c>
      <c r="F2146">
        <v>31.605418504509633</v>
      </c>
    </row>
    <row r="2147" spans="1:6" x14ac:dyDescent="0.3">
      <c r="A2147">
        <v>0</v>
      </c>
      <c r="B2147">
        <v>0</v>
      </c>
      <c r="D2147">
        <v>120</v>
      </c>
      <c r="F2147">
        <v>36.240064918273795</v>
      </c>
    </row>
    <row r="2148" spans="1:6" x14ac:dyDescent="0.3">
      <c r="A2148">
        <v>0</v>
      </c>
      <c r="B2148">
        <v>0</v>
      </c>
      <c r="D2148">
        <v>120</v>
      </c>
      <c r="F2148">
        <v>54.717528542782432</v>
      </c>
    </row>
    <row r="2149" spans="1:6" x14ac:dyDescent="0.3">
      <c r="A2149">
        <v>0</v>
      </c>
      <c r="B2149">
        <v>0</v>
      </c>
      <c r="D2149">
        <v>120</v>
      </c>
      <c r="F2149">
        <v>47.188885611788564</v>
      </c>
    </row>
    <row r="2150" spans="1:6" x14ac:dyDescent="0.3">
      <c r="A2150">
        <v>0</v>
      </c>
      <c r="B2150">
        <v>0</v>
      </c>
      <c r="D2150">
        <v>120</v>
      </c>
      <c r="F2150">
        <v>40.119986813230504</v>
      </c>
    </row>
    <row r="2151" spans="1:6" x14ac:dyDescent="0.3">
      <c r="A2151">
        <v>0</v>
      </c>
      <c r="B2151">
        <v>0</v>
      </c>
      <c r="D2151">
        <v>120</v>
      </c>
      <c r="F2151">
        <v>53.120382594077661</v>
      </c>
    </row>
    <row r="2152" spans="1:6" x14ac:dyDescent="0.3">
      <c r="A2152">
        <v>0</v>
      </c>
      <c r="B2152">
        <v>0</v>
      </c>
      <c r="D2152">
        <v>120</v>
      </c>
      <c r="F2152">
        <v>58.018119608362632</v>
      </c>
    </row>
    <row r="2153" spans="1:6" x14ac:dyDescent="0.3">
      <c r="A2153">
        <v>0</v>
      </c>
      <c r="B2153">
        <v>0</v>
      </c>
      <c r="D2153">
        <v>120</v>
      </c>
      <c r="F2153">
        <v>39.729446100266401</v>
      </c>
    </row>
    <row r="2154" spans="1:6" x14ac:dyDescent="0.3">
      <c r="A2154">
        <v>0</v>
      </c>
      <c r="B2154">
        <v>0</v>
      </c>
      <c r="D2154">
        <v>120</v>
      </c>
      <c r="F2154">
        <v>34.079533077367515</v>
      </c>
    </row>
    <row r="2155" spans="1:6" x14ac:dyDescent="0.3">
      <c r="A2155">
        <v>0</v>
      </c>
      <c r="B2155">
        <v>0</v>
      </c>
      <c r="D2155">
        <v>120</v>
      </c>
      <c r="F2155">
        <v>41.265361031712608</v>
      </c>
    </row>
    <row r="2156" spans="1:6" x14ac:dyDescent="0.3">
      <c r="A2156">
        <v>0</v>
      </c>
      <c r="B2156">
        <v>0</v>
      </c>
      <c r="D2156">
        <v>120</v>
      </c>
      <c r="F2156">
        <v>57.106603745704156</v>
      </c>
    </row>
    <row r="2157" spans="1:6" x14ac:dyDescent="0.3">
      <c r="A2157">
        <v>0</v>
      </c>
      <c r="B2157">
        <v>0</v>
      </c>
      <c r="D2157">
        <v>120</v>
      </c>
      <c r="F2157">
        <v>48.408669256840028</v>
      </c>
    </row>
    <row r="2158" spans="1:6" x14ac:dyDescent="0.3">
      <c r="A2158">
        <v>0</v>
      </c>
      <c r="B2158">
        <v>0</v>
      </c>
      <c r="D2158">
        <v>120</v>
      </c>
      <c r="F2158">
        <v>47.669889586708422</v>
      </c>
    </row>
    <row r="2159" spans="1:6" x14ac:dyDescent="0.3">
      <c r="A2159">
        <v>0</v>
      </c>
      <c r="B2159">
        <v>0</v>
      </c>
      <c r="D2159">
        <v>120</v>
      </c>
      <c r="F2159">
        <v>58.180225946021842</v>
      </c>
    </row>
    <row r="2160" spans="1:6" x14ac:dyDescent="0.3">
      <c r="A2160">
        <v>0</v>
      </c>
      <c r="B2160">
        <v>0</v>
      </c>
      <c r="D2160">
        <v>120</v>
      </c>
      <c r="F2160">
        <v>63.681211084821875</v>
      </c>
    </row>
    <row r="2161" spans="1:6" x14ac:dyDescent="0.3">
      <c r="A2161">
        <v>0</v>
      </c>
      <c r="B2161">
        <v>0</v>
      </c>
      <c r="D2161">
        <v>120</v>
      </c>
      <c r="F2161">
        <v>48.007389658048155</v>
      </c>
    </row>
    <row r="2162" spans="1:6" x14ac:dyDescent="0.3">
      <c r="A2162">
        <v>0</v>
      </c>
      <c r="B2162">
        <v>0</v>
      </c>
      <c r="D2162">
        <v>120</v>
      </c>
      <c r="F2162">
        <v>40.454829387666152</v>
      </c>
    </row>
    <row r="2163" spans="1:6" x14ac:dyDescent="0.3">
      <c r="A2163">
        <v>0</v>
      </c>
      <c r="B2163">
        <v>0</v>
      </c>
      <c r="D2163">
        <v>120</v>
      </c>
      <c r="F2163">
        <v>40.391049860214025</v>
      </c>
    </row>
    <row r="2164" spans="1:6" x14ac:dyDescent="0.3">
      <c r="A2164">
        <v>0</v>
      </c>
      <c r="B2164">
        <v>0</v>
      </c>
      <c r="D2164">
        <v>120</v>
      </c>
      <c r="F2164">
        <v>47.970184922638694</v>
      </c>
    </row>
    <row r="2165" spans="1:6" x14ac:dyDescent="0.3">
      <c r="A2165">
        <v>0</v>
      </c>
      <c r="B2165">
        <v>0</v>
      </c>
      <c r="D2165">
        <v>120</v>
      </c>
      <c r="F2165">
        <v>37.629927347447186</v>
      </c>
    </row>
    <row r="2166" spans="1:6" x14ac:dyDescent="0.3">
      <c r="A2166">
        <v>0</v>
      </c>
      <c r="B2166">
        <v>0</v>
      </c>
      <c r="D2166">
        <v>120</v>
      </c>
      <c r="F2166">
        <v>31.477859405355797</v>
      </c>
    </row>
    <row r="2167" spans="1:6" x14ac:dyDescent="0.3">
      <c r="A2167">
        <v>0</v>
      </c>
      <c r="B2167">
        <v>0</v>
      </c>
      <c r="D2167">
        <v>120</v>
      </c>
      <c r="F2167">
        <v>41.852664263302252</v>
      </c>
    </row>
    <row r="2168" spans="1:6" x14ac:dyDescent="0.3">
      <c r="A2168">
        <v>0</v>
      </c>
      <c r="B2168">
        <v>0</v>
      </c>
      <c r="D2168">
        <v>120</v>
      </c>
      <c r="F2168">
        <v>54.255126913442531</v>
      </c>
    </row>
    <row r="2169" spans="1:6" x14ac:dyDescent="0.3">
      <c r="A2169">
        <v>0</v>
      </c>
      <c r="B2169">
        <v>0</v>
      </c>
      <c r="D2169">
        <v>120</v>
      </c>
      <c r="F2169">
        <v>36.933667406533232</v>
      </c>
    </row>
    <row r="2170" spans="1:6" x14ac:dyDescent="0.3">
      <c r="A2170">
        <v>0</v>
      </c>
      <c r="B2170">
        <v>0</v>
      </c>
      <c r="D2170">
        <v>120</v>
      </c>
      <c r="F2170">
        <v>31.135044428707015</v>
      </c>
    </row>
    <row r="2171" spans="1:6" x14ac:dyDescent="0.3">
      <c r="A2171">
        <v>0</v>
      </c>
      <c r="B2171">
        <v>0</v>
      </c>
      <c r="D2171">
        <v>120</v>
      </c>
      <c r="F2171">
        <v>31.637308290360487</v>
      </c>
    </row>
    <row r="2172" spans="1:6" x14ac:dyDescent="0.3">
      <c r="A2172">
        <v>0</v>
      </c>
      <c r="B2172">
        <v>0</v>
      </c>
      <c r="D2172">
        <v>120</v>
      </c>
      <c r="F2172">
        <v>35.238194691870952</v>
      </c>
    </row>
    <row r="2173" spans="1:6" x14ac:dyDescent="0.3">
      <c r="A2173">
        <v>0</v>
      </c>
      <c r="B2173">
        <v>0</v>
      </c>
      <c r="D2173">
        <v>120</v>
      </c>
      <c r="F2173">
        <v>34.619676657492796</v>
      </c>
    </row>
    <row r="2174" spans="1:6" x14ac:dyDescent="0.3">
      <c r="A2174">
        <v>0</v>
      </c>
      <c r="B2174">
        <v>0</v>
      </c>
      <c r="D2174">
        <v>120</v>
      </c>
      <c r="F2174">
        <v>29.928548135427295</v>
      </c>
    </row>
    <row r="2175" spans="1:6" x14ac:dyDescent="0.3">
      <c r="A2175">
        <v>0</v>
      </c>
      <c r="B2175">
        <v>0</v>
      </c>
      <c r="D2175">
        <v>120</v>
      </c>
      <c r="F2175">
        <v>36.880517778198339</v>
      </c>
    </row>
    <row r="2176" spans="1:6" x14ac:dyDescent="0.3">
      <c r="A2176">
        <v>0</v>
      </c>
      <c r="B2176">
        <v>0</v>
      </c>
      <c r="D2176">
        <v>120</v>
      </c>
      <c r="F2176">
        <v>51.839476874228581</v>
      </c>
    </row>
    <row r="2177" spans="1:6" x14ac:dyDescent="0.3">
      <c r="A2177">
        <v>0</v>
      </c>
      <c r="B2177">
        <v>0</v>
      </c>
      <c r="D2177">
        <v>120</v>
      </c>
      <c r="F2177">
        <v>35.014966279414132</v>
      </c>
    </row>
    <row r="2178" spans="1:6" x14ac:dyDescent="0.3">
      <c r="A2178">
        <v>0</v>
      </c>
      <c r="B2178">
        <v>0</v>
      </c>
      <c r="D2178">
        <v>120</v>
      </c>
      <c r="F2178">
        <v>25.650004138582823</v>
      </c>
    </row>
    <row r="2179" spans="1:6" x14ac:dyDescent="0.3">
      <c r="A2179">
        <v>0</v>
      </c>
      <c r="B2179">
        <v>0</v>
      </c>
      <c r="D2179">
        <v>120</v>
      </c>
      <c r="F2179">
        <v>32.235241421067357</v>
      </c>
    </row>
    <row r="2180" spans="1:6" x14ac:dyDescent="0.3">
      <c r="A2180">
        <v>0</v>
      </c>
      <c r="B2180">
        <v>0</v>
      </c>
      <c r="D2180">
        <v>120</v>
      </c>
      <c r="F2180">
        <v>53.096465298939094</v>
      </c>
    </row>
    <row r="2181" spans="1:6" x14ac:dyDescent="0.3">
      <c r="A2181">
        <v>0</v>
      </c>
      <c r="B2181">
        <v>0</v>
      </c>
      <c r="D2181">
        <v>120</v>
      </c>
      <c r="F2181">
        <v>44.507487519399284</v>
      </c>
    </row>
    <row r="2182" spans="1:6" x14ac:dyDescent="0.3">
      <c r="A2182">
        <v>0</v>
      </c>
      <c r="B2182">
        <v>0</v>
      </c>
      <c r="D2182">
        <v>120</v>
      </c>
      <c r="F2182">
        <v>45.647546744073203</v>
      </c>
    </row>
    <row r="2183" spans="1:6" x14ac:dyDescent="0.3">
      <c r="A2183">
        <v>0</v>
      </c>
      <c r="B2183">
        <v>0</v>
      </c>
      <c r="D2183">
        <v>120</v>
      </c>
      <c r="F2183">
        <v>55.458965665568577</v>
      </c>
    </row>
    <row r="2184" spans="1:6" x14ac:dyDescent="0.3">
      <c r="A2184">
        <v>0</v>
      </c>
      <c r="B2184">
        <v>0</v>
      </c>
      <c r="D2184">
        <v>120</v>
      </c>
      <c r="F2184">
        <v>56.782391070385735</v>
      </c>
    </row>
    <row r="2185" spans="1:6" x14ac:dyDescent="0.3">
      <c r="A2185">
        <v>0</v>
      </c>
      <c r="B2185">
        <v>0</v>
      </c>
      <c r="D2185">
        <v>120</v>
      </c>
      <c r="F2185">
        <v>42.673825806465942</v>
      </c>
    </row>
    <row r="2186" spans="1:6" x14ac:dyDescent="0.3">
      <c r="A2186">
        <v>0</v>
      </c>
      <c r="B2186">
        <v>0</v>
      </c>
      <c r="D2186">
        <v>0</v>
      </c>
      <c r="F2186">
        <v>48.88853745268424</v>
      </c>
    </row>
    <row r="2187" spans="1:6" x14ac:dyDescent="0.3">
      <c r="A2187">
        <v>0</v>
      </c>
      <c r="B2187">
        <v>0</v>
      </c>
      <c r="D2187">
        <v>0</v>
      </c>
      <c r="F2187">
        <v>58.765420864597715</v>
      </c>
    </row>
    <row r="2188" spans="1:6" x14ac:dyDescent="0.3">
      <c r="A2188">
        <v>0</v>
      </c>
      <c r="B2188">
        <v>0</v>
      </c>
      <c r="D2188">
        <v>0</v>
      </c>
      <c r="F2188">
        <v>78.785630342004893</v>
      </c>
    </row>
    <row r="2189" spans="1:6" x14ac:dyDescent="0.3">
      <c r="A2189">
        <v>0</v>
      </c>
      <c r="B2189">
        <v>0</v>
      </c>
      <c r="D2189">
        <v>0</v>
      </c>
      <c r="F2189">
        <v>68.571992982812645</v>
      </c>
    </row>
    <row r="2190" spans="1:6" x14ac:dyDescent="0.3">
      <c r="A2190">
        <v>0</v>
      </c>
      <c r="B2190">
        <v>0</v>
      </c>
      <c r="D2190">
        <v>0</v>
      </c>
      <c r="F2190">
        <v>68.549789423060275</v>
      </c>
    </row>
    <row r="2191" spans="1:6" x14ac:dyDescent="0.3">
      <c r="A2191">
        <v>0</v>
      </c>
      <c r="B2191">
        <v>0</v>
      </c>
      <c r="D2191">
        <v>0</v>
      </c>
      <c r="F2191">
        <v>78.941055260271455</v>
      </c>
    </row>
    <row r="2192" spans="1:6" x14ac:dyDescent="0.3">
      <c r="A2192">
        <v>0</v>
      </c>
      <c r="B2192">
        <v>0</v>
      </c>
      <c r="D2192">
        <v>0</v>
      </c>
      <c r="F2192">
        <v>80.843160170092062</v>
      </c>
    </row>
    <row r="2193" spans="1:6" x14ac:dyDescent="0.3">
      <c r="A2193">
        <v>0</v>
      </c>
      <c r="B2193">
        <v>0</v>
      </c>
      <c r="D2193">
        <v>0</v>
      </c>
      <c r="F2193">
        <v>56.245316832704113</v>
      </c>
    </row>
    <row r="2194" spans="1:6" x14ac:dyDescent="0.3">
      <c r="A2194">
        <v>0</v>
      </c>
      <c r="B2194">
        <v>0</v>
      </c>
      <c r="D2194">
        <v>0</v>
      </c>
      <c r="F2194">
        <v>46.213008565972245</v>
      </c>
    </row>
    <row r="2195" spans="1:6" x14ac:dyDescent="0.3">
      <c r="A2195">
        <v>0</v>
      </c>
      <c r="B2195">
        <v>0</v>
      </c>
      <c r="D2195">
        <v>0</v>
      </c>
      <c r="F2195">
        <v>61.440949751309709</v>
      </c>
    </row>
    <row r="2196" spans="1:6" x14ac:dyDescent="0.3">
      <c r="A2196">
        <v>0</v>
      </c>
      <c r="B2196">
        <v>7.1400000000000077</v>
      </c>
      <c r="D2196">
        <v>0</v>
      </c>
      <c r="F2196">
        <v>87.607844665680958</v>
      </c>
    </row>
    <row r="2197" spans="1:6" x14ac:dyDescent="0.3">
      <c r="A2197">
        <v>0</v>
      </c>
      <c r="B2197">
        <v>0</v>
      </c>
      <c r="D2197">
        <v>0</v>
      </c>
      <c r="F2197">
        <v>83.305960544255768</v>
      </c>
    </row>
    <row r="2198" spans="1:6" x14ac:dyDescent="0.3">
      <c r="A2198">
        <v>0</v>
      </c>
      <c r="B2198">
        <v>0</v>
      </c>
      <c r="D2198">
        <v>0</v>
      </c>
      <c r="F2198">
        <v>80.687735251825501</v>
      </c>
    </row>
    <row r="2199" spans="1:6" x14ac:dyDescent="0.3">
      <c r="A2199">
        <v>0</v>
      </c>
      <c r="B2199">
        <v>0</v>
      </c>
      <c r="D2199">
        <v>0</v>
      </c>
      <c r="F2199">
        <v>80.672932920956043</v>
      </c>
    </row>
    <row r="2200" spans="1:6" x14ac:dyDescent="0.3">
      <c r="A2200">
        <v>0</v>
      </c>
      <c r="B2200">
        <v>0</v>
      </c>
      <c r="D2200">
        <v>0</v>
      </c>
      <c r="F2200">
        <v>78.944755874712897</v>
      </c>
    </row>
    <row r="2201" spans="1:6" x14ac:dyDescent="0.3">
      <c r="A2201">
        <v>0</v>
      </c>
      <c r="B2201">
        <v>0</v>
      </c>
      <c r="D2201">
        <v>0</v>
      </c>
      <c r="F2201">
        <v>51.175504107177986</v>
      </c>
    </row>
    <row r="2202" spans="1:6" x14ac:dyDescent="0.3">
      <c r="A2202">
        <v>0</v>
      </c>
      <c r="B2202">
        <v>0</v>
      </c>
      <c r="D2202">
        <v>0</v>
      </c>
      <c r="F2202">
        <v>44.444124951217653</v>
      </c>
    </row>
    <row r="2203" spans="1:6" x14ac:dyDescent="0.3">
      <c r="A2203">
        <v>0</v>
      </c>
      <c r="B2203">
        <v>0</v>
      </c>
      <c r="D2203">
        <v>0</v>
      </c>
      <c r="F2203">
        <v>53.577189111426854</v>
      </c>
    </row>
    <row r="2204" spans="1:6" x14ac:dyDescent="0.3">
      <c r="A2204">
        <v>0</v>
      </c>
      <c r="B2204">
        <v>0</v>
      </c>
      <c r="D2204">
        <v>0</v>
      </c>
      <c r="F2204">
        <v>77.131465140453585</v>
      </c>
    </row>
    <row r="2205" spans="1:6" x14ac:dyDescent="0.3">
      <c r="A2205">
        <v>0</v>
      </c>
      <c r="B2205">
        <v>0</v>
      </c>
      <c r="D2205">
        <v>0</v>
      </c>
      <c r="F2205">
        <v>70.333475368684333</v>
      </c>
    </row>
    <row r="2206" spans="1:6" x14ac:dyDescent="0.3">
      <c r="A2206">
        <v>0</v>
      </c>
      <c r="B2206">
        <v>0</v>
      </c>
      <c r="D2206">
        <v>0</v>
      </c>
      <c r="F2206">
        <v>66.64136755011225</v>
      </c>
    </row>
    <row r="2207" spans="1:6" x14ac:dyDescent="0.3">
      <c r="A2207">
        <v>0</v>
      </c>
      <c r="B2207">
        <v>0</v>
      </c>
      <c r="D2207">
        <v>0</v>
      </c>
      <c r="F2207">
        <v>73.767625901418228</v>
      </c>
    </row>
    <row r="2208" spans="1:6" x14ac:dyDescent="0.3">
      <c r="A2208">
        <v>0</v>
      </c>
      <c r="B2208">
        <v>0</v>
      </c>
      <c r="D2208">
        <v>0</v>
      </c>
      <c r="F2208">
        <v>70.929270867556767</v>
      </c>
    </row>
    <row r="2209" spans="1:6" x14ac:dyDescent="0.3">
      <c r="A2209">
        <v>0</v>
      </c>
      <c r="B2209">
        <v>0</v>
      </c>
      <c r="D2209">
        <v>0</v>
      </c>
      <c r="F2209">
        <v>46.618415906300541</v>
      </c>
    </row>
    <row r="2210" spans="1:6" x14ac:dyDescent="0.3">
      <c r="A2210">
        <v>0</v>
      </c>
      <c r="B2210">
        <v>0</v>
      </c>
      <c r="D2210">
        <v>0</v>
      </c>
      <c r="F2210">
        <v>44.099969775055975</v>
      </c>
    </row>
    <row r="2211" spans="1:6" x14ac:dyDescent="0.3">
      <c r="A2211">
        <v>0</v>
      </c>
      <c r="B2211">
        <v>0</v>
      </c>
      <c r="D2211">
        <v>0</v>
      </c>
      <c r="F2211">
        <v>50.202248092515319</v>
      </c>
    </row>
    <row r="2212" spans="1:6" x14ac:dyDescent="0.3">
      <c r="A2212">
        <v>0</v>
      </c>
      <c r="B2212">
        <v>47.949031567991838</v>
      </c>
      <c r="D2212">
        <v>0</v>
      </c>
      <c r="F2212">
        <v>90.321489722519473</v>
      </c>
    </row>
    <row r="2213" spans="1:6" x14ac:dyDescent="0.3">
      <c r="A2213">
        <v>0</v>
      </c>
      <c r="B2213">
        <v>0</v>
      </c>
      <c r="D2213">
        <v>0</v>
      </c>
      <c r="F2213">
        <v>80.550813342318023</v>
      </c>
    </row>
    <row r="2214" spans="1:6" x14ac:dyDescent="0.3">
      <c r="A2214">
        <v>0</v>
      </c>
      <c r="B2214">
        <v>0</v>
      </c>
      <c r="D2214">
        <v>0</v>
      </c>
      <c r="F2214">
        <v>79.270408042115506</v>
      </c>
    </row>
    <row r="2215" spans="1:6" x14ac:dyDescent="0.3">
      <c r="A2215">
        <v>0</v>
      </c>
      <c r="B2215">
        <v>0</v>
      </c>
      <c r="D2215">
        <v>0</v>
      </c>
      <c r="F2215">
        <v>82.071757185355139</v>
      </c>
    </row>
    <row r="2216" spans="1:6" x14ac:dyDescent="0.3">
      <c r="A2216">
        <v>0</v>
      </c>
      <c r="B2216">
        <v>0</v>
      </c>
      <c r="D2216">
        <v>0</v>
      </c>
      <c r="F2216">
        <v>81.879326313018566</v>
      </c>
    </row>
    <row r="2217" spans="1:6" x14ac:dyDescent="0.3">
      <c r="A2217">
        <v>0</v>
      </c>
      <c r="B2217">
        <v>0</v>
      </c>
      <c r="D2217">
        <v>0</v>
      </c>
      <c r="F2217">
        <v>60.7933459674978</v>
      </c>
    </row>
    <row r="2218" spans="1:6" x14ac:dyDescent="0.3">
      <c r="A2218">
        <v>0</v>
      </c>
      <c r="B2218">
        <v>0</v>
      </c>
      <c r="D2218">
        <v>0</v>
      </c>
      <c r="F2218">
        <v>55.020420495330676</v>
      </c>
    </row>
    <row r="2219" spans="1:6" x14ac:dyDescent="0.3">
      <c r="A2219">
        <v>0</v>
      </c>
      <c r="B2219">
        <v>0</v>
      </c>
      <c r="D2219">
        <v>0</v>
      </c>
      <c r="F2219">
        <v>55.209150753225792</v>
      </c>
    </row>
    <row r="2220" spans="1:6" x14ac:dyDescent="0.3">
      <c r="A2220">
        <v>0</v>
      </c>
      <c r="B2220">
        <v>0</v>
      </c>
      <c r="D2220">
        <v>0</v>
      </c>
      <c r="F2220">
        <v>67.93549091542873</v>
      </c>
    </row>
    <row r="2221" spans="1:6" x14ac:dyDescent="0.3">
      <c r="A2221">
        <v>0</v>
      </c>
      <c r="B2221">
        <v>0</v>
      </c>
      <c r="D2221">
        <v>0</v>
      </c>
      <c r="F2221">
        <v>50.376175956092794</v>
      </c>
    </row>
    <row r="2222" spans="1:6" x14ac:dyDescent="0.3">
      <c r="A2222">
        <v>0</v>
      </c>
      <c r="B2222">
        <v>0</v>
      </c>
      <c r="D2222">
        <v>0</v>
      </c>
      <c r="F2222">
        <v>42.423601077200473</v>
      </c>
    </row>
    <row r="2223" spans="1:6" x14ac:dyDescent="0.3">
      <c r="A2223">
        <v>0</v>
      </c>
      <c r="B2223">
        <v>0</v>
      </c>
      <c r="D2223">
        <v>0</v>
      </c>
      <c r="F2223">
        <v>54.605954025470446</v>
      </c>
    </row>
    <row r="2224" spans="1:6" x14ac:dyDescent="0.3">
      <c r="A2224">
        <v>0</v>
      </c>
      <c r="B2224">
        <v>0</v>
      </c>
      <c r="D2224">
        <v>0</v>
      </c>
      <c r="F2224">
        <v>71.676790733702489</v>
      </c>
    </row>
    <row r="2225" spans="1:6" x14ac:dyDescent="0.3">
      <c r="A2225">
        <v>0</v>
      </c>
      <c r="B2225">
        <v>0</v>
      </c>
      <c r="D2225">
        <v>0</v>
      </c>
      <c r="F2225">
        <v>52.655741381703642</v>
      </c>
    </row>
    <row r="2226" spans="1:6" x14ac:dyDescent="0.3">
      <c r="A2226">
        <v>0</v>
      </c>
      <c r="B2226">
        <v>0</v>
      </c>
      <c r="D2226">
        <v>0</v>
      </c>
      <c r="F2226">
        <v>44.447825565659109</v>
      </c>
    </row>
    <row r="2227" spans="1:6" x14ac:dyDescent="0.3">
      <c r="A2227">
        <v>0</v>
      </c>
      <c r="B2227">
        <v>0</v>
      </c>
      <c r="D2227">
        <v>0</v>
      </c>
      <c r="F2227">
        <v>43.592988515192999</v>
      </c>
    </row>
    <row r="2228" spans="1:6" x14ac:dyDescent="0.3">
      <c r="A2228">
        <v>0</v>
      </c>
      <c r="B2228">
        <v>0</v>
      </c>
      <c r="D2228">
        <v>0</v>
      </c>
      <c r="F2228">
        <v>46.216709116965532</v>
      </c>
    </row>
    <row r="2229" spans="1:6" x14ac:dyDescent="0.3">
      <c r="A2229">
        <v>0</v>
      </c>
      <c r="B2229">
        <v>0</v>
      </c>
      <c r="D2229">
        <v>0</v>
      </c>
      <c r="F2229">
        <v>44.288700032951091</v>
      </c>
    </row>
    <row r="2230" spans="1:6" x14ac:dyDescent="0.3">
      <c r="A2230">
        <v>0</v>
      </c>
      <c r="B2230">
        <v>0</v>
      </c>
      <c r="D2230">
        <v>0</v>
      </c>
      <c r="F2230">
        <v>40.606609791947875</v>
      </c>
    </row>
    <row r="2231" spans="1:6" x14ac:dyDescent="0.3">
      <c r="A2231">
        <v>0</v>
      </c>
      <c r="B2231">
        <v>0</v>
      </c>
      <c r="D2231">
        <v>0</v>
      </c>
      <c r="F2231">
        <v>48.107712310358131</v>
      </c>
    </row>
    <row r="2232" spans="1:6" x14ac:dyDescent="0.3">
      <c r="A2232">
        <v>0</v>
      </c>
      <c r="B2232">
        <v>0</v>
      </c>
      <c r="D2232">
        <v>0</v>
      </c>
      <c r="F2232">
        <v>64.053568636654234</v>
      </c>
    </row>
    <row r="2233" spans="1:6" x14ac:dyDescent="0.3">
      <c r="A2233">
        <v>0</v>
      </c>
      <c r="B2233">
        <v>0</v>
      </c>
      <c r="D2233">
        <v>0</v>
      </c>
      <c r="F2233">
        <v>49.173483115023551</v>
      </c>
    </row>
    <row r="2234" spans="1:6" x14ac:dyDescent="0.3">
      <c r="A2234">
        <v>0</v>
      </c>
      <c r="B2234">
        <v>0</v>
      </c>
      <c r="D2234">
        <v>0</v>
      </c>
      <c r="F2234">
        <v>47.482312022850415</v>
      </c>
    </row>
    <row r="2235" spans="1:6" x14ac:dyDescent="0.3">
      <c r="A2235">
        <v>0</v>
      </c>
      <c r="B2235">
        <v>0</v>
      </c>
      <c r="D2235">
        <v>0</v>
      </c>
      <c r="F2235">
        <v>54.520840400902429</v>
      </c>
    </row>
    <row r="2236" spans="1:6" x14ac:dyDescent="0.3">
      <c r="A2236">
        <v>0</v>
      </c>
      <c r="B2236">
        <v>7.1400000000000077</v>
      </c>
      <c r="D2236">
        <v>0</v>
      </c>
      <c r="F2236">
        <v>84.628867107870576</v>
      </c>
    </row>
    <row r="2237" spans="1:6" x14ac:dyDescent="0.3">
      <c r="A2237">
        <v>0</v>
      </c>
      <c r="B2237">
        <v>0</v>
      </c>
      <c r="D2237">
        <v>0</v>
      </c>
      <c r="F2237">
        <v>75.880664628886322</v>
      </c>
    </row>
    <row r="2238" spans="1:6" x14ac:dyDescent="0.3">
      <c r="A2238">
        <v>0</v>
      </c>
      <c r="B2238">
        <v>0</v>
      </c>
      <c r="D2238">
        <v>0</v>
      </c>
      <c r="F2238">
        <v>73.738021176231143</v>
      </c>
    </row>
    <row r="2239" spans="1:6" x14ac:dyDescent="0.3">
      <c r="A2239">
        <v>0</v>
      </c>
      <c r="B2239">
        <v>0</v>
      </c>
      <c r="D2239">
        <v>0</v>
      </c>
      <c r="F2239">
        <v>78.17873306325626</v>
      </c>
    </row>
    <row r="2240" spans="1:6" x14ac:dyDescent="0.3">
      <c r="A2240">
        <v>0</v>
      </c>
      <c r="B2240">
        <v>0</v>
      </c>
      <c r="D2240">
        <v>0</v>
      </c>
      <c r="F2240">
        <v>74.008164444252813</v>
      </c>
    </row>
    <row r="2241" spans="1:6" x14ac:dyDescent="0.3">
      <c r="A2241">
        <v>0</v>
      </c>
      <c r="B2241">
        <v>0</v>
      </c>
      <c r="D2241">
        <v>0</v>
      </c>
      <c r="F2241">
        <v>51.997035818015547</v>
      </c>
    </row>
    <row r="2242" spans="1:6" x14ac:dyDescent="0.3">
      <c r="A2242">
        <v>0</v>
      </c>
      <c r="B2242">
        <v>0</v>
      </c>
      <c r="D2242">
        <v>0</v>
      </c>
      <c r="F2242">
        <v>58.498562553234891</v>
      </c>
    </row>
    <row r="2243" spans="1:6" x14ac:dyDescent="0.3">
      <c r="A2243">
        <v>0</v>
      </c>
      <c r="B2243">
        <v>0</v>
      </c>
      <c r="D2243">
        <v>0</v>
      </c>
      <c r="F2243">
        <v>64.608841889755283</v>
      </c>
    </row>
    <row r="2244" spans="1:6" x14ac:dyDescent="0.3">
      <c r="A2244">
        <v>16.02000000000001</v>
      </c>
      <c r="B2244">
        <v>0</v>
      </c>
      <c r="D2244">
        <v>0</v>
      </c>
      <c r="F2244">
        <v>96.61879146891701</v>
      </c>
    </row>
    <row r="2245" spans="1:6" x14ac:dyDescent="0.3">
      <c r="A2245">
        <v>0</v>
      </c>
      <c r="B2245">
        <v>0</v>
      </c>
      <c r="D2245">
        <v>0</v>
      </c>
      <c r="F2245">
        <v>84.729513119858751</v>
      </c>
    </row>
    <row r="2246" spans="1:6" x14ac:dyDescent="0.3">
      <c r="A2246">
        <v>0</v>
      </c>
      <c r="B2246">
        <v>0</v>
      </c>
      <c r="D2246">
        <v>0</v>
      </c>
      <c r="F2246">
        <v>81.407508860910767</v>
      </c>
    </row>
    <row r="2247" spans="1:6" x14ac:dyDescent="0.3">
      <c r="A2247">
        <v>148.68</v>
      </c>
      <c r="B2247">
        <v>0</v>
      </c>
      <c r="D2247">
        <v>0</v>
      </c>
      <c r="F2247">
        <v>105.56335698696279</v>
      </c>
    </row>
    <row r="2248" spans="1:6" x14ac:dyDescent="0.3">
      <c r="A2248">
        <v>169.32</v>
      </c>
      <c r="B2248">
        <v>0</v>
      </c>
      <c r="D2248">
        <v>0</v>
      </c>
      <c r="F2248">
        <v>119.23786759637652</v>
      </c>
    </row>
    <row r="2249" spans="1:6" x14ac:dyDescent="0.3">
      <c r="A2249">
        <v>0</v>
      </c>
      <c r="B2249">
        <v>0</v>
      </c>
      <c r="D2249">
        <v>0</v>
      </c>
      <c r="F2249">
        <v>76.199047837806575</v>
      </c>
    </row>
    <row r="2250" spans="1:6" x14ac:dyDescent="0.3">
      <c r="A2250">
        <v>0</v>
      </c>
      <c r="B2250">
        <v>0</v>
      </c>
      <c r="D2250">
        <v>0</v>
      </c>
      <c r="F2250">
        <v>64.567431821093379</v>
      </c>
    </row>
    <row r="2251" spans="1:6" x14ac:dyDescent="0.3">
      <c r="A2251">
        <v>0</v>
      </c>
      <c r="B2251">
        <v>0</v>
      </c>
      <c r="D2251">
        <v>0</v>
      </c>
      <c r="F2251">
        <v>71.611737243797052</v>
      </c>
    </row>
    <row r="2252" spans="1:6" x14ac:dyDescent="0.3">
      <c r="A2252">
        <v>148.68</v>
      </c>
      <c r="B2252">
        <v>0</v>
      </c>
      <c r="D2252">
        <v>0</v>
      </c>
      <c r="F2252">
        <v>98.192372425776128</v>
      </c>
    </row>
    <row r="2253" spans="1:6" x14ac:dyDescent="0.3">
      <c r="A2253">
        <v>0</v>
      </c>
      <c r="B2253">
        <v>0</v>
      </c>
      <c r="D2253">
        <v>0</v>
      </c>
      <c r="F2253">
        <v>81.444317744073146</v>
      </c>
    </row>
    <row r="2254" spans="1:6" x14ac:dyDescent="0.3">
      <c r="A2254">
        <v>0</v>
      </c>
      <c r="B2254">
        <v>0</v>
      </c>
      <c r="D2254">
        <v>0</v>
      </c>
      <c r="F2254">
        <v>82.884466424364433</v>
      </c>
    </row>
    <row r="2255" spans="1:6" x14ac:dyDescent="0.3">
      <c r="A2255">
        <v>16.02000000000001</v>
      </c>
      <c r="B2255">
        <v>0</v>
      </c>
      <c r="D2255">
        <v>0</v>
      </c>
      <c r="F2255">
        <v>97.143318504606214</v>
      </c>
    </row>
    <row r="2256" spans="1:6" x14ac:dyDescent="0.3">
      <c r="A2256">
        <v>16.02000000000001</v>
      </c>
      <c r="B2256">
        <v>0</v>
      </c>
      <c r="D2256">
        <v>0</v>
      </c>
      <c r="F2256">
        <v>91.83823408809657</v>
      </c>
    </row>
    <row r="2257" spans="1:6" x14ac:dyDescent="0.3">
      <c r="A2257">
        <v>0</v>
      </c>
      <c r="B2257">
        <v>0</v>
      </c>
      <c r="D2257">
        <v>0</v>
      </c>
      <c r="F2257">
        <v>62.368099399848539</v>
      </c>
    </row>
    <row r="2258" spans="1:6" x14ac:dyDescent="0.3">
      <c r="A2258">
        <v>0</v>
      </c>
      <c r="B2258">
        <v>0</v>
      </c>
      <c r="D2258">
        <v>0</v>
      </c>
      <c r="F2258">
        <v>59.97552011668855</v>
      </c>
    </row>
    <row r="2259" spans="1:6" x14ac:dyDescent="0.3">
      <c r="A2259">
        <v>0</v>
      </c>
      <c r="B2259">
        <v>0</v>
      </c>
      <c r="D2259">
        <v>0</v>
      </c>
      <c r="F2259">
        <v>67.921643927912655</v>
      </c>
    </row>
    <row r="2260" spans="1:6" x14ac:dyDescent="0.3">
      <c r="A2260">
        <v>16.02000000000001</v>
      </c>
      <c r="B2260">
        <v>0</v>
      </c>
      <c r="D2260">
        <v>0</v>
      </c>
      <c r="F2260">
        <v>95.57893976853768</v>
      </c>
    </row>
    <row r="2261" spans="1:6" x14ac:dyDescent="0.3">
      <c r="A2261">
        <v>0</v>
      </c>
      <c r="B2261">
        <v>0</v>
      </c>
      <c r="D2261">
        <v>0</v>
      </c>
      <c r="F2261">
        <v>74.892331509187358</v>
      </c>
    </row>
    <row r="2262" spans="1:6" x14ac:dyDescent="0.3">
      <c r="A2262">
        <v>0</v>
      </c>
      <c r="B2262">
        <v>0</v>
      </c>
      <c r="D2262">
        <v>0</v>
      </c>
      <c r="F2262">
        <v>68.814260020538271</v>
      </c>
    </row>
    <row r="2263" spans="1:6" x14ac:dyDescent="0.3">
      <c r="A2263">
        <v>16.02000000000001</v>
      </c>
      <c r="B2263">
        <v>0</v>
      </c>
      <c r="D2263">
        <v>0</v>
      </c>
      <c r="F2263">
        <v>93.945544301435476</v>
      </c>
    </row>
    <row r="2264" spans="1:6" x14ac:dyDescent="0.3">
      <c r="A2264">
        <v>148.68</v>
      </c>
      <c r="B2264">
        <v>0</v>
      </c>
      <c r="D2264">
        <v>0</v>
      </c>
      <c r="F2264">
        <v>98.201574721670966</v>
      </c>
    </row>
    <row r="2265" spans="1:6" x14ac:dyDescent="0.3">
      <c r="A2265">
        <v>0</v>
      </c>
      <c r="B2265">
        <v>0</v>
      </c>
      <c r="D2265">
        <v>0</v>
      </c>
      <c r="F2265">
        <v>65.064352119306562</v>
      </c>
    </row>
    <row r="2266" spans="1:6" x14ac:dyDescent="0.3">
      <c r="A2266">
        <v>0</v>
      </c>
      <c r="B2266">
        <v>0</v>
      </c>
      <c r="D2266">
        <v>0</v>
      </c>
      <c r="F2266">
        <v>61.765353412335074</v>
      </c>
    </row>
    <row r="2267" spans="1:6" x14ac:dyDescent="0.3">
      <c r="A2267">
        <v>0</v>
      </c>
      <c r="B2267">
        <v>0</v>
      </c>
      <c r="D2267">
        <v>0</v>
      </c>
      <c r="F2267">
        <v>74.423017873345955</v>
      </c>
    </row>
    <row r="2268" spans="1:6" x14ac:dyDescent="0.3">
      <c r="A2268">
        <v>148.68</v>
      </c>
      <c r="B2268">
        <v>0</v>
      </c>
      <c r="D2268">
        <v>0</v>
      </c>
      <c r="F2268">
        <v>99.259830863631478</v>
      </c>
    </row>
    <row r="2269" spans="1:6" x14ac:dyDescent="0.3">
      <c r="A2269">
        <v>0</v>
      </c>
      <c r="B2269">
        <v>0</v>
      </c>
      <c r="D2269">
        <v>0</v>
      </c>
      <c r="F2269">
        <v>84.209587194564847</v>
      </c>
    </row>
    <row r="2270" spans="1:6" x14ac:dyDescent="0.3">
      <c r="A2270">
        <v>0</v>
      </c>
      <c r="B2270">
        <v>0</v>
      </c>
      <c r="D2270">
        <v>0</v>
      </c>
      <c r="F2270">
        <v>79.89374233919051</v>
      </c>
    </row>
    <row r="2271" spans="1:6" x14ac:dyDescent="0.3">
      <c r="A2271">
        <v>134.4460235155268</v>
      </c>
      <c r="B2271">
        <v>0</v>
      </c>
      <c r="D2271">
        <v>0</v>
      </c>
      <c r="F2271">
        <v>97.327363070626546</v>
      </c>
    </row>
    <row r="2272" spans="1:6" x14ac:dyDescent="0.3">
      <c r="A2272">
        <v>148.68</v>
      </c>
      <c r="B2272">
        <v>0</v>
      </c>
      <c r="D2272">
        <v>0</v>
      </c>
      <c r="F2272">
        <v>98.045136818022428</v>
      </c>
    </row>
    <row r="2273" spans="1:6" x14ac:dyDescent="0.3">
      <c r="A2273">
        <v>0</v>
      </c>
      <c r="B2273">
        <v>0</v>
      </c>
      <c r="D2273">
        <v>0</v>
      </c>
      <c r="F2273">
        <v>71.34487269066139</v>
      </c>
    </row>
    <row r="2274" spans="1:6" x14ac:dyDescent="0.3">
      <c r="A2274">
        <v>0</v>
      </c>
      <c r="B2274">
        <v>0</v>
      </c>
      <c r="D2274">
        <v>0</v>
      </c>
      <c r="F2274">
        <v>62.529138338788158</v>
      </c>
    </row>
    <row r="2275" spans="1:6" x14ac:dyDescent="0.3">
      <c r="A2275">
        <v>0</v>
      </c>
      <c r="B2275">
        <v>0</v>
      </c>
      <c r="D2275">
        <v>0</v>
      </c>
      <c r="F2275">
        <v>63.228507644602843</v>
      </c>
    </row>
    <row r="2276" spans="1:6" x14ac:dyDescent="0.3">
      <c r="A2276">
        <v>0</v>
      </c>
      <c r="B2276">
        <v>0</v>
      </c>
      <c r="D2276">
        <v>0</v>
      </c>
      <c r="F2276">
        <v>71.027395772969001</v>
      </c>
    </row>
    <row r="2277" spans="1:6" x14ac:dyDescent="0.3">
      <c r="A2277">
        <v>0</v>
      </c>
      <c r="B2277">
        <v>0</v>
      </c>
      <c r="D2277">
        <v>0</v>
      </c>
      <c r="F2277">
        <v>50.050917408506528</v>
      </c>
    </row>
    <row r="2278" spans="1:6" x14ac:dyDescent="0.3">
      <c r="A2278">
        <v>0</v>
      </c>
      <c r="B2278">
        <v>0</v>
      </c>
      <c r="D2278">
        <v>0</v>
      </c>
      <c r="F2278">
        <v>45.923718154443584</v>
      </c>
    </row>
    <row r="2279" spans="1:6" x14ac:dyDescent="0.3">
      <c r="A2279">
        <v>0</v>
      </c>
      <c r="B2279">
        <v>0</v>
      </c>
      <c r="D2279">
        <v>0</v>
      </c>
      <c r="F2279">
        <v>62.809806298213935</v>
      </c>
    </row>
    <row r="2280" spans="1:6" x14ac:dyDescent="0.3">
      <c r="A2280">
        <v>0</v>
      </c>
      <c r="B2280">
        <v>0</v>
      </c>
      <c r="D2280">
        <v>0</v>
      </c>
      <c r="F2280">
        <v>78.145319037101643</v>
      </c>
    </row>
    <row r="2281" spans="1:6" x14ac:dyDescent="0.3">
      <c r="A2281">
        <v>0</v>
      </c>
      <c r="B2281">
        <v>0</v>
      </c>
      <c r="D2281">
        <v>0</v>
      </c>
      <c r="F2281">
        <v>51.780936193909966</v>
      </c>
    </row>
    <row r="2282" spans="1:6" x14ac:dyDescent="0.3">
      <c r="A2282">
        <v>0</v>
      </c>
      <c r="B2282">
        <v>0</v>
      </c>
      <c r="D2282">
        <v>0</v>
      </c>
      <c r="F2282">
        <v>48.86382995016502</v>
      </c>
    </row>
    <row r="2283" spans="1:6" x14ac:dyDescent="0.3">
      <c r="A2283">
        <v>0</v>
      </c>
      <c r="B2283">
        <v>0</v>
      </c>
      <c r="D2283">
        <v>0</v>
      </c>
      <c r="F2283">
        <v>49.080082364056651</v>
      </c>
    </row>
    <row r="2284" spans="1:6" x14ac:dyDescent="0.3">
      <c r="A2284">
        <v>0</v>
      </c>
      <c r="B2284">
        <v>0</v>
      </c>
      <c r="D2284">
        <v>0</v>
      </c>
      <c r="F2284">
        <v>48.854627729374421</v>
      </c>
    </row>
    <row r="2285" spans="1:6" x14ac:dyDescent="0.3">
      <c r="A2285">
        <v>0</v>
      </c>
      <c r="B2285">
        <v>0</v>
      </c>
      <c r="D2285">
        <v>0</v>
      </c>
      <c r="F2285">
        <v>48.748802115178364</v>
      </c>
    </row>
    <row r="2286" spans="1:6" x14ac:dyDescent="0.3">
      <c r="A2286">
        <v>0</v>
      </c>
      <c r="B2286">
        <v>0</v>
      </c>
      <c r="D2286">
        <v>0</v>
      </c>
      <c r="F2286">
        <v>47.027985550565525</v>
      </c>
    </row>
    <row r="2287" spans="1:6" x14ac:dyDescent="0.3">
      <c r="A2287">
        <v>0</v>
      </c>
      <c r="B2287">
        <v>0</v>
      </c>
      <c r="D2287">
        <v>0</v>
      </c>
      <c r="F2287">
        <v>65.961569322327477</v>
      </c>
    </row>
    <row r="2288" spans="1:6" x14ac:dyDescent="0.3">
      <c r="A2288">
        <v>0</v>
      </c>
      <c r="B2288">
        <v>0</v>
      </c>
      <c r="D2288">
        <v>0</v>
      </c>
      <c r="F2288">
        <v>90.14962529625079</v>
      </c>
    </row>
    <row r="2289" spans="1:6" x14ac:dyDescent="0.3">
      <c r="A2289">
        <v>0</v>
      </c>
      <c r="B2289">
        <v>0</v>
      </c>
      <c r="D2289">
        <v>0</v>
      </c>
      <c r="F2289">
        <v>57.35748627395057</v>
      </c>
    </row>
    <row r="2290" spans="1:6" x14ac:dyDescent="0.3">
      <c r="A2290">
        <v>0</v>
      </c>
      <c r="B2290">
        <v>0</v>
      </c>
      <c r="D2290">
        <v>0</v>
      </c>
      <c r="F2290">
        <v>49.64141820780398</v>
      </c>
    </row>
    <row r="2291" spans="1:6" x14ac:dyDescent="0.3">
      <c r="A2291">
        <v>0</v>
      </c>
      <c r="B2291">
        <v>0</v>
      </c>
      <c r="D2291">
        <v>0</v>
      </c>
      <c r="F2291">
        <v>67.3603080090611</v>
      </c>
    </row>
    <row r="2292" spans="1:6" x14ac:dyDescent="0.3">
      <c r="A2292">
        <v>148.68</v>
      </c>
      <c r="B2292">
        <v>0</v>
      </c>
      <c r="D2292">
        <v>0</v>
      </c>
      <c r="F2292">
        <v>99.167808580621312</v>
      </c>
    </row>
    <row r="2293" spans="1:6" x14ac:dyDescent="0.3">
      <c r="A2293">
        <v>0</v>
      </c>
      <c r="B2293">
        <v>0</v>
      </c>
      <c r="D2293">
        <v>0</v>
      </c>
      <c r="F2293">
        <v>78.688250514372044</v>
      </c>
    </row>
    <row r="2294" spans="1:6" x14ac:dyDescent="0.3">
      <c r="A2294">
        <v>0</v>
      </c>
      <c r="B2294">
        <v>0</v>
      </c>
      <c r="D2294">
        <v>0</v>
      </c>
      <c r="F2294">
        <v>81.789401324137302</v>
      </c>
    </row>
    <row r="2295" spans="1:6" x14ac:dyDescent="0.3">
      <c r="A2295">
        <v>148.68</v>
      </c>
      <c r="B2295">
        <v>0</v>
      </c>
      <c r="D2295">
        <v>0</v>
      </c>
      <c r="F2295">
        <v>99.885582403121433</v>
      </c>
    </row>
    <row r="2296" spans="1:6" x14ac:dyDescent="0.3">
      <c r="A2296">
        <v>148.68</v>
      </c>
      <c r="B2296">
        <v>0</v>
      </c>
      <c r="D2296">
        <v>0</v>
      </c>
      <c r="F2296">
        <v>98.242984715228644</v>
      </c>
    </row>
    <row r="2297" spans="1:6" x14ac:dyDescent="0.3">
      <c r="A2297">
        <v>0</v>
      </c>
      <c r="B2297">
        <v>0</v>
      </c>
      <c r="D2297">
        <v>0</v>
      </c>
      <c r="F2297">
        <v>61.9447968679601</v>
      </c>
    </row>
    <row r="2298" spans="1:6" x14ac:dyDescent="0.3">
      <c r="A2298">
        <v>0</v>
      </c>
      <c r="B2298">
        <v>0</v>
      </c>
      <c r="D2298">
        <v>0</v>
      </c>
      <c r="F2298">
        <v>88.005922970519634</v>
      </c>
    </row>
    <row r="2299" spans="1:6" x14ac:dyDescent="0.3">
      <c r="A2299">
        <v>0</v>
      </c>
      <c r="B2299">
        <v>0</v>
      </c>
      <c r="D2299">
        <v>0</v>
      </c>
      <c r="F2299">
        <v>103.75241084175643</v>
      </c>
    </row>
    <row r="2300" spans="1:6" x14ac:dyDescent="0.3">
      <c r="A2300">
        <v>169.32</v>
      </c>
      <c r="B2300">
        <v>7.1400000000000077</v>
      </c>
      <c r="D2300">
        <v>0</v>
      </c>
      <c r="F2300">
        <v>151.99153917597627</v>
      </c>
    </row>
    <row r="2301" spans="1:6" x14ac:dyDescent="0.3">
      <c r="A2301">
        <v>148.68</v>
      </c>
      <c r="B2301">
        <v>0</v>
      </c>
      <c r="D2301">
        <v>0</v>
      </c>
      <c r="F2301">
        <v>130.76042399995188</v>
      </c>
    </row>
    <row r="2302" spans="1:6" x14ac:dyDescent="0.3">
      <c r="A2302">
        <v>148.68</v>
      </c>
      <c r="B2302">
        <v>0</v>
      </c>
      <c r="D2302">
        <v>0</v>
      </c>
      <c r="F2302">
        <v>128.13429837846806</v>
      </c>
    </row>
    <row r="2303" spans="1:6" x14ac:dyDescent="0.3">
      <c r="A2303">
        <v>169.32</v>
      </c>
      <c r="B2303">
        <v>7.1400000000000077</v>
      </c>
      <c r="D2303">
        <v>0</v>
      </c>
      <c r="F2303">
        <v>151.04859323091733</v>
      </c>
    </row>
    <row r="2304" spans="1:6" x14ac:dyDescent="0.3">
      <c r="A2304">
        <v>148.68</v>
      </c>
      <c r="B2304">
        <v>0</v>
      </c>
      <c r="D2304">
        <v>0</v>
      </c>
      <c r="F2304">
        <v>142.54563861041794</v>
      </c>
    </row>
    <row r="2305" spans="1:6" x14ac:dyDescent="0.3">
      <c r="A2305">
        <v>0</v>
      </c>
      <c r="B2305">
        <v>0</v>
      </c>
      <c r="D2305">
        <v>0</v>
      </c>
      <c r="F2305">
        <v>93.423941351355907</v>
      </c>
    </row>
    <row r="2306" spans="1:6" x14ac:dyDescent="0.3">
      <c r="A2306">
        <v>0</v>
      </c>
      <c r="B2306">
        <v>0</v>
      </c>
      <c r="D2306">
        <v>114.47999999999999</v>
      </c>
      <c r="F2306">
        <v>82.482953993743351</v>
      </c>
    </row>
    <row r="2307" spans="1:6" x14ac:dyDescent="0.3">
      <c r="A2307">
        <v>0</v>
      </c>
      <c r="B2307">
        <v>0</v>
      </c>
      <c r="D2307">
        <v>0</v>
      </c>
      <c r="F2307">
        <v>91.550832445188476</v>
      </c>
    </row>
    <row r="2308" spans="1:6" x14ac:dyDescent="0.3">
      <c r="A2308">
        <v>169.32</v>
      </c>
      <c r="B2308">
        <v>7.1400000000000077</v>
      </c>
      <c r="D2308">
        <v>0</v>
      </c>
      <c r="F2308">
        <v>154.62895188336881</v>
      </c>
    </row>
    <row r="2309" spans="1:6" x14ac:dyDescent="0.3">
      <c r="A2309">
        <v>0</v>
      </c>
      <c r="B2309">
        <v>0</v>
      </c>
      <c r="D2309">
        <v>0</v>
      </c>
      <c r="F2309">
        <v>111.44486444842444</v>
      </c>
    </row>
    <row r="2310" spans="1:6" x14ac:dyDescent="0.3">
      <c r="A2310">
        <v>0</v>
      </c>
      <c r="B2310">
        <v>0</v>
      </c>
      <c r="D2310">
        <v>0</v>
      </c>
      <c r="F2310">
        <v>103.51844685987997</v>
      </c>
    </row>
    <row r="2311" spans="1:6" x14ac:dyDescent="0.3">
      <c r="A2311">
        <v>169.32</v>
      </c>
      <c r="B2311">
        <v>7.1400000000000077</v>
      </c>
      <c r="D2311">
        <v>0</v>
      </c>
      <c r="F2311">
        <v>149.41793492034375</v>
      </c>
    </row>
    <row r="2312" spans="1:6" x14ac:dyDescent="0.3">
      <c r="A2312">
        <v>169.32</v>
      </c>
      <c r="B2312">
        <v>103.89000000000001</v>
      </c>
      <c r="D2312">
        <v>0</v>
      </c>
      <c r="F2312">
        <v>157.13874780098917</v>
      </c>
    </row>
    <row r="2313" spans="1:6" x14ac:dyDescent="0.3">
      <c r="A2313">
        <v>0</v>
      </c>
      <c r="B2313">
        <v>0</v>
      </c>
      <c r="D2313">
        <v>0</v>
      </c>
      <c r="F2313">
        <v>101.89487833936377</v>
      </c>
    </row>
    <row r="2314" spans="1:6" x14ac:dyDescent="0.3">
      <c r="A2314">
        <v>0</v>
      </c>
      <c r="B2314">
        <v>0</v>
      </c>
      <c r="D2314">
        <v>0</v>
      </c>
      <c r="F2314">
        <v>89.650760974955816</v>
      </c>
    </row>
    <row r="2315" spans="1:6" x14ac:dyDescent="0.3">
      <c r="A2315">
        <v>0</v>
      </c>
      <c r="B2315">
        <v>0</v>
      </c>
      <c r="D2315">
        <v>0</v>
      </c>
      <c r="F2315">
        <v>104.98603943039447</v>
      </c>
    </row>
    <row r="2316" spans="1:6" x14ac:dyDescent="0.3">
      <c r="A2316">
        <v>169.32</v>
      </c>
      <c r="B2316">
        <v>7.1400000000000077</v>
      </c>
      <c r="D2316">
        <v>0</v>
      </c>
      <c r="F2316">
        <v>152.5020061075692</v>
      </c>
    </row>
    <row r="2317" spans="1:6" x14ac:dyDescent="0.3">
      <c r="A2317">
        <v>16.02000000000001</v>
      </c>
      <c r="B2317">
        <v>0</v>
      </c>
      <c r="D2317">
        <v>0</v>
      </c>
      <c r="F2317">
        <v>117.98876740213444</v>
      </c>
    </row>
    <row r="2318" spans="1:6" x14ac:dyDescent="0.3">
      <c r="A2318">
        <v>0</v>
      </c>
      <c r="B2318">
        <v>0</v>
      </c>
      <c r="D2318">
        <v>0</v>
      </c>
      <c r="F2318">
        <v>112.16584942651532</v>
      </c>
    </row>
    <row r="2319" spans="1:6" x14ac:dyDescent="0.3">
      <c r="A2319">
        <v>169.32</v>
      </c>
      <c r="B2319">
        <v>7.1400000000000077</v>
      </c>
      <c r="D2319">
        <v>0</v>
      </c>
      <c r="F2319">
        <v>154.58641291552877</v>
      </c>
    </row>
    <row r="2320" spans="1:6" x14ac:dyDescent="0.3">
      <c r="A2320">
        <v>169.32</v>
      </c>
      <c r="B2320">
        <v>103.89000000000001</v>
      </c>
      <c r="D2320">
        <v>0</v>
      </c>
      <c r="F2320">
        <v>159.53510662269997</v>
      </c>
    </row>
    <row r="2321" spans="1:6" x14ac:dyDescent="0.3">
      <c r="A2321">
        <v>0</v>
      </c>
      <c r="B2321">
        <v>0</v>
      </c>
      <c r="D2321">
        <v>0</v>
      </c>
      <c r="F2321">
        <v>111.89152304200523</v>
      </c>
    </row>
    <row r="2322" spans="1:6" x14ac:dyDescent="0.3">
      <c r="A2322">
        <v>0</v>
      </c>
      <c r="B2322">
        <v>0</v>
      </c>
      <c r="D2322">
        <v>0</v>
      </c>
      <c r="F2322">
        <v>89.303359783421968</v>
      </c>
    </row>
    <row r="2323" spans="1:6" x14ac:dyDescent="0.3">
      <c r="A2323">
        <v>0</v>
      </c>
      <c r="B2323">
        <v>0</v>
      </c>
      <c r="D2323">
        <v>0</v>
      </c>
      <c r="F2323">
        <v>109.43135588228226</v>
      </c>
    </row>
    <row r="2324" spans="1:6" x14ac:dyDescent="0.3">
      <c r="A2324">
        <v>169.32</v>
      </c>
      <c r="B2324">
        <v>7.1400000000000077</v>
      </c>
      <c r="D2324">
        <v>0</v>
      </c>
      <c r="F2324">
        <v>152.84940729910306</v>
      </c>
    </row>
    <row r="2325" spans="1:6" x14ac:dyDescent="0.3">
      <c r="A2325">
        <v>148.68</v>
      </c>
      <c r="B2325">
        <v>0</v>
      </c>
      <c r="D2325">
        <v>0</v>
      </c>
      <c r="F2325">
        <v>125.71667007283722</v>
      </c>
    </row>
    <row r="2326" spans="1:6" x14ac:dyDescent="0.3">
      <c r="A2326">
        <v>148.68</v>
      </c>
      <c r="B2326">
        <v>0</v>
      </c>
      <c r="D2326">
        <v>0</v>
      </c>
      <c r="F2326">
        <v>125.41180784914337</v>
      </c>
    </row>
    <row r="2327" spans="1:6" x14ac:dyDescent="0.3">
      <c r="A2327">
        <v>169.32</v>
      </c>
      <c r="B2327">
        <v>7.1400000000000077</v>
      </c>
      <c r="D2327">
        <v>0</v>
      </c>
      <c r="F2327">
        <v>152.94866470114997</v>
      </c>
    </row>
    <row r="2328" spans="1:6" x14ac:dyDescent="0.3">
      <c r="A2328">
        <v>169.32</v>
      </c>
      <c r="B2328">
        <v>82.581252841205398</v>
      </c>
      <c r="D2328">
        <v>0</v>
      </c>
      <c r="F2328">
        <v>155.1535983950765</v>
      </c>
    </row>
    <row r="2329" spans="1:6" x14ac:dyDescent="0.3">
      <c r="A2329">
        <v>0</v>
      </c>
      <c r="B2329">
        <v>0</v>
      </c>
      <c r="D2329">
        <v>0</v>
      </c>
      <c r="F2329">
        <v>114.28079207365867</v>
      </c>
    </row>
    <row r="2330" spans="1:6" x14ac:dyDescent="0.3">
      <c r="A2330">
        <v>0</v>
      </c>
      <c r="B2330">
        <v>0</v>
      </c>
      <c r="D2330">
        <v>0</v>
      </c>
      <c r="F2330">
        <v>95.209179015766864</v>
      </c>
    </row>
    <row r="2331" spans="1:6" x14ac:dyDescent="0.3">
      <c r="A2331">
        <v>0</v>
      </c>
      <c r="B2331">
        <v>0</v>
      </c>
      <c r="D2331">
        <v>0</v>
      </c>
      <c r="F2331">
        <v>99.732483499529422</v>
      </c>
    </row>
    <row r="2332" spans="1:6" x14ac:dyDescent="0.3">
      <c r="A2332">
        <v>148.68</v>
      </c>
      <c r="B2332">
        <v>0</v>
      </c>
      <c r="D2332">
        <v>0</v>
      </c>
      <c r="F2332">
        <v>133.813243305246</v>
      </c>
    </row>
    <row r="2333" spans="1:6" x14ac:dyDescent="0.3">
      <c r="A2333">
        <v>0</v>
      </c>
      <c r="B2333">
        <v>0</v>
      </c>
      <c r="D2333">
        <v>0</v>
      </c>
      <c r="F2333">
        <v>95.088652129799939</v>
      </c>
    </row>
    <row r="2334" spans="1:6" x14ac:dyDescent="0.3">
      <c r="A2334">
        <v>0</v>
      </c>
      <c r="B2334">
        <v>0</v>
      </c>
      <c r="D2334">
        <v>114.47999999999999</v>
      </c>
      <c r="F2334">
        <v>85.276342651137583</v>
      </c>
    </row>
    <row r="2335" spans="1:6" x14ac:dyDescent="0.3">
      <c r="A2335">
        <v>0</v>
      </c>
      <c r="B2335">
        <v>0</v>
      </c>
      <c r="D2335">
        <v>0</v>
      </c>
      <c r="F2335">
        <v>110.48773892325073</v>
      </c>
    </row>
    <row r="2336" spans="1:6" x14ac:dyDescent="0.3">
      <c r="A2336">
        <v>148.68</v>
      </c>
      <c r="B2336">
        <v>0</v>
      </c>
      <c r="D2336">
        <v>0</v>
      </c>
      <c r="F2336">
        <v>136.56409310854809</v>
      </c>
    </row>
    <row r="2337" spans="1:6" x14ac:dyDescent="0.3">
      <c r="A2337">
        <v>0</v>
      </c>
      <c r="B2337">
        <v>0</v>
      </c>
      <c r="D2337">
        <v>114.47999999999999</v>
      </c>
      <c r="F2337">
        <v>85.659192906706195</v>
      </c>
    </row>
    <row r="2338" spans="1:6" x14ac:dyDescent="0.3">
      <c r="A2338">
        <v>0</v>
      </c>
      <c r="B2338">
        <v>0</v>
      </c>
      <c r="D2338">
        <v>114.47999999999999</v>
      </c>
      <c r="F2338">
        <v>79.618667094531745</v>
      </c>
    </row>
    <row r="2339" spans="1:6" x14ac:dyDescent="0.3">
      <c r="A2339">
        <v>0</v>
      </c>
      <c r="B2339">
        <v>0</v>
      </c>
      <c r="D2339">
        <v>114.47999999999999</v>
      </c>
      <c r="F2339">
        <v>80.242571122034221</v>
      </c>
    </row>
    <row r="2340" spans="1:6" x14ac:dyDescent="0.3">
      <c r="A2340">
        <v>0</v>
      </c>
      <c r="B2340">
        <v>0</v>
      </c>
      <c r="D2340">
        <v>114.47999999999999</v>
      </c>
      <c r="F2340">
        <v>85.276342651137583</v>
      </c>
    </row>
    <row r="2341" spans="1:6" x14ac:dyDescent="0.3">
      <c r="A2341">
        <v>0</v>
      </c>
      <c r="B2341">
        <v>0</v>
      </c>
      <c r="D2341">
        <v>114.47999999999999</v>
      </c>
      <c r="F2341">
        <v>85.460677875116644</v>
      </c>
    </row>
    <row r="2342" spans="1:6" x14ac:dyDescent="0.3">
      <c r="A2342">
        <v>0</v>
      </c>
      <c r="B2342">
        <v>0</v>
      </c>
      <c r="D2342">
        <v>114.47999999999999</v>
      </c>
      <c r="F2342">
        <v>77.598068624584329</v>
      </c>
    </row>
    <row r="2343" spans="1:6" x14ac:dyDescent="0.3">
      <c r="A2343">
        <v>0</v>
      </c>
      <c r="B2343">
        <v>0</v>
      </c>
      <c r="D2343">
        <v>0</v>
      </c>
      <c r="F2343">
        <v>92.876628532068196</v>
      </c>
    </row>
    <row r="2344" spans="1:6" x14ac:dyDescent="0.3">
      <c r="A2344">
        <v>148.68</v>
      </c>
      <c r="B2344">
        <v>0</v>
      </c>
      <c r="D2344">
        <v>0</v>
      </c>
      <c r="F2344">
        <v>128.18392702261758</v>
      </c>
    </row>
    <row r="2345" spans="1:6" x14ac:dyDescent="0.3">
      <c r="A2345">
        <v>0</v>
      </c>
      <c r="B2345">
        <v>0</v>
      </c>
      <c r="D2345">
        <v>114.47999999999999</v>
      </c>
      <c r="F2345">
        <v>80.625421377602848</v>
      </c>
    </row>
    <row r="2346" spans="1:6" x14ac:dyDescent="0.3">
      <c r="A2346">
        <v>0</v>
      </c>
      <c r="B2346">
        <v>0</v>
      </c>
      <c r="D2346">
        <v>120</v>
      </c>
      <c r="F2346">
        <v>61.475820287836271</v>
      </c>
    </row>
    <row r="2347" spans="1:6" x14ac:dyDescent="0.3">
      <c r="A2347">
        <v>0</v>
      </c>
      <c r="B2347">
        <v>0</v>
      </c>
      <c r="D2347">
        <v>114.47999999999999</v>
      </c>
      <c r="F2347">
        <v>79.313804870837899</v>
      </c>
    </row>
    <row r="2348" spans="1:6" x14ac:dyDescent="0.3">
      <c r="A2348">
        <v>148.68</v>
      </c>
      <c r="B2348">
        <v>0</v>
      </c>
      <c r="D2348">
        <v>0</v>
      </c>
      <c r="F2348">
        <v>129.36792685335823</v>
      </c>
    </row>
    <row r="2349" spans="1:6" x14ac:dyDescent="0.3">
      <c r="A2349">
        <v>0</v>
      </c>
      <c r="B2349">
        <v>0</v>
      </c>
      <c r="D2349">
        <v>0</v>
      </c>
      <c r="F2349">
        <v>107.19677961107769</v>
      </c>
    </row>
    <row r="2350" spans="1:6" x14ac:dyDescent="0.3">
      <c r="A2350">
        <v>0</v>
      </c>
      <c r="B2350">
        <v>0</v>
      </c>
      <c r="D2350">
        <v>0</v>
      </c>
      <c r="F2350">
        <v>103.95092575959814</v>
      </c>
    </row>
    <row r="2351" spans="1:6" x14ac:dyDescent="0.3">
      <c r="A2351">
        <v>148.68</v>
      </c>
      <c r="B2351">
        <v>0</v>
      </c>
      <c r="D2351">
        <v>0</v>
      </c>
      <c r="F2351">
        <v>136.08198545093254</v>
      </c>
    </row>
    <row r="2352" spans="1:6" x14ac:dyDescent="0.3">
      <c r="A2352">
        <v>148.68</v>
      </c>
      <c r="B2352">
        <v>0</v>
      </c>
      <c r="D2352">
        <v>0</v>
      </c>
      <c r="F2352">
        <v>134.50095578450851</v>
      </c>
    </row>
    <row r="2353" spans="1:6" x14ac:dyDescent="0.3">
      <c r="A2353">
        <v>0</v>
      </c>
      <c r="B2353">
        <v>0</v>
      </c>
      <c r="D2353">
        <v>0</v>
      </c>
      <c r="F2353">
        <v>96.135953087029847</v>
      </c>
    </row>
    <row r="2354" spans="1:6" x14ac:dyDescent="0.3">
      <c r="A2354">
        <v>0</v>
      </c>
      <c r="B2354">
        <v>0</v>
      </c>
      <c r="D2354">
        <v>114.47999999999999</v>
      </c>
      <c r="F2354">
        <v>79.12346428928528</v>
      </c>
    </row>
    <row r="2355" spans="1:6" x14ac:dyDescent="0.3">
      <c r="A2355">
        <v>0</v>
      </c>
      <c r="B2355">
        <v>0</v>
      </c>
      <c r="D2355">
        <v>0</v>
      </c>
      <c r="F2355">
        <v>86.120553777319031</v>
      </c>
    </row>
    <row r="2356" spans="1:6" x14ac:dyDescent="0.3">
      <c r="A2356">
        <v>16.02000000000001</v>
      </c>
      <c r="B2356">
        <v>0</v>
      </c>
      <c r="D2356">
        <v>0</v>
      </c>
      <c r="F2356">
        <v>116.4584098647707</v>
      </c>
    </row>
    <row r="2357" spans="1:6" x14ac:dyDescent="0.3">
      <c r="A2357">
        <v>0</v>
      </c>
      <c r="B2357">
        <v>0</v>
      </c>
      <c r="D2357">
        <v>0</v>
      </c>
      <c r="F2357">
        <v>101.70287650489983</v>
      </c>
    </row>
    <row r="2358" spans="1:6" x14ac:dyDescent="0.3">
      <c r="A2358">
        <v>0</v>
      </c>
      <c r="B2358">
        <v>0</v>
      </c>
      <c r="D2358">
        <v>0</v>
      </c>
      <c r="F2358">
        <v>90.918266385325367</v>
      </c>
    </row>
    <row r="2359" spans="1:6" x14ac:dyDescent="0.3">
      <c r="A2359">
        <v>0</v>
      </c>
      <c r="B2359">
        <v>0</v>
      </c>
      <c r="D2359">
        <v>0</v>
      </c>
      <c r="F2359">
        <v>107.67999081149027</v>
      </c>
    </row>
    <row r="2360" spans="1:6" x14ac:dyDescent="0.3">
      <c r="A2360">
        <v>0</v>
      </c>
      <c r="B2360">
        <v>0</v>
      </c>
      <c r="D2360">
        <v>0</v>
      </c>
      <c r="F2360">
        <v>111.00219336975864</v>
      </c>
    </row>
    <row r="2361" spans="1:6" x14ac:dyDescent="0.3">
      <c r="A2361">
        <v>0</v>
      </c>
      <c r="B2361">
        <v>0</v>
      </c>
      <c r="D2361">
        <v>0</v>
      </c>
      <c r="F2361">
        <v>87.301193779075689</v>
      </c>
    </row>
    <row r="2362" spans="1:6" x14ac:dyDescent="0.3">
      <c r="A2362">
        <v>0</v>
      </c>
      <c r="B2362">
        <v>0</v>
      </c>
      <c r="D2362">
        <v>114.47999999999999</v>
      </c>
      <c r="F2362">
        <v>81.941111473369162</v>
      </c>
    </row>
    <row r="2363" spans="1:6" x14ac:dyDescent="0.3">
      <c r="A2363">
        <v>0</v>
      </c>
      <c r="B2363">
        <v>0</v>
      </c>
      <c r="D2363">
        <v>0</v>
      </c>
      <c r="F2363">
        <v>85.289524708462096</v>
      </c>
    </row>
    <row r="2364" spans="1:6" x14ac:dyDescent="0.3">
      <c r="A2364">
        <v>148.68</v>
      </c>
      <c r="B2364">
        <v>0</v>
      </c>
      <c r="D2364">
        <v>0</v>
      </c>
      <c r="F2364">
        <v>124.06821307080675</v>
      </c>
    </row>
    <row r="2365" spans="1:6" x14ac:dyDescent="0.3">
      <c r="A2365">
        <v>0</v>
      </c>
      <c r="B2365">
        <v>0</v>
      </c>
      <c r="D2365">
        <v>0</v>
      </c>
      <c r="F2365">
        <v>99.987158710364255</v>
      </c>
    </row>
    <row r="2366" spans="1:6" x14ac:dyDescent="0.3">
      <c r="A2366">
        <v>0</v>
      </c>
      <c r="B2366">
        <v>0</v>
      </c>
      <c r="D2366">
        <v>0</v>
      </c>
      <c r="F2366">
        <v>91.193511241738875</v>
      </c>
    </row>
    <row r="2367" spans="1:6" x14ac:dyDescent="0.3">
      <c r="A2367">
        <v>0</v>
      </c>
      <c r="B2367">
        <v>0</v>
      </c>
      <c r="D2367">
        <v>0</v>
      </c>
      <c r="F2367">
        <v>105.50450507701821</v>
      </c>
    </row>
    <row r="2368" spans="1:6" x14ac:dyDescent="0.3">
      <c r="A2368">
        <v>11.591256398873453</v>
      </c>
      <c r="B2368">
        <v>0</v>
      </c>
      <c r="D2368">
        <v>0</v>
      </c>
      <c r="F2368">
        <v>112.87625636494489</v>
      </c>
    </row>
    <row r="2369" spans="1:6" x14ac:dyDescent="0.3">
      <c r="A2369">
        <v>0</v>
      </c>
      <c r="B2369">
        <v>0</v>
      </c>
      <c r="D2369">
        <v>0</v>
      </c>
      <c r="F2369">
        <v>84.503204580511863</v>
      </c>
    </row>
    <row r="2370" spans="1:6" x14ac:dyDescent="0.3">
      <c r="A2370">
        <v>0</v>
      </c>
      <c r="B2370">
        <v>0</v>
      </c>
      <c r="D2370">
        <v>120</v>
      </c>
      <c r="F2370">
        <v>64.583094348330505</v>
      </c>
    </row>
    <row r="2371" spans="1:6" x14ac:dyDescent="0.3">
      <c r="A2371">
        <v>0</v>
      </c>
      <c r="B2371">
        <v>0</v>
      </c>
      <c r="D2371">
        <v>114.47999999999999</v>
      </c>
      <c r="F2371">
        <v>74.680755495651809</v>
      </c>
    </row>
    <row r="2372" spans="1:6" x14ac:dyDescent="0.3">
      <c r="A2372">
        <v>16.02000000000001</v>
      </c>
      <c r="B2372">
        <v>0</v>
      </c>
      <c r="D2372">
        <v>0</v>
      </c>
      <c r="F2372">
        <v>110.80561333777109</v>
      </c>
    </row>
    <row r="2373" spans="1:6" x14ac:dyDescent="0.3">
      <c r="A2373">
        <v>0</v>
      </c>
      <c r="B2373">
        <v>0</v>
      </c>
      <c r="D2373">
        <v>0</v>
      </c>
      <c r="F2373">
        <v>95.00057848311279</v>
      </c>
    </row>
    <row r="2374" spans="1:6" x14ac:dyDescent="0.3">
      <c r="A2374">
        <v>0</v>
      </c>
      <c r="B2374">
        <v>0</v>
      </c>
      <c r="D2374">
        <v>0</v>
      </c>
      <c r="F2374">
        <v>91.508006569681442</v>
      </c>
    </row>
    <row r="2375" spans="1:6" x14ac:dyDescent="0.3">
      <c r="A2375">
        <v>16.02000000000001</v>
      </c>
      <c r="B2375">
        <v>0</v>
      </c>
      <c r="D2375">
        <v>0</v>
      </c>
      <c r="F2375">
        <v>107.31304142433974</v>
      </c>
    </row>
    <row r="2376" spans="1:6" x14ac:dyDescent="0.3">
      <c r="A2376">
        <v>115.4407793538679</v>
      </c>
      <c r="B2376">
        <v>0</v>
      </c>
      <c r="D2376">
        <v>0</v>
      </c>
      <c r="F2376">
        <v>111.68367087880399</v>
      </c>
    </row>
    <row r="2377" spans="1:6" x14ac:dyDescent="0.3">
      <c r="A2377">
        <v>0</v>
      </c>
      <c r="B2377">
        <v>0</v>
      </c>
      <c r="D2377">
        <v>0</v>
      </c>
      <c r="F2377">
        <v>82.072164857491998</v>
      </c>
    </row>
    <row r="2378" spans="1:6" x14ac:dyDescent="0.3">
      <c r="A2378">
        <v>0</v>
      </c>
      <c r="B2378">
        <v>0</v>
      </c>
      <c r="D2378">
        <v>114.47999999999999</v>
      </c>
      <c r="F2378">
        <v>63.115296711334928</v>
      </c>
    </row>
    <row r="2379" spans="1:6" x14ac:dyDescent="0.3">
      <c r="A2379">
        <v>0</v>
      </c>
      <c r="B2379">
        <v>0</v>
      </c>
      <c r="D2379">
        <v>0</v>
      </c>
      <c r="F2379">
        <v>75.08702094223591</v>
      </c>
    </row>
    <row r="2380" spans="1:6" x14ac:dyDescent="0.3">
      <c r="A2380">
        <v>16.02000000000001</v>
      </c>
      <c r="B2380">
        <v>0</v>
      </c>
      <c r="D2380">
        <v>0</v>
      </c>
      <c r="F2380">
        <v>98.964614905044087</v>
      </c>
    </row>
    <row r="2381" spans="1:6" x14ac:dyDescent="0.3">
      <c r="A2381">
        <v>0</v>
      </c>
      <c r="B2381">
        <v>0</v>
      </c>
      <c r="D2381">
        <v>0</v>
      </c>
      <c r="F2381">
        <v>84.127841555758607</v>
      </c>
    </row>
    <row r="2382" spans="1:6" x14ac:dyDescent="0.3">
      <c r="A2382">
        <v>0</v>
      </c>
      <c r="B2382">
        <v>0</v>
      </c>
      <c r="D2382">
        <v>0</v>
      </c>
      <c r="F2382">
        <v>80.394681894293299</v>
      </c>
    </row>
    <row r="2383" spans="1:6" x14ac:dyDescent="0.3">
      <c r="A2383">
        <v>0</v>
      </c>
      <c r="B2383">
        <v>0</v>
      </c>
      <c r="D2383">
        <v>0</v>
      </c>
      <c r="F2383">
        <v>91.101741123097355</v>
      </c>
    </row>
    <row r="2384" spans="1:6" x14ac:dyDescent="0.3">
      <c r="A2384">
        <v>0</v>
      </c>
      <c r="B2384">
        <v>0</v>
      </c>
      <c r="D2384">
        <v>0</v>
      </c>
      <c r="F2384">
        <v>89.935366225387597</v>
      </c>
    </row>
    <row r="2385" spans="1:6" x14ac:dyDescent="0.3">
      <c r="A2385">
        <v>0</v>
      </c>
      <c r="B2385">
        <v>0</v>
      </c>
      <c r="D2385">
        <v>0</v>
      </c>
      <c r="F2385">
        <v>76.607239844487211</v>
      </c>
    </row>
    <row r="2386" spans="1:6" x14ac:dyDescent="0.3">
      <c r="A2386">
        <v>0</v>
      </c>
      <c r="B2386">
        <v>0</v>
      </c>
      <c r="D2386">
        <v>114.47999999999999</v>
      </c>
      <c r="F2386">
        <v>66.553324326774558</v>
      </c>
    </row>
    <row r="2387" spans="1:6" x14ac:dyDescent="0.3">
      <c r="A2387">
        <v>0</v>
      </c>
      <c r="B2387">
        <v>0</v>
      </c>
      <c r="D2387">
        <v>114.47999999999999</v>
      </c>
      <c r="F2387">
        <v>67.584216181792954</v>
      </c>
    </row>
    <row r="2388" spans="1:6" x14ac:dyDescent="0.3">
      <c r="A2388">
        <v>0</v>
      </c>
      <c r="B2388">
        <v>0</v>
      </c>
      <c r="D2388">
        <v>0</v>
      </c>
      <c r="F2388">
        <v>87.150482409432769</v>
      </c>
    </row>
    <row r="2389" spans="1:6" x14ac:dyDescent="0.3">
      <c r="A2389">
        <v>0</v>
      </c>
      <c r="B2389">
        <v>0</v>
      </c>
      <c r="D2389">
        <v>114.47999999999999</v>
      </c>
      <c r="F2389">
        <v>68.42295766339231</v>
      </c>
    </row>
    <row r="2390" spans="1:6" x14ac:dyDescent="0.3">
      <c r="A2390">
        <v>0</v>
      </c>
      <c r="B2390">
        <v>0</v>
      </c>
      <c r="D2390">
        <v>120</v>
      </c>
      <c r="F2390">
        <v>62.152054536917227</v>
      </c>
    </row>
    <row r="2391" spans="1:6" x14ac:dyDescent="0.3">
      <c r="A2391">
        <v>0</v>
      </c>
      <c r="B2391">
        <v>0</v>
      </c>
      <c r="D2391">
        <v>0</v>
      </c>
      <c r="F2391">
        <v>84.562178625465506</v>
      </c>
    </row>
    <row r="2392" spans="1:6" x14ac:dyDescent="0.3">
      <c r="A2392">
        <v>137.24841033912975</v>
      </c>
      <c r="B2392">
        <v>0</v>
      </c>
      <c r="D2392">
        <v>0</v>
      </c>
      <c r="F2392">
        <v>103.68286343548107</v>
      </c>
    </row>
    <row r="2393" spans="1:6" x14ac:dyDescent="0.3">
      <c r="A2393">
        <v>0</v>
      </c>
      <c r="B2393">
        <v>0</v>
      </c>
      <c r="D2393">
        <v>0</v>
      </c>
      <c r="F2393">
        <v>74.228621386723077</v>
      </c>
    </row>
    <row r="2394" spans="1:6" x14ac:dyDescent="0.3">
      <c r="A2394">
        <v>0</v>
      </c>
      <c r="B2394">
        <v>0</v>
      </c>
      <c r="D2394">
        <v>114.47999999999999</v>
      </c>
      <c r="F2394">
        <v>69.569674575581985</v>
      </c>
    </row>
    <row r="2395" spans="1:6" x14ac:dyDescent="0.3">
      <c r="A2395">
        <v>0</v>
      </c>
      <c r="B2395">
        <v>0</v>
      </c>
      <c r="D2395">
        <v>114.47999999999999</v>
      </c>
      <c r="F2395">
        <v>64.917280367351978</v>
      </c>
    </row>
    <row r="2396" spans="1:6" x14ac:dyDescent="0.3">
      <c r="A2396">
        <v>0</v>
      </c>
      <c r="B2396">
        <v>0</v>
      </c>
      <c r="D2396">
        <v>114.47999999999999</v>
      </c>
      <c r="F2396">
        <v>69.595885252406546</v>
      </c>
    </row>
    <row r="2397" spans="1:6" x14ac:dyDescent="0.3">
      <c r="A2397">
        <v>0</v>
      </c>
      <c r="B2397">
        <v>0</v>
      </c>
      <c r="D2397">
        <v>114.47999999999999</v>
      </c>
      <c r="F2397">
        <v>68.187061660364606</v>
      </c>
    </row>
    <row r="2398" spans="1:6" x14ac:dyDescent="0.3">
      <c r="A2398">
        <v>0</v>
      </c>
      <c r="B2398">
        <v>0</v>
      </c>
      <c r="D2398">
        <v>114.47999999999999</v>
      </c>
      <c r="F2398">
        <v>69.202725188431444</v>
      </c>
    </row>
    <row r="2399" spans="1:6" x14ac:dyDescent="0.3">
      <c r="A2399">
        <v>0</v>
      </c>
      <c r="B2399">
        <v>0</v>
      </c>
      <c r="D2399">
        <v>0</v>
      </c>
      <c r="F2399">
        <v>82.679466070685834</v>
      </c>
    </row>
    <row r="2400" spans="1:6" x14ac:dyDescent="0.3">
      <c r="A2400">
        <v>148.68</v>
      </c>
      <c r="B2400">
        <v>0</v>
      </c>
      <c r="D2400">
        <v>0</v>
      </c>
      <c r="F2400">
        <v>111.85404023396698</v>
      </c>
    </row>
    <row r="2401" spans="1:6" x14ac:dyDescent="0.3">
      <c r="A2401">
        <v>0</v>
      </c>
      <c r="B2401">
        <v>0</v>
      </c>
      <c r="D2401">
        <v>0</v>
      </c>
      <c r="F2401">
        <v>79.03172696459599</v>
      </c>
    </row>
    <row r="2402" spans="1:6" x14ac:dyDescent="0.3">
      <c r="A2402">
        <v>0</v>
      </c>
      <c r="B2402">
        <v>0</v>
      </c>
      <c r="D2402">
        <v>114.47999999999999</v>
      </c>
      <c r="F2402">
        <v>63.023559386645644</v>
      </c>
    </row>
    <row r="2403" spans="1:6" x14ac:dyDescent="0.3">
      <c r="A2403">
        <v>0</v>
      </c>
      <c r="B2403">
        <v>0</v>
      </c>
      <c r="D2403">
        <v>120</v>
      </c>
      <c r="F2403">
        <v>59.183309438842251</v>
      </c>
    </row>
    <row r="2404" spans="1:6" x14ac:dyDescent="0.3">
      <c r="A2404">
        <v>16.02000000000001</v>
      </c>
      <c r="B2404">
        <v>0</v>
      </c>
      <c r="D2404">
        <v>0</v>
      </c>
      <c r="F2404">
        <v>100.80875841303289</v>
      </c>
    </row>
    <row r="2405" spans="1:6" x14ac:dyDescent="0.3">
      <c r="A2405">
        <v>148.68</v>
      </c>
      <c r="B2405">
        <v>0</v>
      </c>
      <c r="D2405">
        <v>0</v>
      </c>
      <c r="F2405">
        <v>105.68142712348566</v>
      </c>
    </row>
    <row r="2406" spans="1:6" x14ac:dyDescent="0.3">
      <c r="A2406">
        <v>16.02000000000001</v>
      </c>
      <c r="B2406">
        <v>0</v>
      </c>
      <c r="D2406">
        <v>0</v>
      </c>
      <c r="F2406">
        <v>99.535024689828944</v>
      </c>
    </row>
    <row r="2407" spans="1:6" x14ac:dyDescent="0.3">
      <c r="A2407">
        <v>148.68</v>
      </c>
      <c r="B2407">
        <v>0</v>
      </c>
      <c r="D2407">
        <v>0</v>
      </c>
      <c r="F2407">
        <v>118.28876002430057</v>
      </c>
    </row>
    <row r="2408" spans="1:6" x14ac:dyDescent="0.3">
      <c r="A2408">
        <v>169.32</v>
      </c>
      <c r="B2408">
        <v>0</v>
      </c>
      <c r="D2408">
        <v>0</v>
      </c>
      <c r="F2408">
        <v>119.9956185900925</v>
      </c>
    </row>
    <row r="2409" spans="1:6" x14ac:dyDescent="0.3">
      <c r="A2409">
        <v>0</v>
      </c>
      <c r="B2409">
        <v>0</v>
      </c>
      <c r="D2409">
        <v>0</v>
      </c>
      <c r="F2409">
        <v>91.488348495767966</v>
      </c>
    </row>
    <row r="2410" spans="1:6" x14ac:dyDescent="0.3">
      <c r="A2410">
        <v>0</v>
      </c>
      <c r="B2410">
        <v>0</v>
      </c>
      <c r="D2410">
        <v>114.47999999999999</v>
      </c>
      <c r="F2410">
        <v>89.826436392570074</v>
      </c>
    </row>
    <row r="2411" spans="1:6" x14ac:dyDescent="0.3">
      <c r="A2411">
        <v>0</v>
      </c>
      <c r="B2411">
        <v>0</v>
      </c>
      <c r="D2411">
        <v>114.47999999999999</v>
      </c>
      <c r="F2411">
        <v>88.081957758718175</v>
      </c>
    </row>
    <row r="2412" spans="1:6" x14ac:dyDescent="0.3">
      <c r="A2412">
        <v>0</v>
      </c>
      <c r="B2412">
        <v>0</v>
      </c>
      <c r="D2412">
        <v>0</v>
      </c>
      <c r="F2412">
        <v>120.64028296161854</v>
      </c>
    </row>
    <row r="2413" spans="1:6" x14ac:dyDescent="0.3">
      <c r="A2413">
        <v>0</v>
      </c>
      <c r="B2413">
        <v>0</v>
      </c>
      <c r="D2413">
        <v>0</v>
      </c>
      <c r="F2413">
        <v>123.95050345533956</v>
      </c>
    </row>
    <row r="2414" spans="1:6" x14ac:dyDescent="0.3">
      <c r="A2414">
        <v>0</v>
      </c>
      <c r="B2414">
        <v>0</v>
      </c>
      <c r="D2414">
        <v>0</v>
      </c>
      <c r="F2414">
        <v>116.44843973118692</v>
      </c>
    </row>
    <row r="2415" spans="1:6" x14ac:dyDescent="0.3">
      <c r="A2415">
        <v>82.678482432029384</v>
      </c>
      <c r="B2415">
        <v>7.1400000000000077</v>
      </c>
      <c r="D2415">
        <v>0</v>
      </c>
      <c r="F2415">
        <v>138.4823743405866</v>
      </c>
    </row>
    <row r="2416" spans="1:6" x14ac:dyDescent="0.3">
      <c r="A2416">
        <v>148.68</v>
      </c>
      <c r="B2416">
        <v>7.1400000000000077</v>
      </c>
      <c r="D2416">
        <v>0</v>
      </c>
      <c r="F2416">
        <v>139.85206886240101</v>
      </c>
    </row>
    <row r="2417" spans="1:6" x14ac:dyDescent="0.3">
      <c r="A2417">
        <v>0</v>
      </c>
      <c r="B2417">
        <v>0</v>
      </c>
      <c r="D2417">
        <v>0</v>
      </c>
      <c r="F2417">
        <v>100.37970582157581</v>
      </c>
    </row>
    <row r="2418" spans="1:6" x14ac:dyDescent="0.3">
      <c r="A2418">
        <v>0</v>
      </c>
      <c r="B2418">
        <v>0</v>
      </c>
      <c r="D2418">
        <v>114.47999999999999</v>
      </c>
      <c r="F2418">
        <v>86.025015089365809</v>
      </c>
    </row>
    <row r="2419" spans="1:6" x14ac:dyDescent="0.3">
      <c r="A2419">
        <v>0</v>
      </c>
      <c r="B2419">
        <v>0</v>
      </c>
      <c r="D2419">
        <v>114.47999999999999</v>
      </c>
      <c r="F2419">
        <v>84.766265125686829</v>
      </c>
    </row>
    <row r="2420" spans="1:6" x14ac:dyDescent="0.3">
      <c r="A2420">
        <v>0</v>
      </c>
      <c r="B2420">
        <v>0</v>
      </c>
      <c r="D2420">
        <v>0</v>
      </c>
      <c r="F2420">
        <v>122.07311464470347</v>
      </c>
    </row>
    <row r="2421" spans="1:6" x14ac:dyDescent="0.3">
      <c r="A2421">
        <v>0</v>
      </c>
      <c r="B2421">
        <v>0</v>
      </c>
      <c r="D2421">
        <v>0</v>
      </c>
      <c r="F2421">
        <v>127.13742472292961</v>
      </c>
    </row>
    <row r="2422" spans="1:6" x14ac:dyDescent="0.3">
      <c r="A2422">
        <v>0</v>
      </c>
      <c r="B2422">
        <v>0</v>
      </c>
      <c r="D2422">
        <v>0</v>
      </c>
      <c r="F2422">
        <v>124.60947396325783</v>
      </c>
    </row>
    <row r="2423" spans="1:6" x14ac:dyDescent="0.3">
      <c r="A2423">
        <v>16.02000000000001</v>
      </c>
      <c r="B2423">
        <v>7.1400000000000077</v>
      </c>
      <c r="D2423">
        <v>0</v>
      </c>
      <c r="F2423">
        <v>137.16767039097635</v>
      </c>
    </row>
    <row r="2424" spans="1:6" x14ac:dyDescent="0.3">
      <c r="A2424">
        <v>148.68</v>
      </c>
      <c r="B2424">
        <v>7.1400000000000077</v>
      </c>
      <c r="D2424">
        <v>0</v>
      </c>
      <c r="F2424">
        <v>140.03730295545455</v>
      </c>
    </row>
    <row r="2425" spans="1:6" x14ac:dyDescent="0.3">
      <c r="A2425">
        <v>0</v>
      </c>
      <c r="B2425">
        <v>0</v>
      </c>
      <c r="D2425">
        <v>0</v>
      </c>
      <c r="F2425">
        <v>101.58045933104665</v>
      </c>
    </row>
    <row r="2426" spans="1:6" x14ac:dyDescent="0.3">
      <c r="A2426">
        <v>0</v>
      </c>
      <c r="B2426">
        <v>0</v>
      </c>
      <c r="D2426">
        <v>114.47999999999999</v>
      </c>
      <c r="F2426">
        <v>83.56442496269058</v>
      </c>
    </row>
    <row r="2427" spans="1:6" x14ac:dyDescent="0.3">
      <c r="A2427">
        <v>0</v>
      </c>
      <c r="B2427">
        <v>0</v>
      </c>
      <c r="D2427">
        <v>120</v>
      </c>
      <c r="F2427">
        <v>79.521044869004342</v>
      </c>
    </row>
    <row r="2428" spans="1:6" x14ac:dyDescent="0.3">
      <c r="A2428">
        <v>0</v>
      </c>
      <c r="B2428">
        <v>0</v>
      </c>
      <c r="D2428">
        <v>0</v>
      </c>
      <c r="F2428">
        <v>112.98706625816759</v>
      </c>
    </row>
    <row r="2429" spans="1:6" x14ac:dyDescent="0.3">
      <c r="A2429">
        <v>0</v>
      </c>
      <c r="B2429">
        <v>0</v>
      </c>
      <c r="D2429">
        <v>0</v>
      </c>
      <c r="F2429">
        <v>119.33777176336767</v>
      </c>
    </row>
    <row r="2430" spans="1:6" x14ac:dyDescent="0.3">
      <c r="A2430">
        <v>0</v>
      </c>
      <c r="B2430">
        <v>0</v>
      </c>
      <c r="D2430">
        <v>0</v>
      </c>
      <c r="F2430">
        <v>111.47092018486802</v>
      </c>
    </row>
    <row r="2431" spans="1:6" x14ac:dyDescent="0.3">
      <c r="A2431">
        <v>0</v>
      </c>
      <c r="B2431">
        <v>0</v>
      </c>
      <c r="D2431">
        <v>0</v>
      </c>
      <c r="F2431">
        <v>128.00062734769304</v>
      </c>
    </row>
    <row r="2432" spans="1:6" x14ac:dyDescent="0.3">
      <c r="A2432">
        <v>134.20102778693791</v>
      </c>
      <c r="B2432">
        <v>7.1400000000000077</v>
      </c>
      <c r="D2432">
        <v>0</v>
      </c>
      <c r="F2432">
        <v>137.31225678361773</v>
      </c>
    </row>
    <row r="2433" spans="1:6" x14ac:dyDescent="0.3">
      <c r="A2433">
        <v>0</v>
      </c>
      <c r="B2433">
        <v>0</v>
      </c>
      <c r="D2433">
        <v>0</v>
      </c>
      <c r="F2433">
        <v>97.429456308411659</v>
      </c>
    </row>
    <row r="2434" spans="1:6" x14ac:dyDescent="0.3">
      <c r="A2434">
        <v>0</v>
      </c>
      <c r="B2434">
        <v>0</v>
      </c>
      <c r="D2434">
        <v>7.4166171717856733</v>
      </c>
      <c r="F2434">
        <v>90.613160879990431</v>
      </c>
    </row>
    <row r="2435" spans="1:6" x14ac:dyDescent="0.3">
      <c r="A2435">
        <v>0</v>
      </c>
      <c r="B2435">
        <v>0</v>
      </c>
      <c r="D2435">
        <v>114.47999999999999</v>
      </c>
      <c r="F2435">
        <v>82.944529849173506</v>
      </c>
    </row>
    <row r="2436" spans="1:6" x14ac:dyDescent="0.3">
      <c r="A2436">
        <v>0</v>
      </c>
      <c r="B2436">
        <v>0</v>
      </c>
      <c r="D2436">
        <v>0</v>
      </c>
      <c r="F2436">
        <v>87.237421822921206</v>
      </c>
    </row>
    <row r="2437" spans="1:6" x14ac:dyDescent="0.3">
      <c r="A2437">
        <v>0</v>
      </c>
      <c r="B2437">
        <v>0</v>
      </c>
      <c r="D2437">
        <v>0</v>
      </c>
      <c r="F2437">
        <v>95.615112204841708</v>
      </c>
    </row>
    <row r="2438" spans="1:6" x14ac:dyDescent="0.3">
      <c r="A2438">
        <v>0</v>
      </c>
      <c r="B2438">
        <v>0</v>
      </c>
      <c r="D2438">
        <v>0</v>
      </c>
      <c r="F2438">
        <v>96.617043873321734</v>
      </c>
    </row>
    <row r="2439" spans="1:6" x14ac:dyDescent="0.3">
      <c r="A2439">
        <v>0</v>
      </c>
      <c r="B2439">
        <v>0</v>
      </c>
      <c r="D2439">
        <v>0</v>
      </c>
      <c r="F2439">
        <v>109.094946990781</v>
      </c>
    </row>
    <row r="2440" spans="1:6" x14ac:dyDescent="0.3">
      <c r="A2440">
        <v>0</v>
      </c>
      <c r="B2440">
        <v>0</v>
      </c>
      <c r="D2440">
        <v>0</v>
      </c>
      <c r="F2440">
        <v>100.80974267047917</v>
      </c>
    </row>
    <row r="2441" spans="1:6" x14ac:dyDescent="0.3">
      <c r="A2441">
        <v>0</v>
      </c>
      <c r="B2441">
        <v>0</v>
      </c>
      <c r="D2441">
        <v>0</v>
      </c>
      <c r="F2441">
        <v>92.31644478460241</v>
      </c>
    </row>
    <row r="2442" spans="1:6" x14ac:dyDescent="0.3">
      <c r="A2442">
        <v>0</v>
      </c>
      <c r="B2442">
        <v>0</v>
      </c>
      <c r="D2442">
        <v>114.47999999999999</v>
      </c>
      <c r="F2442">
        <v>74.33562445934048</v>
      </c>
    </row>
    <row r="2443" spans="1:6" x14ac:dyDescent="0.3">
      <c r="A2443">
        <v>0</v>
      </c>
      <c r="B2443">
        <v>0</v>
      </c>
      <c r="D2443">
        <v>114.47999999999999</v>
      </c>
      <c r="F2443">
        <v>73.302864136128491</v>
      </c>
    </row>
    <row r="2444" spans="1:6" x14ac:dyDescent="0.3">
      <c r="A2444">
        <v>0</v>
      </c>
      <c r="B2444">
        <v>0</v>
      </c>
      <c r="D2444">
        <v>0</v>
      </c>
      <c r="F2444">
        <v>95.907984522218172</v>
      </c>
    </row>
    <row r="2445" spans="1:6" x14ac:dyDescent="0.3">
      <c r="A2445">
        <v>0</v>
      </c>
      <c r="B2445">
        <v>0</v>
      </c>
      <c r="D2445">
        <v>0</v>
      </c>
      <c r="F2445">
        <v>111.09110321276943</v>
      </c>
    </row>
    <row r="2446" spans="1:6" x14ac:dyDescent="0.3">
      <c r="A2446">
        <v>0</v>
      </c>
      <c r="B2446">
        <v>0</v>
      </c>
      <c r="D2446">
        <v>0</v>
      </c>
      <c r="F2446">
        <v>97.434003515987186</v>
      </c>
    </row>
    <row r="2447" spans="1:6" x14ac:dyDescent="0.3">
      <c r="A2447">
        <v>0</v>
      </c>
      <c r="B2447">
        <v>0</v>
      </c>
      <c r="D2447">
        <v>0</v>
      </c>
      <c r="F2447">
        <v>111.88494141309728</v>
      </c>
    </row>
    <row r="2448" spans="1:6" x14ac:dyDescent="0.3">
      <c r="A2448">
        <v>16.02000000000001</v>
      </c>
      <c r="B2448">
        <v>0</v>
      </c>
      <c r="D2448">
        <v>0</v>
      </c>
      <c r="F2448">
        <v>118.28188990039533</v>
      </c>
    </row>
    <row r="2449" spans="1:6" x14ac:dyDescent="0.3">
      <c r="A2449">
        <v>0</v>
      </c>
      <c r="B2449">
        <v>0</v>
      </c>
      <c r="D2449">
        <v>106.81467605181822</v>
      </c>
      <c r="F2449">
        <v>83.406959864998555</v>
      </c>
    </row>
    <row r="2450" spans="1:6" x14ac:dyDescent="0.3">
      <c r="A2450">
        <v>0</v>
      </c>
      <c r="B2450">
        <v>0</v>
      </c>
      <c r="D2450">
        <v>120</v>
      </c>
      <c r="F2450">
        <v>44.91736855222566</v>
      </c>
    </row>
    <row r="2451" spans="1:6" x14ac:dyDescent="0.3">
      <c r="A2451">
        <v>0</v>
      </c>
      <c r="B2451">
        <v>0</v>
      </c>
      <c r="D2451">
        <v>120</v>
      </c>
      <c r="F2451">
        <v>20.702459817837859</v>
      </c>
    </row>
    <row r="2452" spans="1:6" x14ac:dyDescent="0.3">
      <c r="A2452">
        <v>0</v>
      </c>
      <c r="B2452">
        <v>0</v>
      </c>
      <c r="D2452">
        <v>120</v>
      </c>
      <c r="F2452">
        <v>45.069554212837353</v>
      </c>
    </row>
    <row r="2453" spans="1:6" x14ac:dyDescent="0.3">
      <c r="A2453">
        <v>0</v>
      </c>
      <c r="B2453">
        <v>0</v>
      </c>
      <c r="D2453">
        <v>114.47999999999999</v>
      </c>
      <c r="F2453">
        <v>78.301354906929632</v>
      </c>
    </row>
    <row r="2454" spans="1:6" x14ac:dyDescent="0.3">
      <c r="A2454">
        <v>0</v>
      </c>
      <c r="B2454">
        <v>0</v>
      </c>
      <c r="D2454">
        <v>0</v>
      </c>
      <c r="F2454">
        <v>84.545855568954252</v>
      </c>
    </row>
    <row r="2455" spans="1:6" x14ac:dyDescent="0.3">
      <c r="A2455">
        <v>0</v>
      </c>
      <c r="B2455">
        <v>0</v>
      </c>
      <c r="D2455">
        <v>0</v>
      </c>
      <c r="F2455">
        <v>87.270277455710314</v>
      </c>
    </row>
    <row r="2456" spans="1:6" x14ac:dyDescent="0.3">
      <c r="A2456">
        <v>0</v>
      </c>
      <c r="B2456">
        <v>0</v>
      </c>
      <c r="D2456">
        <v>0</v>
      </c>
      <c r="F2456">
        <v>94.15455780220887</v>
      </c>
    </row>
    <row r="2457" spans="1:6" x14ac:dyDescent="0.3">
      <c r="A2457">
        <v>0</v>
      </c>
      <c r="B2457">
        <v>0</v>
      </c>
      <c r="D2457">
        <v>120</v>
      </c>
      <c r="F2457">
        <v>71.000972284509871</v>
      </c>
    </row>
    <row r="2458" spans="1:6" x14ac:dyDescent="0.3">
      <c r="A2458">
        <v>0</v>
      </c>
      <c r="B2458">
        <v>0</v>
      </c>
      <c r="D2458">
        <v>120</v>
      </c>
      <c r="F2458">
        <v>57.136742435879839</v>
      </c>
    </row>
    <row r="2459" spans="1:6" x14ac:dyDescent="0.3">
      <c r="A2459">
        <v>0</v>
      </c>
      <c r="B2459">
        <v>0</v>
      </c>
      <c r="D2459">
        <v>120</v>
      </c>
      <c r="F2459">
        <v>34.652817236456528</v>
      </c>
    </row>
    <row r="2460" spans="1:6" x14ac:dyDescent="0.3">
      <c r="A2460">
        <v>0</v>
      </c>
      <c r="B2460">
        <v>0</v>
      </c>
      <c r="D2460">
        <v>0</v>
      </c>
      <c r="F2460">
        <v>95.900277309823792</v>
      </c>
    </row>
    <row r="2461" spans="1:6" x14ac:dyDescent="0.3">
      <c r="A2461">
        <v>0</v>
      </c>
      <c r="B2461">
        <v>0</v>
      </c>
      <c r="D2461">
        <v>0</v>
      </c>
      <c r="F2461">
        <v>102.01467337586253</v>
      </c>
    </row>
    <row r="2462" spans="1:6" x14ac:dyDescent="0.3">
      <c r="A2462">
        <v>0</v>
      </c>
      <c r="B2462">
        <v>0</v>
      </c>
      <c r="D2462">
        <v>0</v>
      </c>
      <c r="F2462">
        <v>100.00108354484944</v>
      </c>
    </row>
    <row r="2463" spans="1:6" x14ac:dyDescent="0.3">
      <c r="A2463">
        <v>0</v>
      </c>
      <c r="B2463">
        <v>0</v>
      </c>
      <c r="D2463">
        <v>0</v>
      </c>
      <c r="F2463">
        <v>112.44770333553056</v>
      </c>
    </row>
    <row r="2464" spans="1:6" x14ac:dyDescent="0.3">
      <c r="A2464">
        <v>0</v>
      </c>
      <c r="B2464">
        <v>0</v>
      </c>
      <c r="D2464">
        <v>0</v>
      </c>
      <c r="F2464">
        <v>112.56095242918177</v>
      </c>
    </row>
    <row r="2465" spans="1:6" x14ac:dyDescent="0.3">
      <c r="A2465">
        <v>0</v>
      </c>
      <c r="B2465">
        <v>0</v>
      </c>
      <c r="D2465">
        <v>0</v>
      </c>
      <c r="F2465">
        <v>83.422374192364543</v>
      </c>
    </row>
    <row r="2466" spans="1:6" x14ac:dyDescent="0.3">
      <c r="A2466">
        <v>0</v>
      </c>
      <c r="B2466">
        <v>0</v>
      </c>
      <c r="D2466">
        <v>120</v>
      </c>
      <c r="F2466">
        <v>54.526612961753209</v>
      </c>
    </row>
    <row r="2467" spans="1:6" x14ac:dyDescent="0.3">
      <c r="A2467">
        <v>0</v>
      </c>
      <c r="B2467">
        <v>0</v>
      </c>
      <c r="D2467">
        <v>120</v>
      </c>
      <c r="F2467">
        <v>55.125039752236589</v>
      </c>
    </row>
    <row r="2468" spans="1:6" x14ac:dyDescent="0.3">
      <c r="A2468">
        <v>0</v>
      </c>
      <c r="B2468">
        <v>0</v>
      </c>
      <c r="D2468">
        <v>0</v>
      </c>
      <c r="F2468">
        <v>92.429627319308622</v>
      </c>
    </row>
    <row r="2469" spans="1:6" x14ac:dyDescent="0.3">
      <c r="A2469">
        <v>0</v>
      </c>
      <c r="B2469">
        <v>0</v>
      </c>
      <c r="D2469">
        <v>0</v>
      </c>
      <c r="F2469">
        <v>102.93487631641089</v>
      </c>
    </row>
    <row r="2470" spans="1:6" x14ac:dyDescent="0.3">
      <c r="A2470">
        <v>0</v>
      </c>
      <c r="B2470">
        <v>0</v>
      </c>
      <c r="D2470">
        <v>0</v>
      </c>
      <c r="F2470">
        <v>101.42510663478564</v>
      </c>
    </row>
    <row r="2471" spans="1:6" x14ac:dyDescent="0.3">
      <c r="A2471">
        <v>0</v>
      </c>
      <c r="B2471">
        <v>0</v>
      </c>
      <c r="D2471">
        <v>0</v>
      </c>
      <c r="F2471">
        <v>112.21270400432229</v>
      </c>
    </row>
    <row r="2472" spans="1:6" x14ac:dyDescent="0.3">
      <c r="A2472">
        <v>0</v>
      </c>
      <c r="B2472">
        <v>0</v>
      </c>
      <c r="D2472">
        <v>0</v>
      </c>
      <c r="F2472">
        <v>113.60809066950678</v>
      </c>
    </row>
    <row r="2473" spans="1:6" x14ac:dyDescent="0.3">
      <c r="A2473">
        <v>0</v>
      </c>
      <c r="B2473">
        <v>0</v>
      </c>
      <c r="D2473">
        <v>114.47999999999999</v>
      </c>
      <c r="F2473">
        <v>85.728054488514431</v>
      </c>
    </row>
    <row r="2474" spans="1:6" x14ac:dyDescent="0.3">
      <c r="A2474">
        <v>0</v>
      </c>
      <c r="B2474">
        <v>0</v>
      </c>
      <c r="D2474">
        <v>120</v>
      </c>
      <c r="F2474">
        <v>74.681256197789125</v>
      </c>
    </row>
    <row r="2475" spans="1:6" x14ac:dyDescent="0.3">
      <c r="A2475">
        <v>0</v>
      </c>
      <c r="B2475">
        <v>0</v>
      </c>
      <c r="D2475">
        <v>120</v>
      </c>
      <c r="F2475">
        <v>73.978707795924379</v>
      </c>
    </row>
    <row r="2476" spans="1:6" x14ac:dyDescent="0.3">
      <c r="A2476">
        <v>0</v>
      </c>
      <c r="B2476">
        <v>0</v>
      </c>
      <c r="D2476">
        <v>0</v>
      </c>
      <c r="F2476">
        <v>111.10476837224621</v>
      </c>
    </row>
    <row r="2477" spans="1:6" x14ac:dyDescent="0.3">
      <c r="A2477">
        <v>16.02000000000001</v>
      </c>
      <c r="B2477">
        <v>0</v>
      </c>
      <c r="D2477">
        <v>0</v>
      </c>
      <c r="F2477">
        <v>118.77989461603963</v>
      </c>
    </row>
    <row r="2478" spans="1:6" x14ac:dyDescent="0.3">
      <c r="A2478">
        <v>0</v>
      </c>
      <c r="B2478">
        <v>0</v>
      </c>
      <c r="D2478">
        <v>0</v>
      </c>
      <c r="F2478">
        <v>116.92553809397295</v>
      </c>
    </row>
    <row r="2479" spans="1:6" x14ac:dyDescent="0.3">
      <c r="A2479">
        <v>148.68</v>
      </c>
      <c r="B2479">
        <v>0</v>
      </c>
      <c r="D2479">
        <v>0</v>
      </c>
      <c r="F2479">
        <v>135.54790638434474</v>
      </c>
    </row>
    <row r="2480" spans="1:6" x14ac:dyDescent="0.3">
      <c r="A2480">
        <v>148.68</v>
      </c>
      <c r="B2480">
        <v>0</v>
      </c>
      <c r="D2480">
        <v>0</v>
      </c>
      <c r="F2480">
        <v>136.50638189252686</v>
      </c>
    </row>
    <row r="2481" spans="1:6" x14ac:dyDescent="0.3">
      <c r="A2481">
        <v>0</v>
      </c>
      <c r="B2481">
        <v>0</v>
      </c>
      <c r="D2481">
        <v>0</v>
      </c>
      <c r="F2481">
        <v>92.4315889093224</v>
      </c>
    </row>
    <row r="2482" spans="1:6" x14ac:dyDescent="0.3">
      <c r="A2482">
        <v>0</v>
      </c>
      <c r="B2482">
        <v>0</v>
      </c>
      <c r="D2482">
        <v>120</v>
      </c>
      <c r="F2482">
        <v>75.680965579895286</v>
      </c>
    </row>
    <row r="2483" spans="1:6" x14ac:dyDescent="0.3">
      <c r="A2483">
        <v>0</v>
      </c>
      <c r="B2483">
        <v>0</v>
      </c>
      <c r="D2483">
        <v>120</v>
      </c>
      <c r="F2483">
        <v>69.804233023474552</v>
      </c>
    </row>
    <row r="2484" spans="1:6" x14ac:dyDescent="0.3">
      <c r="A2484">
        <v>0</v>
      </c>
      <c r="B2484">
        <v>0</v>
      </c>
      <c r="D2484">
        <v>0</v>
      </c>
      <c r="F2484">
        <v>99.147059877169241</v>
      </c>
    </row>
    <row r="2485" spans="1:6" x14ac:dyDescent="0.3">
      <c r="A2485">
        <v>0</v>
      </c>
      <c r="B2485">
        <v>0</v>
      </c>
      <c r="D2485">
        <v>0</v>
      </c>
      <c r="F2485">
        <v>99.444611912094331</v>
      </c>
    </row>
    <row r="2486" spans="1:6" x14ac:dyDescent="0.3">
      <c r="A2486">
        <v>0</v>
      </c>
      <c r="B2486">
        <v>0</v>
      </c>
      <c r="D2486">
        <v>0</v>
      </c>
      <c r="F2486">
        <v>93.599375432020949</v>
      </c>
    </row>
    <row r="2487" spans="1:6" x14ac:dyDescent="0.3">
      <c r="A2487">
        <v>0</v>
      </c>
      <c r="B2487">
        <v>0</v>
      </c>
      <c r="D2487">
        <v>0</v>
      </c>
      <c r="F2487">
        <v>107.64673315217637</v>
      </c>
    </row>
    <row r="2488" spans="1:6" x14ac:dyDescent="0.3">
      <c r="A2488">
        <v>0</v>
      </c>
      <c r="B2488">
        <v>0</v>
      </c>
      <c r="D2488">
        <v>0</v>
      </c>
      <c r="F2488">
        <v>107.45825886343277</v>
      </c>
    </row>
    <row r="2489" spans="1:6" x14ac:dyDescent="0.3">
      <c r="A2489">
        <v>0</v>
      </c>
      <c r="B2489">
        <v>0</v>
      </c>
      <c r="D2489">
        <v>0</v>
      </c>
      <c r="F2489">
        <v>86.942485049163608</v>
      </c>
    </row>
    <row r="2490" spans="1:6" x14ac:dyDescent="0.3">
      <c r="A2490">
        <v>0</v>
      </c>
      <c r="B2490">
        <v>0</v>
      </c>
      <c r="D2490">
        <v>120</v>
      </c>
      <c r="F2490">
        <v>75.187274641850479</v>
      </c>
    </row>
    <row r="2491" spans="1:6" x14ac:dyDescent="0.3">
      <c r="A2491">
        <v>0</v>
      </c>
      <c r="B2491">
        <v>0</v>
      </c>
      <c r="D2491">
        <v>120</v>
      </c>
      <c r="F2491">
        <v>71.0318566551327</v>
      </c>
    </row>
    <row r="2492" spans="1:6" x14ac:dyDescent="0.3">
      <c r="A2492">
        <v>16.02000000000001</v>
      </c>
      <c r="B2492">
        <v>0</v>
      </c>
      <c r="D2492">
        <v>0</v>
      </c>
      <c r="F2492">
        <v>119.59041775252709</v>
      </c>
    </row>
    <row r="2493" spans="1:6" x14ac:dyDescent="0.3">
      <c r="A2493">
        <v>148.68</v>
      </c>
      <c r="B2493">
        <v>0</v>
      </c>
      <c r="D2493">
        <v>0</v>
      </c>
      <c r="F2493">
        <v>135.8131664518923</v>
      </c>
    </row>
    <row r="2494" spans="1:6" x14ac:dyDescent="0.3">
      <c r="A2494">
        <v>0</v>
      </c>
      <c r="B2494">
        <v>0</v>
      </c>
      <c r="D2494">
        <v>0</v>
      </c>
      <c r="F2494">
        <v>113.28059222965823</v>
      </c>
    </row>
    <row r="2495" spans="1:6" x14ac:dyDescent="0.3">
      <c r="A2495">
        <v>148.68</v>
      </c>
      <c r="B2495">
        <v>0</v>
      </c>
      <c r="D2495">
        <v>0</v>
      </c>
      <c r="F2495">
        <v>130.09795632407801</v>
      </c>
    </row>
    <row r="2496" spans="1:6" x14ac:dyDescent="0.3">
      <c r="A2496">
        <v>101.96346679174866</v>
      </c>
      <c r="B2496">
        <v>0</v>
      </c>
      <c r="D2496">
        <v>0</v>
      </c>
      <c r="F2496">
        <v>125.07765084765859</v>
      </c>
    </row>
    <row r="2497" spans="1:6" x14ac:dyDescent="0.3">
      <c r="A2497">
        <v>0</v>
      </c>
      <c r="B2497">
        <v>0</v>
      </c>
      <c r="D2497">
        <v>0</v>
      </c>
      <c r="F2497">
        <v>96.366198816400527</v>
      </c>
    </row>
    <row r="2498" spans="1:6" x14ac:dyDescent="0.3">
      <c r="A2498">
        <v>0</v>
      </c>
      <c r="B2498">
        <v>0</v>
      </c>
      <c r="D2498">
        <v>114.47999999999999</v>
      </c>
      <c r="F2498">
        <v>84.615923679981279</v>
      </c>
    </row>
    <row r="2499" spans="1:6" x14ac:dyDescent="0.3">
      <c r="A2499">
        <v>0</v>
      </c>
      <c r="B2499">
        <v>0</v>
      </c>
      <c r="D2499">
        <v>114.47999999999999</v>
      </c>
      <c r="F2499">
        <v>77.438962916480648</v>
      </c>
    </row>
    <row r="2500" spans="1:6" x14ac:dyDescent="0.3">
      <c r="A2500">
        <v>0</v>
      </c>
      <c r="B2500">
        <v>0</v>
      </c>
      <c r="D2500">
        <v>0</v>
      </c>
      <c r="F2500">
        <v>90.097684019367364</v>
      </c>
    </row>
    <row r="2501" spans="1:6" x14ac:dyDescent="0.3">
      <c r="A2501">
        <v>0</v>
      </c>
      <c r="B2501">
        <v>0</v>
      </c>
      <c r="D2501">
        <v>0</v>
      </c>
      <c r="F2501">
        <v>91.6334002653889</v>
      </c>
    </row>
    <row r="2502" spans="1:6" x14ac:dyDescent="0.3">
      <c r="A2502">
        <v>0</v>
      </c>
      <c r="B2502">
        <v>0</v>
      </c>
      <c r="D2502">
        <v>114.47999999999999</v>
      </c>
      <c r="F2502">
        <v>84.737056744337821</v>
      </c>
    </row>
    <row r="2503" spans="1:6" x14ac:dyDescent="0.3">
      <c r="A2503">
        <v>0</v>
      </c>
      <c r="B2503">
        <v>0</v>
      </c>
      <c r="D2503">
        <v>0</v>
      </c>
      <c r="F2503">
        <v>94.539799258799889</v>
      </c>
    </row>
    <row r="2504" spans="1:6" x14ac:dyDescent="0.3">
      <c r="A2504">
        <v>0</v>
      </c>
      <c r="B2504">
        <v>0</v>
      </c>
      <c r="D2504">
        <v>0</v>
      </c>
      <c r="F2504">
        <v>99.672721688988133</v>
      </c>
    </row>
    <row r="2505" spans="1:6" x14ac:dyDescent="0.3">
      <c r="A2505">
        <v>0</v>
      </c>
      <c r="B2505">
        <v>0</v>
      </c>
      <c r="D2505">
        <v>114.47999999999999</v>
      </c>
      <c r="F2505">
        <v>83.021556983596</v>
      </c>
    </row>
    <row r="2506" spans="1:6" x14ac:dyDescent="0.3">
      <c r="A2506">
        <v>0</v>
      </c>
      <c r="B2506">
        <v>0</v>
      </c>
      <c r="D2506">
        <v>120</v>
      </c>
      <c r="F2506">
        <v>75.387811331012514</v>
      </c>
    </row>
    <row r="2507" spans="1:6" x14ac:dyDescent="0.3">
      <c r="A2507">
        <v>0</v>
      </c>
      <c r="B2507">
        <v>0</v>
      </c>
      <c r="D2507">
        <v>120</v>
      </c>
      <c r="F2507">
        <v>71.960399635760169</v>
      </c>
    </row>
    <row r="2508" spans="1:6" x14ac:dyDescent="0.3">
      <c r="A2508">
        <v>0</v>
      </c>
      <c r="B2508">
        <v>0</v>
      </c>
      <c r="D2508">
        <v>114.47999999999999</v>
      </c>
      <c r="F2508">
        <v>77.232590554451207</v>
      </c>
    </row>
    <row r="2509" spans="1:6" x14ac:dyDescent="0.3">
      <c r="A2509">
        <v>0</v>
      </c>
      <c r="B2509">
        <v>0</v>
      </c>
      <c r="D2509">
        <v>114.47999999999999</v>
      </c>
      <c r="F2509">
        <v>81.224531509086191</v>
      </c>
    </row>
    <row r="2510" spans="1:6" x14ac:dyDescent="0.3">
      <c r="A2510">
        <v>0</v>
      </c>
      <c r="B2510">
        <v>0</v>
      </c>
      <c r="D2510">
        <v>114.47999999999999</v>
      </c>
      <c r="F2510">
        <v>82.077056560084173</v>
      </c>
    </row>
    <row r="2511" spans="1:6" x14ac:dyDescent="0.3">
      <c r="A2511">
        <v>0</v>
      </c>
      <c r="B2511">
        <v>0</v>
      </c>
      <c r="D2511">
        <v>0</v>
      </c>
      <c r="F2511">
        <v>97.682063372761334</v>
      </c>
    </row>
    <row r="2512" spans="1:6" x14ac:dyDescent="0.3">
      <c r="A2512">
        <v>0</v>
      </c>
      <c r="B2512">
        <v>0</v>
      </c>
      <c r="D2512">
        <v>0</v>
      </c>
      <c r="F2512">
        <v>109.32387500405632</v>
      </c>
    </row>
    <row r="2513" spans="1:6" x14ac:dyDescent="0.3">
      <c r="A2513">
        <v>0</v>
      </c>
      <c r="B2513">
        <v>0</v>
      </c>
      <c r="D2513">
        <v>0</v>
      </c>
      <c r="F2513">
        <v>92.529553562820936</v>
      </c>
    </row>
    <row r="2514" spans="1:6" x14ac:dyDescent="0.3">
      <c r="A2514">
        <v>0</v>
      </c>
      <c r="B2514">
        <v>0</v>
      </c>
      <c r="D2514">
        <v>114.47999999999999</v>
      </c>
      <c r="F2514">
        <v>81.402165084400266</v>
      </c>
    </row>
    <row r="2515" spans="1:6" x14ac:dyDescent="0.3">
      <c r="A2515">
        <v>0</v>
      </c>
      <c r="B2515">
        <v>0</v>
      </c>
      <c r="D2515">
        <v>120</v>
      </c>
      <c r="F2515">
        <v>74.087206138029799</v>
      </c>
    </row>
    <row r="2516" spans="1:6" x14ac:dyDescent="0.3">
      <c r="A2516">
        <v>0</v>
      </c>
      <c r="B2516">
        <v>0</v>
      </c>
      <c r="D2516">
        <v>0</v>
      </c>
      <c r="F2516">
        <v>100.40799474502062</v>
      </c>
    </row>
    <row r="2517" spans="1:6" x14ac:dyDescent="0.3">
      <c r="A2517">
        <v>0</v>
      </c>
      <c r="B2517">
        <v>0</v>
      </c>
      <c r="D2517">
        <v>0</v>
      </c>
      <c r="F2517">
        <v>105.2663728607811</v>
      </c>
    </row>
    <row r="2518" spans="1:6" x14ac:dyDescent="0.3">
      <c r="A2518">
        <v>0</v>
      </c>
      <c r="B2518">
        <v>0</v>
      </c>
      <c r="D2518">
        <v>0</v>
      </c>
      <c r="F2518">
        <v>101.434062610113</v>
      </c>
    </row>
    <row r="2519" spans="1:6" x14ac:dyDescent="0.3">
      <c r="A2519">
        <v>0</v>
      </c>
      <c r="B2519">
        <v>0</v>
      </c>
      <c r="D2519">
        <v>0</v>
      </c>
      <c r="F2519">
        <v>113.0706039995418</v>
      </c>
    </row>
    <row r="2520" spans="1:6" x14ac:dyDescent="0.3">
      <c r="A2520">
        <v>0</v>
      </c>
      <c r="B2520">
        <v>0</v>
      </c>
      <c r="D2520">
        <v>0</v>
      </c>
      <c r="F2520">
        <v>111.52193174625368</v>
      </c>
    </row>
    <row r="2521" spans="1:6" x14ac:dyDescent="0.3">
      <c r="A2521">
        <v>0</v>
      </c>
      <c r="B2521">
        <v>0</v>
      </c>
      <c r="D2521">
        <v>0</v>
      </c>
      <c r="F2521">
        <v>95.055241489077915</v>
      </c>
    </row>
    <row r="2522" spans="1:6" x14ac:dyDescent="0.3">
      <c r="A2522">
        <v>0</v>
      </c>
      <c r="B2522">
        <v>0</v>
      </c>
      <c r="D2522">
        <v>114.47999999999999</v>
      </c>
      <c r="F2522">
        <v>67.546218421921623</v>
      </c>
    </row>
    <row r="2523" spans="1:6" x14ac:dyDescent="0.3">
      <c r="A2523">
        <v>0</v>
      </c>
      <c r="B2523">
        <v>0</v>
      </c>
      <c r="D2523">
        <v>114.47999999999999</v>
      </c>
      <c r="F2523">
        <v>62.181750534324081</v>
      </c>
    </row>
    <row r="2524" spans="1:6" x14ac:dyDescent="0.3">
      <c r="A2524">
        <v>0</v>
      </c>
      <c r="B2524">
        <v>0</v>
      </c>
      <c r="D2524">
        <v>0</v>
      </c>
      <c r="F2524">
        <v>94.424389892593254</v>
      </c>
    </row>
    <row r="2525" spans="1:6" x14ac:dyDescent="0.3">
      <c r="A2525">
        <v>0</v>
      </c>
      <c r="B2525">
        <v>0</v>
      </c>
      <c r="D2525">
        <v>0</v>
      </c>
      <c r="F2525">
        <v>102.24788923526977</v>
      </c>
    </row>
    <row r="2526" spans="1:6" x14ac:dyDescent="0.3">
      <c r="A2526">
        <v>0</v>
      </c>
      <c r="B2526">
        <v>0</v>
      </c>
      <c r="D2526">
        <v>0</v>
      </c>
      <c r="F2526">
        <v>93.952739620667629</v>
      </c>
    </row>
    <row r="2527" spans="1:6" x14ac:dyDescent="0.3">
      <c r="A2527">
        <v>0</v>
      </c>
      <c r="B2527">
        <v>0</v>
      </c>
      <c r="D2527">
        <v>0</v>
      </c>
      <c r="F2527">
        <v>103.83970900664576</v>
      </c>
    </row>
    <row r="2528" spans="1:6" x14ac:dyDescent="0.3">
      <c r="A2528">
        <v>0</v>
      </c>
      <c r="B2528">
        <v>0</v>
      </c>
      <c r="D2528">
        <v>0</v>
      </c>
      <c r="F2528">
        <v>108.89823508502917</v>
      </c>
    </row>
    <row r="2529" spans="1:6" x14ac:dyDescent="0.3">
      <c r="A2529">
        <v>0</v>
      </c>
      <c r="B2529">
        <v>0</v>
      </c>
      <c r="D2529">
        <v>0</v>
      </c>
      <c r="F2529">
        <v>86.120261203155181</v>
      </c>
    </row>
    <row r="2530" spans="1:6" x14ac:dyDescent="0.3">
      <c r="A2530">
        <v>0</v>
      </c>
      <c r="B2530">
        <v>0</v>
      </c>
      <c r="D2530">
        <v>0</v>
      </c>
      <c r="F2530">
        <v>70.819035241019279</v>
      </c>
    </row>
    <row r="2531" spans="1:6" x14ac:dyDescent="0.3">
      <c r="A2531">
        <v>0</v>
      </c>
      <c r="B2531">
        <v>0</v>
      </c>
      <c r="D2531">
        <v>114.47999999999999</v>
      </c>
      <c r="F2531">
        <v>66.701799342118434</v>
      </c>
    </row>
    <row r="2532" spans="1:6" x14ac:dyDescent="0.3">
      <c r="A2532">
        <v>0</v>
      </c>
      <c r="B2532">
        <v>0</v>
      </c>
      <c r="D2532">
        <v>0</v>
      </c>
      <c r="F2532">
        <v>106.5516981853592</v>
      </c>
    </row>
    <row r="2533" spans="1:6" x14ac:dyDescent="0.3">
      <c r="A2533">
        <v>16.02000000000001</v>
      </c>
      <c r="B2533">
        <v>0</v>
      </c>
      <c r="D2533">
        <v>0</v>
      </c>
      <c r="F2533">
        <v>119.96963626923029</v>
      </c>
    </row>
    <row r="2534" spans="1:6" x14ac:dyDescent="0.3">
      <c r="A2534">
        <v>0</v>
      </c>
      <c r="B2534">
        <v>0</v>
      </c>
      <c r="D2534">
        <v>0</v>
      </c>
      <c r="F2534">
        <v>103.52724062895612</v>
      </c>
    </row>
    <row r="2535" spans="1:6" x14ac:dyDescent="0.3">
      <c r="A2535">
        <v>148.68</v>
      </c>
      <c r="B2535">
        <v>0</v>
      </c>
      <c r="D2535">
        <v>0</v>
      </c>
      <c r="F2535">
        <v>117.06689404736098</v>
      </c>
    </row>
    <row r="2536" spans="1:6" x14ac:dyDescent="0.3">
      <c r="A2536">
        <v>148.68</v>
      </c>
      <c r="B2536">
        <v>0</v>
      </c>
      <c r="D2536">
        <v>0</v>
      </c>
      <c r="F2536">
        <v>123.40098659975564</v>
      </c>
    </row>
    <row r="2537" spans="1:6" x14ac:dyDescent="0.3">
      <c r="A2537">
        <v>0</v>
      </c>
      <c r="B2537">
        <v>0</v>
      </c>
      <c r="D2537">
        <v>0</v>
      </c>
      <c r="F2537">
        <v>87.102018981108856</v>
      </c>
    </row>
    <row r="2538" spans="1:6" x14ac:dyDescent="0.3">
      <c r="A2538">
        <v>0</v>
      </c>
      <c r="B2538">
        <v>0</v>
      </c>
      <c r="D2538">
        <v>0</v>
      </c>
      <c r="F2538">
        <v>74.514851606433552</v>
      </c>
    </row>
    <row r="2539" spans="1:6" x14ac:dyDescent="0.3">
      <c r="A2539">
        <v>0</v>
      </c>
      <c r="B2539">
        <v>0</v>
      </c>
      <c r="D2539">
        <v>0</v>
      </c>
      <c r="F2539">
        <v>74.845006861260529</v>
      </c>
    </row>
    <row r="2540" spans="1:6" x14ac:dyDescent="0.3">
      <c r="A2540">
        <v>0</v>
      </c>
      <c r="B2540">
        <v>0</v>
      </c>
      <c r="D2540">
        <v>0</v>
      </c>
      <c r="F2540">
        <v>100.52911889183913</v>
      </c>
    </row>
    <row r="2541" spans="1:6" x14ac:dyDescent="0.3">
      <c r="A2541">
        <v>0</v>
      </c>
      <c r="B2541">
        <v>0</v>
      </c>
      <c r="D2541">
        <v>0</v>
      </c>
      <c r="F2541">
        <v>102.2098978161782</v>
      </c>
    </row>
    <row r="2542" spans="1:6" x14ac:dyDescent="0.3">
      <c r="A2542">
        <v>0</v>
      </c>
      <c r="B2542">
        <v>0</v>
      </c>
      <c r="D2542">
        <v>0</v>
      </c>
      <c r="F2542">
        <v>96.239730587035979</v>
      </c>
    </row>
    <row r="2543" spans="1:6" x14ac:dyDescent="0.3">
      <c r="A2543">
        <v>0</v>
      </c>
      <c r="B2543">
        <v>0</v>
      </c>
      <c r="D2543">
        <v>0</v>
      </c>
      <c r="F2543">
        <v>112.27045804333841</v>
      </c>
    </row>
    <row r="2544" spans="1:6" x14ac:dyDescent="0.3">
      <c r="A2544">
        <v>0</v>
      </c>
      <c r="B2544">
        <v>0</v>
      </c>
      <c r="D2544">
        <v>0</v>
      </c>
      <c r="F2544">
        <v>122.57563977533056</v>
      </c>
    </row>
    <row r="2545" spans="1:6" x14ac:dyDescent="0.3">
      <c r="A2545">
        <v>0</v>
      </c>
      <c r="B2545">
        <v>0</v>
      </c>
      <c r="D2545">
        <v>0</v>
      </c>
      <c r="F2545">
        <v>91.388141054060966</v>
      </c>
    </row>
    <row r="2546" spans="1:6" x14ac:dyDescent="0.3">
      <c r="A2546">
        <v>0</v>
      </c>
      <c r="B2546">
        <v>0</v>
      </c>
      <c r="D2546">
        <v>0</v>
      </c>
      <c r="F2546">
        <v>78.253092969761539</v>
      </c>
    </row>
    <row r="2547" spans="1:6" x14ac:dyDescent="0.3">
      <c r="A2547">
        <v>0</v>
      </c>
      <c r="B2547">
        <v>0</v>
      </c>
      <c r="D2547">
        <v>0</v>
      </c>
      <c r="F2547">
        <v>68.16637967533849</v>
      </c>
    </row>
    <row r="2548" spans="1:6" x14ac:dyDescent="0.3">
      <c r="A2548">
        <v>16.02000000000001</v>
      </c>
      <c r="B2548">
        <v>0</v>
      </c>
      <c r="D2548">
        <v>0</v>
      </c>
      <c r="F2548">
        <v>108.00202284752363</v>
      </c>
    </row>
    <row r="2549" spans="1:6" x14ac:dyDescent="0.3">
      <c r="A2549">
        <v>148.68</v>
      </c>
      <c r="B2549">
        <v>0</v>
      </c>
      <c r="D2549">
        <v>0</v>
      </c>
      <c r="F2549">
        <v>126.85520598790019</v>
      </c>
    </row>
    <row r="2550" spans="1:6" x14ac:dyDescent="0.3">
      <c r="A2550">
        <v>0</v>
      </c>
      <c r="B2550">
        <v>0</v>
      </c>
      <c r="D2550">
        <v>0</v>
      </c>
      <c r="F2550">
        <v>116.46549269442761</v>
      </c>
    </row>
    <row r="2551" spans="1:6" x14ac:dyDescent="0.3">
      <c r="A2551">
        <v>148.68</v>
      </c>
      <c r="B2551">
        <v>0</v>
      </c>
      <c r="D2551">
        <v>0</v>
      </c>
      <c r="F2551">
        <v>106.97756308812102</v>
      </c>
    </row>
    <row r="2552" spans="1:6" x14ac:dyDescent="0.3">
      <c r="A2552">
        <v>148.68</v>
      </c>
      <c r="B2552">
        <v>0</v>
      </c>
      <c r="D2552">
        <v>0</v>
      </c>
      <c r="F2552">
        <v>114.32898761044694</v>
      </c>
    </row>
    <row r="2553" spans="1:6" x14ac:dyDescent="0.3">
      <c r="A2553">
        <v>0</v>
      </c>
      <c r="B2553">
        <v>0</v>
      </c>
      <c r="D2553">
        <v>0</v>
      </c>
      <c r="F2553">
        <v>90.136163039534651</v>
      </c>
    </row>
    <row r="2554" spans="1:6" x14ac:dyDescent="0.3">
      <c r="A2554">
        <v>0</v>
      </c>
      <c r="B2554">
        <v>0</v>
      </c>
      <c r="D2554">
        <v>0</v>
      </c>
      <c r="F2554">
        <v>76.194215584286169</v>
      </c>
    </row>
    <row r="2555" spans="1:6" x14ac:dyDescent="0.3">
      <c r="A2555">
        <v>0</v>
      </c>
      <c r="B2555">
        <v>0</v>
      </c>
      <c r="D2555">
        <v>114.47999999999999</v>
      </c>
      <c r="F2555">
        <v>67.296762647087533</v>
      </c>
    </row>
    <row r="2556" spans="1:6" x14ac:dyDescent="0.3">
      <c r="A2556">
        <v>0</v>
      </c>
      <c r="B2556">
        <v>0</v>
      </c>
      <c r="D2556">
        <v>0</v>
      </c>
      <c r="F2556">
        <v>81.459902318800033</v>
      </c>
    </row>
    <row r="2557" spans="1:6" x14ac:dyDescent="0.3">
      <c r="A2557">
        <v>0</v>
      </c>
      <c r="B2557">
        <v>0</v>
      </c>
      <c r="D2557">
        <v>0</v>
      </c>
      <c r="F2557">
        <v>89.153697834394194</v>
      </c>
    </row>
    <row r="2558" spans="1:6" x14ac:dyDescent="0.3">
      <c r="A2558">
        <v>0</v>
      </c>
      <c r="B2558">
        <v>0</v>
      </c>
      <c r="D2558">
        <v>0</v>
      </c>
      <c r="F2558">
        <v>83.163739040121058</v>
      </c>
    </row>
    <row r="2559" spans="1:6" x14ac:dyDescent="0.3">
      <c r="A2559">
        <v>0</v>
      </c>
      <c r="B2559">
        <v>0</v>
      </c>
      <c r="D2559">
        <v>0</v>
      </c>
      <c r="F2559">
        <v>85.009459863493461</v>
      </c>
    </row>
    <row r="2560" spans="1:6" x14ac:dyDescent="0.3">
      <c r="A2560">
        <v>0</v>
      </c>
      <c r="B2560">
        <v>0</v>
      </c>
      <c r="D2560">
        <v>0</v>
      </c>
      <c r="F2560">
        <v>96.764954467196915</v>
      </c>
    </row>
    <row r="2561" spans="1:6" x14ac:dyDescent="0.3">
      <c r="A2561">
        <v>0</v>
      </c>
      <c r="B2561">
        <v>0</v>
      </c>
      <c r="D2561">
        <v>0</v>
      </c>
      <c r="F2561">
        <v>86.087970836595389</v>
      </c>
    </row>
    <row r="2562" spans="1:6" x14ac:dyDescent="0.3">
      <c r="A2562">
        <v>0</v>
      </c>
      <c r="B2562">
        <v>0</v>
      </c>
      <c r="D2562">
        <v>75.123291938684289</v>
      </c>
      <c r="F2562">
        <v>67.693609218254224</v>
      </c>
    </row>
    <row r="2563" spans="1:6" x14ac:dyDescent="0.3">
      <c r="A2563">
        <v>0</v>
      </c>
      <c r="B2563">
        <v>0</v>
      </c>
      <c r="D2563">
        <v>120</v>
      </c>
      <c r="F2563">
        <v>57.914724389769219</v>
      </c>
    </row>
    <row r="2564" spans="1:6" x14ac:dyDescent="0.3">
      <c r="A2564">
        <v>0</v>
      </c>
      <c r="B2564">
        <v>0</v>
      </c>
      <c r="D2564">
        <v>114.47999999999999</v>
      </c>
      <c r="F2564">
        <v>66.302240782509926</v>
      </c>
    </row>
    <row r="2565" spans="1:6" x14ac:dyDescent="0.3">
      <c r="A2565">
        <v>0</v>
      </c>
      <c r="B2565">
        <v>0</v>
      </c>
      <c r="D2565">
        <v>0</v>
      </c>
      <c r="F2565">
        <v>75.53418813761985</v>
      </c>
    </row>
    <row r="2566" spans="1:6" x14ac:dyDescent="0.3">
      <c r="A2566">
        <v>0</v>
      </c>
      <c r="B2566">
        <v>0</v>
      </c>
      <c r="D2566">
        <v>0</v>
      </c>
      <c r="F2566">
        <v>75.110310110433403</v>
      </c>
    </row>
    <row r="2567" spans="1:6" x14ac:dyDescent="0.3">
      <c r="A2567">
        <v>0</v>
      </c>
      <c r="B2567">
        <v>0</v>
      </c>
      <c r="D2567">
        <v>0</v>
      </c>
      <c r="F2567">
        <v>77.898942576930139</v>
      </c>
    </row>
    <row r="2568" spans="1:6" x14ac:dyDescent="0.3">
      <c r="A2568">
        <v>0</v>
      </c>
      <c r="B2568">
        <v>0</v>
      </c>
      <c r="D2568">
        <v>0</v>
      </c>
      <c r="F2568">
        <v>94.736858178169967</v>
      </c>
    </row>
    <row r="2569" spans="1:6" x14ac:dyDescent="0.3">
      <c r="A2569">
        <v>0</v>
      </c>
      <c r="B2569">
        <v>0</v>
      </c>
      <c r="D2569">
        <v>0</v>
      </c>
      <c r="F2569">
        <v>82.252616761412128</v>
      </c>
    </row>
    <row r="2570" spans="1:6" x14ac:dyDescent="0.3">
      <c r="A2570">
        <v>0</v>
      </c>
      <c r="B2570">
        <v>0</v>
      </c>
      <c r="D2570">
        <v>0</v>
      </c>
      <c r="F2570">
        <v>72.292199576783062</v>
      </c>
    </row>
    <row r="2571" spans="1:6" x14ac:dyDescent="0.3">
      <c r="A2571">
        <v>0</v>
      </c>
      <c r="B2571">
        <v>0</v>
      </c>
      <c r="D2571">
        <v>114.47999999999999</v>
      </c>
      <c r="F2571">
        <v>65.77834342043711</v>
      </c>
    </row>
    <row r="2572" spans="1:6" x14ac:dyDescent="0.3">
      <c r="A2572">
        <v>0</v>
      </c>
      <c r="B2572">
        <v>0</v>
      </c>
      <c r="D2572">
        <v>0</v>
      </c>
      <c r="F2572">
        <v>103.34040229257248</v>
      </c>
    </row>
    <row r="2573" spans="1:6" x14ac:dyDescent="0.3">
      <c r="A2573">
        <v>0</v>
      </c>
      <c r="B2573">
        <v>0</v>
      </c>
      <c r="D2573">
        <v>0</v>
      </c>
      <c r="F2573">
        <v>108.23931013784184</v>
      </c>
    </row>
    <row r="2574" spans="1:6" x14ac:dyDescent="0.3">
      <c r="A2574">
        <v>0</v>
      </c>
      <c r="B2574">
        <v>0</v>
      </c>
      <c r="D2574">
        <v>0</v>
      </c>
      <c r="F2574">
        <v>102.15885933958801</v>
      </c>
    </row>
    <row r="2575" spans="1:6" x14ac:dyDescent="0.3">
      <c r="A2575">
        <v>0</v>
      </c>
      <c r="B2575">
        <v>0</v>
      </c>
      <c r="D2575">
        <v>0</v>
      </c>
      <c r="F2575">
        <v>120.91934547702593</v>
      </c>
    </row>
    <row r="2576" spans="1:6" x14ac:dyDescent="0.3">
      <c r="A2576">
        <v>0</v>
      </c>
      <c r="B2576">
        <v>0</v>
      </c>
      <c r="D2576">
        <v>0</v>
      </c>
      <c r="F2576">
        <v>130.37592214990809</v>
      </c>
    </row>
    <row r="2577" spans="1:6" x14ac:dyDescent="0.3">
      <c r="A2577">
        <v>0</v>
      </c>
      <c r="B2577">
        <v>0</v>
      </c>
      <c r="D2577">
        <v>0</v>
      </c>
      <c r="F2577">
        <v>94.536406842538284</v>
      </c>
    </row>
    <row r="2578" spans="1:6" x14ac:dyDescent="0.3">
      <c r="A2578">
        <v>0</v>
      </c>
      <c r="B2578">
        <v>0</v>
      </c>
      <c r="D2578">
        <v>0</v>
      </c>
      <c r="F2578">
        <v>84.92791190218432</v>
      </c>
    </row>
    <row r="2579" spans="1:6" x14ac:dyDescent="0.3">
      <c r="A2579">
        <v>0</v>
      </c>
      <c r="B2579">
        <v>0</v>
      </c>
      <c r="D2579">
        <v>79.138857885452524</v>
      </c>
      <c r="F2579">
        <v>81.872303553164812</v>
      </c>
    </row>
    <row r="2580" spans="1:6" x14ac:dyDescent="0.3">
      <c r="A2580">
        <v>0</v>
      </c>
      <c r="B2580">
        <v>0</v>
      </c>
      <c r="D2580">
        <v>0</v>
      </c>
      <c r="F2580">
        <v>119.43012217245946</v>
      </c>
    </row>
    <row r="2581" spans="1:6" x14ac:dyDescent="0.3">
      <c r="A2581">
        <v>0</v>
      </c>
      <c r="B2581">
        <v>0</v>
      </c>
      <c r="D2581">
        <v>0</v>
      </c>
      <c r="F2581">
        <v>134.79493738187767</v>
      </c>
    </row>
    <row r="2582" spans="1:6" x14ac:dyDescent="0.3">
      <c r="A2582">
        <v>0</v>
      </c>
      <c r="B2582">
        <v>0</v>
      </c>
      <c r="D2582">
        <v>0</v>
      </c>
      <c r="F2582">
        <v>123.6808305664515</v>
      </c>
    </row>
    <row r="2583" spans="1:6" x14ac:dyDescent="0.3">
      <c r="A2583">
        <v>0</v>
      </c>
      <c r="B2583">
        <v>0</v>
      </c>
      <c r="D2583">
        <v>0</v>
      </c>
      <c r="F2583">
        <v>132.7459193175049</v>
      </c>
    </row>
    <row r="2584" spans="1:6" x14ac:dyDescent="0.3">
      <c r="A2584">
        <v>0</v>
      </c>
      <c r="B2584">
        <v>0</v>
      </c>
      <c r="D2584">
        <v>0</v>
      </c>
      <c r="F2584">
        <v>131.95506964764334</v>
      </c>
    </row>
    <row r="2585" spans="1:6" x14ac:dyDescent="0.3">
      <c r="A2585">
        <v>0</v>
      </c>
      <c r="B2585">
        <v>0</v>
      </c>
      <c r="D2585">
        <v>0</v>
      </c>
      <c r="F2585">
        <v>99.34916841989137</v>
      </c>
    </row>
    <row r="2586" spans="1:6" x14ac:dyDescent="0.3">
      <c r="A2586">
        <v>0</v>
      </c>
      <c r="B2586">
        <v>0</v>
      </c>
      <c r="D2586">
        <v>0</v>
      </c>
      <c r="F2586">
        <v>88.976199753396713</v>
      </c>
    </row>
    <row r="2587" spans="1:6" x14ac:dyDescent="0.3">
      <c r="A2587">
        <v>0</v>
      </c>
      <c r="B2587">
        <v>0</v>
      </c>
      <c r="D2587">
        <v>114.47999999999999</v>
      </c>
      <c r="F2587">
        <v>81.233393910708344</v>
      </c>
    </row>
    <row r="2588" spans="1:6" x14ac:dyDescent="0.3">
      <c r="A2588">
        <v>0</v>
      </c>
      <c r="B2588">
        <v>0</v>
      </c>
      <c r="D2588">
        <v>0</v>
      </c>
      <c r="F2588">
        <v>122.68052209139685</v>
      </c>
    </row>
    <row r="2589" spans="1:6" x14ac:dyDescent="0.3">
      <c r="A2589">
        <v>16.02000000000001</v>
      </c>
      <c r="B2589">
        <v>0</v>
      </c>
      <c r="D2589">
        <v>0</v>
      </c>
      <c r="F2589">
        <v>120.97490080676296</v>
      </c>
    </row>
    <row r="2590" spans="1:6" x14ac:dyDescent="0.3">
      <c r="A2590">
        <v>0</v>
      </c>
      <c r="B2590">
        <v>0</v>
      </c>
      <c r="D2590">
        <v>0</v>
      </c>
      <c r="F2590">
        <v>112.87217266641215</v>
      </c>
    </row>
    <row r="2591" spans="1:6" x14ac:dyDescent="0.3">
      <c r="A2591">
        <v>148.68</v>
      </c>
      <c r="B2591">
        <v>0</v>
      </c>
      <c r="D2591">
        <v>0</v>
      </c>
      <c r="F2591">
        <v>120.63627814057065</v>
      </c>
    </row>
    <row r="2592" spans="1:6" x14ac:dyDescent="0.3">
      <c r="A2592">
        <v>148.68</v>
      </c>
      <c r="B2592">
        <v>0</v>
      </c>
      <c r="D2592">
        <v>0</v>
      </c>
      <c r="F2592">
        <v>126.19684156269521</v>
      </c>
    </row>
    <row r="2593" spans="1:6" x14ac:dyDescent="0.3">
      <c r="A2593">
        <v>0</v>
      </c>
      <c r="B2593">
        <v>0</v>
      </c>
      <c r="D2593">
        <v>0</v>
      </c>
      <c r="F2593">
        <v>95.57158667973566</v>
      </c>
    </row>
    <row r="2594" spans="1:6" x14ac:dyDescent="0.3">
      <c r="A2594">
        <v>0</v>
      </c>
      <c r="B2594">
        <v>0</v>
      </c>
      <c r="D2594">
        <v>0</v>
      </c>
      <c r="F2594">
        <v>82.874082581765734</v>
      </c>
    </row>
    <row r="2595" spans="1:6" x14ac:dyDescent="0.3">
      <c r="A2595">
        <v>0</v>
      </c>
      <c r="B2595">
        <v>0</v>
      </c>
      <c r="D2595">
        <v>0</v>
      </c>
      <c r="F2595">
        <v>77.704978815715748</v>
      </c>
    </row>
    <row r="2596" spans="1:6" x14ac:dyDescent="0.3">
      <c r="A2596">
        <v>0</v>
      </c>
      <c r="B2596">
        <v>0</v>
      </c>
      <c r="D2596">
        <v>0</v>
      </c>
      <c r="F2596">
        <v>112.03828689923009</v>
      </c>
    </row>
    <row r="2597" spans="1:6" x14ac:dyDescent="0.3">
      <c r="A2597">
        <v>0</v>
      </c>
      <c r="B2597">
        <v>0</v>
      </c>
      <c r="D2597">
        <v>0</v>
      </c>
      <c r="F2597">
        <v>119.99047166661977</v>
      </c>
    </row>
    <row r="2598" spans="1:6" x14ac:dyDescent="0.3">
      <c r="A2598">
        <v>0</v>
      </c>
      <c r="B2598">
        <v>0</v>
      </c>
      <c r="D2598">
        <v>0</v>
      </c>
      <c r="F2598">
        <v>108.8399856544701</v>
      </c>
    </row>
    <row r="2599" spans="1:6" x14ac:dyDescent="0.3">
      <c r="A2599">
        <v>0</v>
      </c>
      <c r="B2599">
        <v>0</v>
      </c>
      <c r="D2599">
        <v>0</v>
      </c>
      <c r="F2599">
        <v>116.62480014612444</v>
      </c>
    </row>
    <row r="2600" spans="1:6" x14ac:dyDescent="0.3">
      <c r="A2600">
        <v>0</v>
      </c>
      <c r="B2600">
        <v>0</v>
      </c>
      <c r="D2600">
        <v>0</v>
      </c>
      <c r="F2600">
        <v>118.70107347288463</v>
      </c>
    </row>
    <row r="2601" spans="1:6" x14ac:dyDescent="0.3">
      <c r="A2601">
        <v>0</v>
      </c>
      <c r="B2601">
        <v>0</v>
      </c>
      <c r="D2601">
        <v>0</v>
      </c>
      <c r="F2601">
        <v>94.170048527732291</v>
      </c>
    </row>
    <row r="2602" spans="1:6" x14ac:dyDescent="0.3">
      <c r="A2602">
        <v>0</v>
      </c>
      <c r="B2602">
        <v>0</v>
      </c>
      <c r="D2602">
        <v>0</v>
      </c>
      <c r="F2602">
        <v>80.858742730869395</v>
      </c>
    </row>
    <row r="2603" spans="1:6" x14ac:dyDescent="0.3">
      <c r="A2603">
        <v>0</v>
      </c>
      <c r="B2603">
        <v>0</v>
      </c>
      <c r="D2603">
        <v>0</v>
      </c>
      <c r="F2603">
        <v>74.075055006940417</v>
      </c>
    </row>
    <row r="2604" spans="1:6" x14ac:dyDescent="0.3">
      <c r="A2604">
        <v>0</v>
      </c>
      <c r="B2604">
        <v>0</v>
      </c>
      <c r="D2604">
        <v>0</v>
      </c>
      <c r="F2604">
        <v>98.449636420778091</v>
      </c>
    </row>
    <row r="2605" spans="1:6" x14ac:dyDescent="0.3">
      <c r="A2605">
        <v>0</v>
      </c>
      <c r="B2605">
        <v>0</v>
      </c>
      <c r="D2605">
        <v>0</v>
      </c>
      <c r="F2605">
        <v>100.76638292545994</v>
      </c>
    </row>
    <row r="2606" spans="1:6" x14ac:dyDescent="0.3">
      <c r="A2606">
        <v>0</v>
      </c>
      <c r="B2606">
        <v>0</v>
      </c>
      <c r="D2606">
        <v>0</v>
      </c>
      <c r="F2606">
        <v>95.387235818106063</v>
      </c>
    </row>
    <row r="2607" spans="1:6" x14ac:dyDescent="0.3">
      <c r="A2607">
        <v>16.02000000000001</v>
      </c>
      <c r="B2607">
        <v>0</v>
      </c>
      <c r="D2607">
        <v>0</v>
      </c>
      <c r="F2607">
        <v>116.8958508623945</v>
      </c>
    </row>
    <row r="2608" spans="1:6" x14ac:dyDescent="0.3">
      <c r="A2608">
        <v>0</v>
      </c>
      <c r="B2608">
        <v>0</v>
      </c>
      <c r="D2608">
        <v>0</v>
      </c>
      <c r="F2608">
        <v>104.73252999497922</v>
      </c>
    </row>
    <row r="2609" spans="1:6" x14ac:dyDescent="0.3">
      <c r="A2609">
        <v>0</v>
      </c>
      <c r="B2609">
        <v>0</v>
      </c>
      <c r="D2609">
        <v>0</v>
      </c>
      <c r="F2609">
        <v>88.102557137440485</v>
      </c>
    </row>
    <row r="2610" spans="1:6" x14ac:dyDescent="0.3">
      <c r="A2610">
        <v>0</v>
      </c>
      <c r="B2610">
        <v>0</v>
      </c>
      <c r="D2610">
        <v>0</v>
      </c>
      <c r="F2610">
        <v>76.16687550854779</v>
      </c>
    </row>
    <row r="2611" spans="1:6" x14ac:dyDescent="0.3">
      <c r="A2611">
        <v>0</v>
      </c>
      <c r="B2611">
        <v>0</v>
      </c>
      <c r="D2611">
        <v>114.47999999999999</v>
      </c>
      <c r="F2611">
        <v>64.760301418864472</v>
      </c>
    </row>
    <row r="2612" spans="1:6" x14ac:dyDescent="0.3">
      <c r="A2612">
        <v>0</v>
      </c>
      <c r="B2612">
        <v>0</v>
      </c>
      <c r="D2612">
        <v>0</v>
      </c>
      <c r="F2612">
        <v>83.285217536170094</v>
      </c>
    </row>
    <row r="2613" spans="1:6" x14ac:dyDescent="0.3">
      <c r="A2613">
        <v>0</v>
      </c>
      <c r="B2613">
        <v>0</v>
      </c>
      <c r="D2613">
        <v>0</v>
      </c>
      <c r="F2613">
        <v>83.426723029624441</v>
      </c>
    </row>
    <row r="2614" spans="1:6" x14ac:dyDescent="0.3">
      <c r="A2614">
        <v>0</v>
      </c>
      <c r="B2614">
        <v>0</v>
      </c>
      <c r="D2614">
        <v>0</v>
      </c>
      <c r="F2614">
        <v>82.45538618631636</v>
      </c>
    </row>
    <row r="2615" spans="1:6" x14ac:dyDescent="0.3">
      <c r="A2615">
        <v>0</v>
      </c>
      <c r="B2615">
        <v>0</v>
      </c>
      <c r="D2615">
        <v>0</v>
      </c>
      <c r="F2615">
        <v>88.392169648856466</v>
      </c>
    </row>
    <row r="2616" spans="1:6" x14ac:dyDescent="0.3">
      <c r="A2616">
        <v>0</v>
      </c>
      <c r="B2616">
        <v>0</v>
      </c>
      <c r="D2616">
        <v>0</v>
      </c>
      <c r="F2616">
        <v>95.64371143179369</v>
      </c>
    </row>
    <row r="2617" spans="1:6" x14ac:dyDescent="0.3">
      <c r="A2617">
        <v>0</v>
      </c>
      <c r="B2617">
        <v>0</v>
      </c>
      <c r="D2617">
        <v>0</v>
      </c>
      <c r="F2617">
        <v>86.466015209352278</v>
      </c>
    </row>
    <row r="2618" spans="1:6" x14ac:dyDescent="0.3">
      <c r="A2618">
        <v>0</v>
      </c>
      <c r="B2618">
        <v>0</v>
      </c>
      <c r="D2618">
        <v>114.47999999999999</v>
      </c>
      <c r="F2618">
        <v>69.294629936752131</v>
      </c>
    </row>
    <row r="2619" spans="1:6" x14ac:dyDescent="0.3">
      <c r="A2619">
        <v>0</v>
      </c>
      <c r="B2619">
        <v>0</v>
      </c>
      <c r="D2619">
        <v>120</v>
      </c>
      <c r="F2619">
        <v>56.632963526809569</v>
      </c>
    </row>
    <row r="2620" spans="1:6" x14ac:dyDescent="0.3">
      <c r="A2620">
        <v>0</v>
      </c>
      <c r="B2620">
        <v>0</v>
      </c>
      <c r="D2620">
        <v>114.47999999999999</v>
      </c>
      <c r="F2620">
        <v>72.039209119894522</v>
      </c>
    </row>
    <row r="2621" spans="1:6" x14ac:dyDescent="0.3">
      <c r="A2621">
        <v>0</v>
      </c>
      <c r="B2621">
        <v>0</v>
      </c>
      <c r="D2621">
        <v>0</v>
      </c>
      <c r="F2621">
        <v>82.15932592998719</v>
      </c>
    </row>
    <row r="2622" spans="1:6" x14ac:dyDescent="0.3">
      <c r="A2622">
        <v>0</v>
      </c>
      <c r="B2622">
        <v>0</v>
      </c>
      <c r="D2622">
        <v>0</v>
      </c>
      <c r="F2622">
        <v>82.663823813966488</v>
      </c>
    </row>
    <row r="2623" spans="1:6" x14ac:dyDescent="0.3">
      <c r="A2623">
        <v>0</v>
      </c>
      <c r="B2623">
        <v>0</v>
      </c>
      <c r="D2623">
        <v>0</v>
      </c>
      <c r="F2623">
        <v>85.627004452598698</v>
      </c>
    </row>
    <row r="2624" spans="1:6" x14ac:dyDescent="0.3">
      <c r="A2624">
        <v>0</v>
      </c>
      <c r="B2624">
        <v>0</v>
      </c>
      <c r="D2624">
        <v>0</v>
      </c>
      <c r="F2624">
        <v>94.457999949404808</v>
      </c>
    </row>
    <row r="2625" spans="1:6" x14ac:dyDescent="0.3">
      <c r="A2625">
        <v>0</v>
      </c>
      <c r="B2625">
        <v>0</v>
      </c>
      <c r="D2625">
        <v>0</v>
      </c>
      <c r="F2625">
        <v>80.067505428379803</v>
      </c>
    </row>
    <row r="2626" spans="1:6" x14ac:dyDescent="0.3">
      <c r="A2626">
        <v>0</v>
      </c>
      <c r="B2626">
        <v>0</v>
      </c>
      <c r="D2626">
        <v>0</v>
      </c>
      <c r="F2626">
        <v>67.992939215839996</v>
      </c>
    </row>
    <row r="2627" spans="1:6" x14ac:dyDescent="0.3">
      <c r="A2627">
        <v>0</v>
      </c>
      <c r="B2627">
        <v>0</v>
      </c>
      <c r="D2627">
        <v>114.47999999999999</v>
      </c>
      <c r="F2627">
        <v>66.829708592869849</v>
      </c>
    </row>
    <row r="2628" spans="1:6" x14ac:dyDescent="0.3">
      <c r="A2628">
        <v>0</v>
      </c>
      <c r="B2628">
        <v>0</v>
      </c>
      <c r="D2628">
        <v>0</v>
      </c>
      <c r="F2628">
        <v>103.8447305878082</v>
      </c>
    </row>
    <row r="2629" spans="1:6" x14ac:dyDescent="0.3">
      <c r="A2629">
        <v>0</v>
      </c>
      <c r="B2629">
        <v>0</v>
      </c>
      <c r="D2629">
        <v>0</v>
      </c>
      <c r="F2629">
        <v>106.81901635133127</v>
      </c>
    </row>
    <row r="2630" spans="1:6" x14ac:dyDescent="0.3">
      <c r="A2630">
        <v>0</v>
      </c>
      <c r="B2630">
        <v>0</v>
      </c>
      <c r="D2630">
        <v>0</v>
      </c>
      <c r="F2630">
        <v>101.40895327475322</v>
      </c>
    </row>
    <row r="2631" spans="1:6" x14ac:dyDescent="0.3">
      <c r="A2631">
        <v>0</v>
      </c>
      <c r="B2631">
        <v>0</v>
      </c>
      <c r="D2631">
        <v>0</v>
      </c>
      <c r="F2631">
        <v>111.40995939598093</v>
      </c>
    </row>
    <row r="2632" spans="1:6" x14ac:dyDescent="0.3">
      <c r="A2632">
        <v>0</v>
      </c>
      <c r="B2632">
        <v>0</v>
      </c>
      <c r="D2632">
        <v>0</v>
      </c>
      <c r="F2632">
        <v>105.43005368481698</v>
      </c>
    </row>
    <row r="2633" spans="1:6" x14ac:dyDescent="0.3">
      <c r="A2633">
        <v>0</v>
      </c>
      <c r="B2633">
        <v>0</v>
      </c>
      <c r="D2633">
        <v>0</v>
      </c>
      <c r="F2633">
        <v>87.161237897246053</v>
      </c>
    </row>
    <row r="2634" spans="1:6" x14ac:dyDescent="0.3">
      <c r="A2634">
        <v>0</v>
      </c>
      <c r="B2634">
        <v>0</v>
      </c>
      <c r="D2634">
        <v>120</v>
      </c>
      <c r="F2634">
        <v>47.619714787575056</v>
      </c>
    </row>
    <row r="2635" spans="1:6" x14ac:dyDescent="0.3">
      <c r="A2635">
        <v>0</v>
      </c>
      <c r="B2635">
        <v>0</v>
      </c>
      <c r="D2635">
        <v>120</v>
      </c>
      <c r="F2635">
        <v>45.826812141730272</v>
      </c>
    </row>
    <row r="2636" spans="1:6" x14ac:dyDescent="0.3">
      <c r="A2636">
        <v>0</v>
      </c>
      <c r="B2636">
        <v>0</v>
      </c>
      <c r="D2636">
        <v>114.47999999999999</v>
      </c>
      <c r="F2636">
        <v>64.56991553759903</v>
      </c>
    </row>
    <row r="2637" spans="1:6" x14ac:dyDescent="0.3">
      <c r="A2637">
        <v>0</v>
      </c>
      <c r="B2637">
        <v>0</v>
      </c>
      <c r="D2637">
        <v>114.47999999999999</v>
      </c>
      <c r="F2637">
        <v>66.740271842286674</v>
      </c>
    </row>
    <row r="2638" spans="1:6" x14ac:dyDescent="0.3">
      <c r="A2638">
        <v>0</v>
      </c>
      <c r="B2638">
        <v>0</v>
      </c>
      <c r="D2638">
        <v>114.47999999999999</v>
      </c>
      <c r="F2638">
        <v>64.72850631996063</v>
      </c>
    </row>
    <row r="2639" spans="1:6" x14ac:dyDescent="0.3">
      <c r="A2639">
        <v>0</v>
      </c>
      <c r="B2639">
        <v>0</v>
      </c>
      <c r="D2639">
        <v>0</v>
      </c>
      <c r="F2639">
        <v>80.528776669970668</v>
      </c>
    </row>
    <row r="2640" spans="1:6" x14ac:dyDescent="0.3">
      <c r="A2640">
        <v>0</v>
      </c>
      <c r="B2640">
        <v>0</v>
      </c>
      <c r="D2640">
        <v>105.25950577162335</v>
      </c>
      <c r="F2640">
        <v>68.709612501560116</v>
      </c>
    </row>
    <row r="2641" spans="1:6" x14ac:dyDescent="0.3">
      <c r="A2641">
        <v>0</v>
      </c>
      <c r="B2641">
        <v>0</v>
      </c>
      <c r="D2641">
        <v>120</v>
      </c>
      <c r="F2641">
        <v>57.87061393898982</v>
      </c>
    </row>
    <row r="2642" spans="1:6" x14ac:dyDescent="0.3">
      <c r="A2642">
        <v>0</v>
      </c>
      <c r="B2642">
        <v>0</v>
      </c>
      <c r="D2642">
        <v>120</v>
      </c>
      <c r="F2642">
        <v>42.619187311651885</v>
      </c>
    </row>
    <row r="2643" spans="1:6" x14ac:dyDescent="0.3">
      <c r="A2643">
        <v>0</v>
      </c>
      <c r="B2643">
        <v>0</v>
      </c>
      <c r="D2643">
        <v>120</v>
      </c>
      <c r="F2643">
        <v>39.484201003881218</v>
      </c>
    </row>
    <row r="2644" spans="1:6" x14ac:dyDescent="0.3">
      <c r="A2644">
        <v>0</v>
      </c>
      <c r="B2644">
        <v>0</v>
      </c>
      <c r="D2644">
        <v>114.47999999999999</v>
      </c>
      <c r="F2644">
        <v>61.535396161689654</v>
      </c>
    </row>
    <row r="2645" spans="1:6" x14ac:dyDescent="0.3">
      <c r="A2645">
        <v>0</v>
      </c>
      <c r="B2645">
        <v>0</v>
      </c>
      <c r="D2645">
        <v>114.47999999999999</v>
      </c>
      <c r="F2645">
        <v>60.839699086545906</v>
      </c>
    </row>
    <row r="2646" spans="1:6" x14ac:dyDescent="0.3">
      <c r="A2646">
        <v>0</v>
      </c>
      <c r="B2646">
        <v>0</v>
      </c>
      <c r="D2646">
        <v>120</v>
      </c>
      <c r="F2646">
        <v>58.711922809737231</v>
      </c>
    </row>
    <row r="2647" spans="1:6" x14ac:dyDescent="0.3">
      <c r="A2647">
        <v>0</v>
      </c>
      <c r="B2647">
        <v>0</v>
      </c>
      <c r="D2647">
        <v>0</v>
      </c>
      <c r="F2647">
        <v>69.216031420743874</v>
      </c>
    </row>
    <row r="2648" spans="1:6" x14ac:dyDescent="0.3">
      <c r="A2648">
        <v>0</v>
      </c>
      <c r="B2648">
        <v>0</v>
      </c>
      <c r="D2648">
        <v>114.47999999999999</v>
      </c>
      <c r="F2648">
        <v>62.624417368550155</v>
      </c>
    </row>
    <row r="2649" spans="1:6" x14ac:dyDescent="0.3">
      <c r="A2649">
        <v>0</v>
      </c>
      <c r="B2649">
        <v>0</v>
      </c>
      <c r="D2649">
        <v>120</v>
      </c>
      <c r="F2649">
        <v>52.540963163135096</v>
      </c>
    </row>
    <row r="2650" spans="1:6" x14ac:dyDescent="0.3">
      <c r="A2650">
        <v>0</v>
      </c>
      <c r="B2650">
        <v>0</v>
      </c>
      <c r="D2650">
        <v>120</v>
      </c>
      <c r="F2650">
        <v>44.033942077520805</v>
      </c>
    </row>
    <row r="2651" spans="1:6" x14ac:dyDescent="0.3">
      <c r="A2651">
        <v>0</v>
      </c>
      <c r="B2651">
        <v>0</v>
      </c>
      <c r="D2651">
        <v>120</v>
      </c>
      <c r="F2651">
        <v>40.656454589234279</v>
      </c>
    </row>
    <row r="2652" spans="1:6" x14ac:dyDescent="0.3">
      <c r="A2652">
        <v>0</v>
      </c>
      <c r="B2652">
        <v>0</v>
      </c>
      <c r="D2652">
        <v>114.47999999999999</v>
      </c>
      <c r="F2652">
        <v>68.578923750143815</v>
      </c>
    </row>
    <row r="2653" spans="1:6" x14ac:dyDescent="0.3">
      <c r="A2653">
        <v>0</v>
      </c>
      <c r="B2653">
        <v>0</v>
      </c>
      <c r="D2653">
        <v>114.47999999999999</v>
      </c>
      <c r="F2653">
        <v>67.619178192841218</v>
      </c>
    </row>
    <row r="2654" spans="1:6" x14ac:dyDescent="0.3">
      <c r="A2654">
        <v>0</v>
      </c>
      <c r="B2654">
        <v>0</v>
      </c>
      <c r="D2654">
        <v>114.47999999999999</v>
      </c>
      <c r="F2654">
        <v>65.716023224281784</v>
      </c>
    </row>
    <row r="2655" spans="1:6" x14ac:dyDescent="0.3">
      <c r="A2655">
        <v>0</v>
      </c>
      <c r="B2655">
        <v>0</v>
      </c>
      <c r="D2655">
        <v>0</v>
      </c>
      <c r="F2655">
        <v>83.138467736240813</v>
      </c>
    </row>
    <row r="2656" spans="1:6" x14ac:dyDescent="0.3">
      <c r="A2656">
        <v>0</v>
      </c>
      <c r="B2656">
        <v>0</v>
      </c>
      <c r="D2656">
        <v>0</v>
      </c>
      <c r="F2656">
        <v>76.893995700471891</v>
      </c>
    </row>
    <row r="2657" spans="1:6" x14ac:dyDescent="0.3">
      <c r="A2657">
        <v>0</v>
      </c>
      <c r="B2657">
        <v>0</v>
      </c>
      <c r="D2657">
        <v>120</v>
      </c>
      <c r="F2657">
        <v>58.195489832610491</v>
      </c>
    </row>
    <row r="2658" spans="1:6" x14ac:dyDescent="0.3">
      <c r="A2658">
        <v>0</v>
      </c>
      <c r="B2658">
        <v>0</v>
      </c>
      <c r="D2658">
        <v>120</v>
      </c>
      <c r="F2658">
        <v>44.757034828067006</v>
      </c>
    </row>
    <row r="2659" spans="1:6" x14ac:dyDescent="0.3">
      <c r="A2659">
        <v>0</v>
      </c>
      <c r="B2659">
        <v>0</v>
      </c>
      <c r="D2659">
        <v>120</v>
      </c>
      <c r="F2659">
        <v>41.671207834635197</v>
      </c>
    </row>
    <row r="2660" spans="1:6" x14ac:dyDescent="0.3">
      <c r="A2660">
        <v>0</v>
      </c>
      <c r="B2660">
        <v>0</v>
      </c>
      <c r="D2660">
        <v>114.47999999999999</v>
      </c>
      <c r="F2660">
        <v>63.363625639223891</v>
      </c>
    </row>
    <row r="2661" spans="1:6" x14ac:dyDescent="0.3">
      <c r="A2661">
        <v>0</v>
      </c>
      <c r="B2661">
        <v>0</v>
      </c>
      <c r="D2661">
        <v>114.47999999999999</v>
      </c>
      <c r="F2661">
        <v>64.780781796701461</v>
      </c>
    </row>
    <row r="2662" spans="1:6" x14ac:dyDescent="0.3">
      <c r="A2662">
        <v>0</v>
      </c>
      <c r="B2662">
        <v>0</v>
      </c>
      <c r="D2662">
        <v>114.47999999999999</v>
      </c>
      <c r="F2662">
        <v>62.138418557468292</v>
      </c>
    </row>
    <row r="2663" spans="1:6" x14ac:dyDescent="0.3">
      <c r="A2663">
        <v>0</v>
      </c>
      <c r="B2663">
        <v>0</v>
      </c>
      <c r="D2663">
        <v>0</v>
      </c>
      <c r="F2663">
        <v>73.945330720581936</v>
      </c>
    </row>
    <row r="2664" spans="1:6" x14ac:dyDescent="0.3">
      <c r="A2664">
        <v>0</v>
      </c>
      <c r="B2664">
        <v>0</v>
      </c>
      <c r="D2664">
        <v>0</v>
      </c>
      <c r="F2664">
        <v>69.627284446090812</v>
      </c>
    </row>
    <row r="2665" spans="1:6" x14ac:dyDescent="0.3">
      <c r="A2665">
        <v>0</v>
      </c>
      <c r="B2665">
        <v>0</v>
      </c>
      <c r="D2665">
        <v>120</v>
      </c>
      <c r="F2665">
        <v>58.462797371765731</v>
      </c>
    </row>
    <row r="2666" spans="1:6" x14ac:dyDescent="0.3">
      <c r="A2666">
        <v>0</v>
      </c>
      <c r="B2666">
        <v>0</v>
      </c>
      <c r="D2666">
        <v>120</v>
      </c>
      <c r="F2666">
        <v>48.134301749999565</v>
      </c>
    </row>
    <row r="2667" spans="1:6" x14ac:dyDescent="0.3">
      <c r="A2667">
        <v>0</v>
      </c>
      <c r="B2667">
        <v>0</v>
      </c>
      <c r="D2667">
        <v>120</v>
      </c>
      <c r="F2667">
        <v>43.619813946221932</v>
      </c>
    </row>
    <row r="2668" spans="1:6" x14ac:dyDescent="0.3">
      <c r="A2668">
        <v>0</v>
      </c>
      <c r="B2668">
        <v>0</v>
      </c>
      <c r="D2668">
        <v>114.47999999999999</v>
      </c>
      <c r="F2668">
        <v>63.437138087954914</v>
      </c>
    </row>
    <row r="2669" spans="1:6" x14ac:dyDescent="0.3">
      <c r="A2669">
        <v>0</v>
      </c>
      <c r="B2669">
        <v>0</v>
      </c>
      <c r="D2669">
        <v>114.47999999999999</v>
      </c>
      <c r="F2669">
        <v>60.631413864778182</v>
      </c>
    </row>
    <row r="2670" spans="1:6" x14ac:dyDescent="0.3">
      <c r="A2670">
        <v>0</v>
      </c>
      <c r="B2670">
        <v>0</v>
      </c>
      <c r="D2670">
        <v>120</v>
      </c>
      <c r="F2670">
        <v>54.795344229303936</v>
      </c>
    </row>
    <row r="2671" spans="1:6" x14ac:dyDescent="0.3">
      <c r="A2671">
        <v>0</v>
      </c>
      <c r="B2671">
        <v>0</v>
      </c>
      <c r="D2671">
        <v>114.47999999999999</v>
      </c>
      <c r="F2671">
        <v>62.996063514697212</v>
      </c>
    </row>
    <row r="2672" spans="1:6" x14ac:dyDescent="0.3">
      <c r="A2672">
        <v>0</v>
      </c>
      <c r="B2672">
        <v>0</v>
      </c>
      <c r="D2672">
        <v>114.47999999999999</v>
      </c>
      <c r="F2672">
        <v>64.192682445110165</v>
      </c>
    </row>
    <row r="2673" spans="1:6" x14ac:dyDescent="0.3">
      <c r="A2673">
        <v>0</v>
      </c>
      <c r="B2673">
        <v>0</v>
      </c>
      <c r="D2673">
        <v>120</v>
      </c>
      <c r="F2673">
        <v>55.771425813523805</v>
      </c>
    </row>
    <row r="2674" spans="1:6" x14ac:dyDescent="0.3">
      <c r="A2674">
        <v>0</v>
      </c>
      <c r="B2674">
        <v>0</v>
      </c>
      <c r="D2674">
        <v>120</v>
      </c>
      <c r="F2674">
        <v>52.271417617061708</v>
      </c>
    </row>
    <row r="2675" spans="1:6" x14ac:dyDescent="0.3">
      <c r="A2675">
        <v>0</v>
      </c>
      <c r="B2675">
        <v>0</v>
      </c>
      <c r="D2675">
        <v>120</v>
      </c>
      <c r="F2675">
        <v>45.173384705248473</v>
      </c>
    </row>
    <row r="2676" spans="1:6" x14ac:dyDescent="0.3">
      <c r="A2676">
        <v>0</v>
      </c>
      <c r="B2676">
        <v>0</v>
      </c>
      <c r="D2676">
        <v>120</v>
      </c>
      <c r="F2676">
        <v>53.594641277270604</v>
      </c>
    </row>
    <row r="2677" spans="1:6" x14ac:dyDescent="0.3">
      <c r="A2677">
        <v>0</v>
      </c>
      <c r="B2677">
        <v>0</v>
      </c>
      <c r="D2677">
        <v>120</v>
      </c>
      <c r="F2677">
        <v>57.535723987426167</v>
      </c>
    </row>
    <row r="2678" spans="1:6" x14ac:dyDescent="0.3">
      <c r="A2678">
        <v>0</v>
      </c>
      <c r="B2678">
        <v>0</v>
      </c>
      <c r="D2678">
        <v>120</v>
      </c>
      <c r="F2678">
        <v>57.074543805215633</v>
      </c>
    </row>
    <row r="2679" spans="1:6" x14ac:dyDescent="0.3">
      <c r="A2679">
        <v>0</v>
      </c>
      <c r="B2679">
        <v>0</v>
      </c>
      <c r="D2679">
        <v>120</v>
      </c>
      <c r="F2679">
        <v>58.491802115352421</v>
      </c>
    </row>
    <row r="2680" spans="1:6" x14ac:dyDescent="0.3">
      <c r="A2680">
        <v>0</v>
      </c>
      <c r="B2680">
        <v>0</v>
      </c>
      <c r="D2680">
        <v>114.47999999999999</v>
      </c>
      <c r="F2680">
        <v>63.273777104011351</v>
      </c>
    </row>
    <row r="2681" spans="1:6" x14ac:dyDescent="0.3">
      <c r="A2681">
        <v>0</v>
      </c>
      <c r="B2681">
        <v>0</v>
      </c>
      <c r="D2681">
        <v>120</v>
      </c>
      <c r="F2681">
        <v>56.8986163168261</v>
      </c>
    </row>
    <row r="2682" spans="1:6" x14ac:dyDescent="0.3">
      <c r="A2682">
        <v>0</v>
      </c>
      <c r="B2682">
        <v>0</v>
      </c>
      <c r="D2682">
        <v>120</v>
      </c>
      <c r="F2682">
        <v>47.096277771444498</v>
      </c>
    </row>
    <row r="2683" spans="1:6" x14ac:dyDescent="0.3">
      <c r="A2683">
        <v>0</v>
      </c>
      <c r="B2683">
        <v>0</v>
      </c>
      <c r="D2683">
        <v>120</v>
      </c>
      <c r="F2683">
        <v>44.519197586541843</v>
      </c>
    </row>
    <row r="2684" spans="1:6" x14ac:dyDescent="0.3">
      <c r="A2684">
        <v>0</v>
      </c>
      <c r="B2684">
        <v>0</v>
      </c>
      <c r="D2684">
        <v>114.47999999999999</v>
      </c>
      <c r="F2684">
        <v>67.798425970258464</v>
      </c>
    </row>
    <row r="2685" spans="1:6" x14ac:dyDescent="0.3">
      <c r="A2685">
        <v>0</v>
      </c>
      <c r="B2685">
        <v>0</v>
      </c>
      <c r="D2685">
        <v>0</v>
      </c>
      <c r="F2685">
        <v>71.882576189814586</v>
      </c>
    </row>
    <row r="2686" spans="1:6" x14ac:dyDescent="0.3">
      <c r="A2686">
        <v>0</v>
      </c>
      <c r="B2686">
        <v>0</v>
      </c>
      <c r="D2686">
        <v>114.47999999999999</v>
      </c>
      <c r="F2686">
        <v>65.180052285340594</v>
      </c>
    </row>
    <row r="2687" spans="1:6" x14ac:dyDescent="0.3">
      <c r="A2687">
        <v>0</v>
      </c>
      <c r="B2687">
        <v>0</v>
      </c>
      <c r="D2687">
        <v>0</v>
      </c>
      <c r="F2687">
        <v>77.122701030341503</v>
      </c>
    </row>
    <row r="2688" spans="1:6" x14ac:dyDescent="0.3">
      <c r="A2688">
        <v>0</v>
      </c>
      <c r="B2688">
        <v>0</v>
      </c>
      <c r="D2688">
        <v>0</v>
      </c>
      <c r="F2688">
        <v>75.167593184925948</v>
      </c>
    </row>
    <row r="2689" spans="1:6" x14ac:dyDescent="0.3">
      <c r="A2689">
        <v>0</v>
      </c>
      <c r="B2689">
        <v>0</v>
      </c>
      <c r="D2689">
        <v>114.47999999999999</v>
      </c>
      <c r="F2689">
        <v>61.193122330009764</v>
      </c>
    </row>
    <row r="2690" spans="1:6" x14ac:dyDescent="0.3">
      <c r="A2690">
        <v>2.6941718012710338</v>
      </c>
      <c r="B2690">
        <v>0</v>
      </c>
      <c r="D2690">
        <v>0</v>
      </c>
      <c r="F2690">
        <v>125.47295286615763</v>
      </c>
    </row>
    <row r="2691" spans="1:6" x14ac:dyDescent="0.3">
      <c r="A2691">
        <v>0</v>
      </c>
      <c r="B2691">
        <v>0</v>
      </c>
      <c r="D2691">
        <v>0</v>
      </c>
      <c r="F2691">
        <v>119.85982649053118</v>
      </c>
    </row>
    <row r="2692" spans="1:6" x14ac:dyDescent="0.3">
      <c r="A2692">
        <v>169.32</v>
      </c>
      <c r="B2692">
        <v>7.1400000000000077</v>
      </c>
      <c r="D2692">
        <v>0</v>
      </c>
      <c r="F2692">
        <v>192.51378183340344</v>
      </c>
    </row>
    <row r="2693" spans="1:6" x14ac:dyDescent="0.3">
      <c r="A2693">
        <v>169.32</v>
      </c>
      <c r="B2693">
        <v>7.1400000000000077</v>
      </c>
      <c r="D2693">
        <v>0</v>
      </c>
      <c r="F2693">
        <v>186.92388618825001</v>
      </c>
    </row>
    <row r="2694" spans="1:6" x14ac:dyDescent="0.3">
      <c r="A2694">
        <v>169.32</v>
      </c>
      <c r="B2694">
        <v>0</v>
      </c>
      <c r="D2694">
        <v>0</v>
      </c>
      <c r="F2694">
        <v>164.35479785140902</v>
      </c>
    </row>
    <row r="2695" spans="1:6" x14ac:dyDescent="0.3">
      <c r="A2695">
        <v>169.32</v>
      </c>
      <c r="B2695">
        <v>0</v>
      </c>
      <c r="D2695">
        <v>0</v>
      </c>
      <c r="F2695">
        <v>183.8350233467423</v>
      </c>
    </row>
    <row r="2696" spans="1:6" x14ac:dyDescent="0.3">
      <c r="A2696">
        <v>169.32</v>
      </c>
      <c r="B2696">
        <v>0</v>
      </c>
      <c r="D2696">
        <v>0</v>
      </c>
      <c r="F2696">
        <v>174.45319788814112</v>
      </c>
    </row>
    <row r="2697" spans="1:6" x14ac:dyDescent="0.3">
      <c r="A2697">
        <v>148.68</v>
      </c>
      <c r="B2697">
        <v>0</v>
      </c>
      <c r="D2697">
        <v>0</v>
      </c>
      <c r="F2697">
        <v>147.3037280555468</v>
      </c>
    </row>
    <row r="2698" spans="1:6" x14ac:dyDescent="0.3">
      <c r="A2698">
        <v>16.02000000000001</v>
      </c>
      <c r="B2698">
        <v>0</v>
      </c>
      <c r="D2698">
        <v>0</v>
      </c>
      <c r="F2698">
        <v>134.2988199610397</v>
      </c>
    </row>
    <row r="2699" spans="1:6" x14ac:dyDescent="0.3">
      <c r="A2699">
        <v>0</v>
      </c>
      <c r="B2699">
        <v>0</v>
      </c>
      <c r="D2699">
        <v>0</v>
      </c>
      <c r="F2699">
        <v>124.79916312509853</v>
      </c>
    </row>
    <row r="2700" spans="1:6" x14ac:dyDescent="0.3">
      <c r="A2700">
        <v>169.32</v>
      </c>
      <c r="B2700">
        <v>7.1400000000000077</v>
      </c>
      <c r="D2700">
        <v>0</v>
      </c>
      <c r="F2700">
        <v>188.51834371048241</v>
      </c>
    </row>
    <row r="2701" spans="1:6" x14ac:dyDescent="0.3">
      <c r="A2701">
        <v>169.32</v>
      </c>
      <c r="B2701">
        <v>7.1400000000000077</v>
      </c>
      <c r="D2701">
        <v>0</v>
      </c>
      <c r="F2701">
        <v>192.77049055581193</v>
      </c>
    </row>
    <row r="2702" spans="1:6" x14ac:dyDescent="0.3">
      <c r="A2702">
        <v>169.32</v>
      </c>
      <c r="B2702">
        <v>0</v>
      </c>
      <c r="D2702">
        <v>0</v>
      </c>
      <c r="F2702">
        <v>162.85197600518086</v>
      </c>
    </row>
    <row r="2703" spans="1:6" x14ac:dyDescent="0.3">
      <c r="A2703">
        <v>169.32</v>
      </c>
      <c r="B2703">
        <v>7.1400000000000077</v>
      </c>
      <c r="D2703">
        <v>0</v>
      </c>
      <c r="F2703">
        <v>191.28969019997967</v>
      </c>
    </row>
    <row r="2704" spans="1:6" x14ac:dyDescent="0.3">
      <c r="A2704">
        <v>169.32</v>
      </c>
      <c r="B2704">
        <v>7.1400000000000077</v>
      </c>
      <c r="D2704">
        <v>0</v>
      </c>
      <c r="F2704">
        <v>194.16761332844376</v>
      </c>
    </row>
    <row r="2705" spans="1:6" x14ac:dyDescent="0.3">
      <c r="A2705">
        <v>148.68</v>
      </c>
      <c r="B2705">
        <v>0</v>
      </c>
      <c r="D2705">
        <v>0</v>
      </c>
      <c r="F2705">
        <v>150.69166502529103</v>
      </c>
    </row>
    <row r="2706" spans="1:6" x14ac:dyDescent="0.3">
      <c r="A2706">
        <v>16.02000000000001</v>
      </c>
      <c r="B2706">
        <v>0</v>
      </c>
      <c r="D2706">
        <v>0</v>
      </c>
      <c r="F2706">
        <v>134.8745371966107</v>
      </c>
    </row>
    <row r="2707" spans="1:6" x14ac:dyDescent="0.3">
      <c r="A2707">
        <v>0</v>
      </c>
      <c r="B2707">
        <v>0</v>
      </c>
      <c r="D2707">
        <v>0</v>
      </c>
      <c r="F2707">
        <v>120.02562109068442</v>
      </c>
    </row>
    <row r="2708" spans="1:6" x14ac:dyDescent="0.3">
      <c r="A2708">
        <v>169.32</v>
      </c>
      <c r="B2708">
        <v>0</v>
      </c>
      <c r="D2708">
        <v>0</v>
      </c>
      <c r="F2708">
        <v>176.05983646774882</v>
      </c>
    </row>
    <row r="2709" spans="1:6" x14ac:dyDescent="0.3">
      <c r="A2709">
        <v>169.32</v>
      </c>
      <c r="B2709">
        <v>0</v>
      </c>
      <c r="D2709">
        <v>0</v>
      </c>
      <c r="F2709">
        <v>177.12727158172123</v>
      </c>
    </row>
    <row r="2710" spans="1:6" x14ac:dyDescent="0.3">
      <c r="A2710">
        <v>169.32</v>
      </c>
      <c r="B2710">
        <v>0</v>
      </c>
      <c r="D2710">
        <v>0</v>
      </c>
      <c r="F2710">
        <v>170.30043029564018</v>
      </c>
    </row>
    <row r="2711" spans="1:6" x14ac:dyDescent="0.3">
      <c r="A2711">
        <v>169.32</v>
      </c>
      <c r="B2711">
        <v>7.1400000000000077</v>
      </c>
      <c r="D2711">
        <v>0</v>
      </c>
      <c r="F2711">
        <v>186.12637458106443</v>
      </c>
    </row>
    <row r="2712" spans="1:6" x14ac:dyDescent="0.3">
      <c r="A2712">
        <v>169.32</v>
      </c>
      <c r="B2712">
        <v>34.892151501364616</v>
      </c>
      <c r="D2712">
        <v>0</v>
      </c>
      <c r="F2712">
        <v>200.09178037370262</v>
      </c>
    </row>
    <row r="2713" spans="1:6" x14ac:dyDescent="0.3">
      <c r="A2713">
        <v>148.68</v>
      </c>
      <c r="B2713">
        <v>0</v>
      </c>
      <c r="D2713">
        <v>0</v>
      </c>
      <c r="F2713">
        <v>150.93170660615274</v>
      </c>
    </row>
    <row r="2714" spans="1:6" x14ac:dyDescent="0.3">
      <c r="A2714">
        <v>16.02000000000001</v>
      </c>
      <c r="B2714">
        <v>0</v>
      </c>
      <c r="D2714">
        <v>0</v>
      </c>
      <c r="F2714">
        <v>130.89716101913635</v>
      </c>
    </row>
    <row r="2715" spans="1:6" x14ac:dyDescent="0.3">
      <c r="A2715">
        <v>0</v>
      </c>
      <c r="B2715">
        <v>0</v>
      </c>
      <c r="D2715">
        <v>0</v>
      </c>
      <c r="F2715">
        <v>125.13604816989617</v>
      </c>
    </row>
    <row r="2716" spans="1:6" x14ac:dyDescent="0.3">
      <c r="A2716">
        <v>169.32</v>
      </c>
      <c r="B2716">
        <v>0</v>
      </c>
      <c r="D2716">
        <v>0</v>
      </c>
      <c r="F2716">
        <v>159.79963683434642</v>
      </c>
    </row>
    <row r="2717" spans="1:6" x14ac:dyDescent="0.3">
      <c r="A2717">
        <v>169.32</v>
      </c>
      <c r="B2717">
        <v>0</v>
      </c>
      <c r="D2717">
        <v>0</v>
      </c>
      <c r="F2717">
        <v>159.66934162856734</v>
      </c>
    </row>
    <row r="2718" spans="1:6" x14ac:dyDescent="0.3">
      <c r="A2718">
        <v>148.68</v>
      </c>
      <c r="B2718">
        <v>0</v>
      </c>
      <c r="D2718">
        <v>0</v>
      </c>
      <c r="F2718">
        <v>149.85398237573702</v>
      </c>
    </row>
    <row r="2719" spans="1:6" x14ac:dyDescent="0.3">
      <c r="A2719">
        <v>169.32</v>
      </c>
      <c r="B2719">
        <v>0</v>
      </c>
      <c r="D2719">
        <v>0</v>
      </c>
      <c r="F2719">
        <v>171.20742500829726</v>
      </c>
    </row>
    <row r="2720" spans="1:6" x14ac:dyDescent="0.3">
      <c r="A2720">
        <v>169.32</v>
      </c>
      <c r="B2720">
        <v>0</v>
      </c>
      <c r="D2720">
        <v>0</v>
      </c>
      <c r="F2720">
        <v>160.44052117425963</v>
      </c>
    </row>
    <row r="2721" spans="1:6" x14ac:dyDescent="0.3">
      <c r="A2721">
        <v>148.68</v>
      </c>
      <c r="B2721">
        <v>0</v>
      </c>
      <c r="D2721">
        <v>0</v>
      </c>
      <c r="F2721">
        <v>142.02755512981352</v>
      </c>
    </row>
    <row r="2722" spans="1:6" x14ac:dyDescent="0.3">
      <c r="A2722">
        <v>16.02000000000001</v>
      </c>
      <c r="B2722">
        <v>0</v>
      </c>
      <c r="D2722">
        <v>0</v>
      </c>
      <c r="F2722">
        <v>134.64481398437138</v>
      </c>
    </row>
    <row r="2723" spans="1:6" x14ac:dyDescent="0.3">
      <c r="A2723">
        <v>0</v>
      </c>
      <c r="B2723">
        <v>0</v>
      </c>
      <c r="D2723">
        <v>0</v>
      </c>
      <c r="F2723">
        <v>127.38885703317065</v>
      </c>
    </row>
    <row r="2724" spans="1:6" x14ac:dyDescent="0.3">
      <c r="A2724">
        <v>148.68</v>
      </c>
      <c r="B2724">
        <v>0</v>
      </c>
      <c r="D2724">
        <v>0</v>
      </c>
      <c r="F2724">
        <v>146.08464934553911</v>
      </c>
    </row>
    <row r="2725" spans="1:6" x14ac:dyDescent="0.3">
      <c r="A2725">
        <v>148.68</v>
      </c>
      <c r="B2725">
        <v>0</v>
      </c>
      <c r="D2725">
        <v>0</v>
      </c>
      <c r="F2725">
        <v>146.59178612250483</v>
      </c>
    </row>
    <row r="2726" spans="1:6" x14ac:dyDescent="0.3">
      <c r="A2726">
        <v>148.68</v>
      </c>
      <c r="B2726">
        <v>0</v>
      </c>
      <c r="D2726">
        <v>0</v>
      </c>
      <c r="F2726">
        <v>141.23759208492547</v>
      </c>
    </row>
    <row r="2727" spans="1:6" x14ac:dyDescent="0.3">
      <c r="A2727">
        <v>148.68</v>
      </c>
      <c r="B2727">
        <v>0</v>
      </c>
      <c r="D2727">
        <v>0</v>
      </c>
      <c r="F2727">
        <v>146.03588611313256</v>
      </c>
    </row>
    <row r="2728" spans="1:6" x14ac:dyDescent="0.3">
      <c r="A2728">
        <v>148.68</v>
      </c>
      <c r="B2728">
        <v>0</v>
      </c>
      <c r="D2728">
        <v>0</v>
      </c>
      <c r="F2728">
        <v>148.68860166573012</v>
      </c>
    </row>
    <row r="2729" spans="1:6" x14ac:dyDescent="0.3">
      <c r="A2729">
        <v>148.68</v>
      </c>
      <c r="B2729">
        <v>0</v>
      </c>
      <c r="D2729">
        <v>0</v>
      </c>
      <c r="F2729">
        <v>139.26756073594163</v>
      </c>
    </row>
    <row r="2730" spans="1:6" x14ac:dyDescent="0.3">
      <c r="A2730">
        <v>0</v>
      </c>
      <c r="B2730">
        <v>0</v>
      </c>
      <c r="D2730">
        <v>0</v>
      </c>
      <c r="F2730">
        <v>120.21092119381598</v>
      </c>
    </row>
    <row r="2731" spans="1:6" x14ac:dyDescent="0.3">
      <c r="A2731">
        <v>0</v>
      </c>
      <c r="B2731">
        <v>0</v>
      </c>
      <c r="D2731">
        <v>0</v>
      </c>
      <c r="F2731">
        <v>111.96994856812333</v>
      </c>
    </row>
    <row r="2732" spans="1:6" x14ac:dyDescent="0.3">
      <c r="A2732">
        <v>0</v>
      </c>
      <c r="B2732">
        <v>0</v>
      </c>
      <c r="D2732">
        <v>0</v>
      </c>
      <c r="F2732">
        <v>118.33841615963406</v>
      </c>
    </row>
    <row r="2733" spans="1:6" x14ac:dyDescent="0.3">
      <c r="A2733">
        <v>16.02000000000001</v>
      </c>
      <c r="B2733">
        <v>0</v>
      </c>
      <c r="D2733">
        <v>0</v>
      </c>
      <c r="F2733">
        <v>131.65746625479386</v>
      </c>
    </row>
    <row r="2734" spans="1:6" x14ac:dyDescent="0.3">
      <c r="A2734">
        <v>16.02000000000001</v>
      </c>
      <c r="B2734">
        <v>0</v>
      </c>
      <c r="D2734">
        <v>0</v>
      </c>
      <c r="F2734">
        <v>131.51421968425876</v>
      </c>
    </row>
    <row r="2735" spans="1:6" x14ac:dyDescent="0.3">
      <c r="A2735">
        <v>148.68</v>
      </c>
      <c r="B2735">
        <v>0</v>
      </c>
      <c r="D2735">
        <v>0</v>
      </c>
      <c r="F2735">
        <v>142.35914448013122</v>
      </c>
    </row>
    <row r="2736" spans="1:6" x14ac:dyDescent="0.3">
      <c r="A2736">
        <v>148.68</v>
      </c>
      <c r="B2736">
        <v>0</v>
      </c>
      <c r="D2736">
        <v>0</v>
      </c>
      <c r="F2736">
        <v>147.45977012922771</v>
      </c>
    </row>
    <row r="2737" spans="1:6" x14ac:dyDescent="0.3">
      <c r="A2737">
        <v>16.02000000000001</v>
      </c>
      <c r="B2737">
        <v>0</v>
      </c>
      <c r="D2737">
        <v>0</v>
      </c>
      <c r="F2737">
        <v>130.86079336008453</v>
      </c>
    </row>
    <row r="2738" spans="1:6" x14ac:dyDescent="0.3">
      <c r="A2738">
        <v>0</v>
      </c>
      <c r="B2738">
        <v>0</v>
      </c>
      <c r="D2738">
        <v>0</v>
      </c>
      <c r="F2738">
        <v>106.36218614206113</v>
      </c>
    </row>
    <row r="2739" spans="1:6" x14ac:dyDescent="0.3">
      <c r="A2739">
        <v>0</v>
      </c>
      <c r="B2739">
        <v>0</v>
      </c>
      <c r="D2739">
        <v>0</v>
      </c>
      <c r="F2739">
        <v>94.38077743872438</v>
      </c>
    </row>
    <row r="2740" spans="1:6" x14ac:dyDescent="0.3">
      <c r="A2740">
        <v>148.68</v>
      </c>
      <c r="B2740">
        <v>0</v>
      </c>
      <c r="D2740">
        <v>0</v>
      </c>
      <c r="F2740">
        <v>147.90771819718594</v>
      </c>
    </row>
    <row r="2741" spans="1:6" x14ac:dyDescent="0.3">
      <c r="A2741">
        <v>148.68</v>
      </c>
      <c r="B2741">
        <v>0</v>
      </c>
      <c r="D2741">
        <v>0</v>
      </c>
      <c r="F2741">
        <v>149.25914021553729</v>
      </c>
    </row>
    <row r="2742" spans="1:6" x14ac:dyDescent="0.3">
      <c r="A2742">
        <v>148.68</v>
      </c>
      <c r="B2742">
        <v>0</v>
      </c>
      <c r="D2742">
        <v>0</v>
      </c>
      <c r="F2742">
        <v>144.76875612375215</v>
      </c>
    </row>
    <row r="2743" spans="1:6" x14ac:dyDescent="0.3">
      <c r="A2743">
        <v>154.15686237582619</v>
      </c>
      <c r="B2743">
        <v>0</v>
      </c>
      <c r="D2743">
        <v>0</v>
      </c>
      <c r="F2743">
        <v>157.32943207710295</v>
      </c>
    </row>
    <row r="2744" spans="1:6" x14ac:dyDescent="0.3">
      <c r="A2744">
        <v>148.68</v>
      </c>
      <c r="B2744">
        <v>0</v>
      </c>
      <c r="D2744">
        <v>0</v>
      </c>
      <c r="F2744">
        <v>151.09402934768491</v>
      </c>
    </row>
    <row r="2745" spans="1:6" x14ac:dyDescent="0.3">
      <c r="A2745">
        <v>16.02000000000001</v>
      </c>
      <c r="B2745">
        <v>0</v>
      </c>
      <c r="D2745">
        <v>0</v>
      </c>
      <c r="F2745">
        <v>136.53911609223223</v>
      </c>
    </row>
    <row r="2746" spans="1:6" x14ac:dyDescent="0.3">
      <c r="A2746">
        <v>0</v>
      </c>
      <c r="B2746">
        <v>0</v>
      </c>
      <c r="D2746">
        <v>114.47999999999999</v>
      </c>
      <c r="F2746">
        <v>79.404000240160357</v>
      </c>
    </row>
    <row r="2747" spans="1:6" x14ac:dyDescent="0.3">
      <c r="A2747">
        <v>0</v>
      </c>
      <c r="B2747">
        <v>0</v>
      </c>
      <c r="D2747">
        <v>120</v>
      </c>
      <c r="F2747">
        <v>73.869177040389602</v>
      </c>
    </row>
    <row r="2748" spans="1:6" x14ac:dyDescent="0.3">
      <c r="A2748">
        <v>0</v>
      </c>
      <c r="B2748">
        <v>0</v>
      </c>
      <c r="D2748">
        <v>0</v>
      </c>
      <c r="F2748">
        <v>104.46933926640402</v>
      </c>
    </row>
    <row r="2749" spans="1:6" x14ac:dyDescent="0.3">
      <c r="A2749">
        <v>0</v>
      </c>
      <c r="B2749">
        <v>0</v>
      </c>
      <c r="D2749">
        <v>0</v>
      </c>
      <c r="F2749">
        <v>103.83754616564843</v>
      </c>
    </row>
    <row r="2750" spans="1:6" x14ac:dyDescent="0.3">
      <c r="A2750">
        <v>0</v>
      </c>
      <c r="B2750">
        <v>0</v>
      </c>
      <c r="D2750">
        <v>0</v>
      </c>
      <c r="F2750">
        <v>94.84082728781253</v>
      </c>
    </row>
    <row r="2751" spans="1:6" x14ac:dyDescent="0.3">
      <c r="A2751">
        <v>0</v>
      </c>
      <c r="B2751">
        <v>0</v>
      </c>
      <c r="D2751">
        <v>0</v>
      </c>
      <c r="F2751">
        <v>106.95799844097468</v>
      </c>
    </row>
    <row r="2752" spans="1:6" x14ac:dyDescent="0.3">
      <c r="A2752">
        <v>0</v>
      </c>
      <c r="B2752">
        <v>0</v>
      </c>
      <c r="D2752">
        <v>0</v>
      </c>
      <c r="F2752">
        <v>104.38205777644293</v>
      </c>
    </row>
    <row r="2753" spans="1:6" x14ac:dyDescent="0.3">
      <c r="A2753">
        <v>0</v>
      </c>
      <c r="B2753">
        <v>0</v>
      </c>
      <c r="D2753">
        <v>114.47999999999999</v>
      </c>
      <c r="F2753">
        <v>86.322007884242126</v>
      </c>
    </row>
    <row r="2754" spans="1:6" x14ac:dyDescent="0.3">
      <c r="A2754">
        <v>0</v>
      </c>
      <c r="B2754">
        <v>0</v>
      </c>
      <c r="D2754">
        <v>120</v>
      </c>
      <c r="F2754">
        <v>74.842100370426692</v>
      </c>
    </row>
    <row r="2755" spans="1:6" x14ac:dyDescent="0.3">
      <c r="A2755">
        <v>0</v>
      </c>
      <c r="B2755">
        <v>0</v>
      </c>
      <c r="D2755">
        <v>120</v>
      </c>
      <c r="F2755">
        <v>71.076561752341604</v>
      </c>
    </row>
    <row r="2756" spans="1:6" x14ac:dyDescent="0.3">
      <c r="A2756">
        <v>0</v>
      </c>
      <c r="B2756">
        <v>0</v>
      </c>
      <c r="D2756">
        <v>0</v>
      </c>
      <c r="F2756">
        <v>109.77442135529479</v>
      </c>
    </row>
    <row r="2757" spans="1:6" x14ac:dyDescent="0.3">
      <c r="A2757">
        <v>0</v>
      </c>
      <c r="B2757">
        <v>0</v>
      </c>
      <c r="D2757">
        <v>0</v>
      </c>
      <c r="F2757">
        <v>112.75499937267101</v>
      </c>
    </row>
    <row r="2758" spans="1:6" x14ac:dyDescent="0.3">
      <c r="A2758">
        <v>0</v>
      </c>
      <c r="B2758">
        <v>0</v>
      </c>
      <c r="D2758">
        <v>0</v>
      </c>
      <c r="F2758">
        <v>108.06052801412991</v>
      </c>
    </row>
    <row r="2759" spans="1:6" x14ac:dyDescent="0.3">
      <c r="A2759">
        <v>113.76007967564433</v>
      </c>
      <c r="B2759">
        <v>0</v>
      </c>
      <c r="D2759">
        <v>0</v>
      </c>
      <c r="F2759">
        <v>125.63500250798306</v>
      </c>
    </row>
    <row r="2760" spans="1:6" x14ac:dyDescent="0.3">
      <c r="A2760">
        <v>16.02000000000001</v>
      </c>
      <c r="B2760">
        <v>0</v>
      </c>
      <c r="D2760">
        <v>0</v>
      </c>
      <c r="F2760">
        <v>121.25060414225267</v>
      </c>
    </row>
    <row r="2761" spans="1:6" x14ac:dyDescent="0.3">
      <c r="A2761">
        <v>0</v>
      </c>
      <c r="B2761">
        <v>0</v>
      </c>
      <c r="D2761">
        <v>0</v>
      </c>
      <c r="F2761">
        <v>97.869367180579346</v>
      </c>
    </row>
    <row r="2762" spans="1:6" x14ac:dyDescent="0.3">
      <c r="A2762">
        <v>0</v>
      </c>
      <c r="B2762">
        <v>0</v>
      </c>
      <c r="D2762">
        <v>0</v>
      </c>
      <c r="F2762">
        <v>89.360435909120412</v>
      </c>
    </row>
    <row r="2763" spans="1:6" x14ac:dyDescent="0.3">
      <c r="A2763">
        <v>0</v>
      </c>
      <c r="B2763">
        <v>0</v>
      </c>
      <c r="D2763">
        <v>0</v>
      </c>
      <c r="F2763">
        <v>87.254858562048753</v>
      </c>
    </row>
    <row r="2764" spans="1:6" x14ac:dyDescent="0.3">
      <c r="A2764">
        <v>0</v>
      </c>
      <c r="B2764">
        <v>0</v>
      </c>
      <c r="D2764">
        <v>0</v>
      </c>
      <c r="F2764">
        <v>112.10169736724801</v>
      </c>
    </row>
    <row r="2765" spans="1:6" x14ac:dyDescent="0.3">
      <c r="A2765">
        <v>0</v>
      </c>
      <c r="B2765">
        <v>0</v>
      </c>
      <c r="D2765">
        <v>0</v>
      </c>
      <c r="F2765">
        <v>117.36431474618998</v>
      </c>
    </row>
    <row r="2766" spans="1:6" x14ac:dyDescent="0.3">
      <c r="A2766">
        <v>0</v>
      </c>
      <c r="B2766">
        <v>0</v>
      </c>
      <c r="D2766">
        <v>0</v>
      </c>
      <c r="F2766">
        <v>108.40085867983088</v>
      </c>
    </row>
    <row r="2767" spans="1:6" x14ac:dyDescent="0.3">
      <c r="A2767">
        <v>16.02000000000001</v>
      </c>
      <c r="B2767">
        <v>0</v>
      </c>
      <c r="D2767">
        <v>0</v>
      </c>
      <c r="F2767">
        <v>125.34848413898418</v>
      </c>
    </row>
    <row r="2768" spans="1:6" x14ac:dyDescent="0.3">
      <c r="A2768">
        <v>0</v>
      </c>
      <c r="B2768">
        <v>0</v>
      </c>
      <c r="D2768">
        <v>0</v>
      </c>
      <c r="F2768">
        <v>112.6617143333176</v>
      </c>
    </row>
    <row r="2769" spans="1:6" x14ac:dyDescent="0.3">
      <c r="A2769">
        <v>0</v>
      </c>
      <c r="B2769">
        <v>0</v>
      </c>
      <c r="D2769">
        <v>0</v>
      </c>
      <c r="F2769">
        <v>92.297269895867501</v>
      </c>
    </row>
    <row r="2770" spans="1:6" x14ac:dyDescent="0.3">
      <c r="A2770">
        <v>0</v>
      </c>
      <c r="B2770">
        <v>0</v>
      </c>
      <c r="D2770">
        <v>114.47999999999999</v>
      </c>
      <c r="F2770">
        <v>79.405586101274835</v>
      </c>
    </row>
    <row r="2771" spans="1:6" x14ac:dyDescent="0.3">
      <c r="A2771">
        <v>0</v>
      </c>
      <c r="B2771">
        <v>0</v>
      </c>
      <c r="D2771">
        <v>114.47999999999999</v>
      </c>
      <c r="F2771">
        <v>76.986837381449774</v>
      </c>
    </row>
    <row r="2772" spans="1:6" x14ac:dyDescent="0.3">
      <c r="A2772">
        <v>0</v>
      </c>
      <c r="B2772">
        <v>0</v>
      </c>
      <c r="D2772">
        <v>0</v>
      </c>
      <c r="F2772">
        <v>101.97391033349199</v>
      </c>
    </row>
    <row r="2773" spans="1:6" x14ac:dyDescent="0.3">
      <c r="A2773">
        <v>16.02000000000001</v>
      </c>
      <c r="B2773">
        <v>0</v>
      </c>
      <c r="D2773">
        <v>0</v>
      </c>
      <c r="F2773">
        <v>119.69141081369672</v>
      </c>
    </row>
    <row r="2774" spans="1:6" x14ac:dyDescent="0.3">
      <c r="A2774">
        <v>0</v>
      </c>
      <c r="B2774">
        <v>0</v>
      </c>
      <c r="D2774">
        <v>0</v>
      </c>
      <c r="F2774">
        <v>110.08971159996386</v>
      </c>
    </row>
    <row r="2775" spans="1:6" x14ac:dyDescent="0.3">
      <c r="A2775">
        <v>0</v>
      </c>
      <c r="B2775">
        <v>0</v>
      </c>
      <c r="D2775">
        <v>0</v>
      </c>
      <c r="F2775">
        <v>112.02870843162964</v>
      </c>
    </row>
    <row r="2776" spans="1:6" x14ac:dyDescent="0.3">
      <c r="A2776">
        <v>0</v>
      </c>
      <c r="B2776">
        <v>0</v>
      </c>
      <c r="D2776">
        <v>0</v>
      </c>
      <c r="F2776">
        <v>100.07156777811832</v>
      </c>
    </row>
    <row r="2777" spans="1:6" x14ac:dyDescent="0.3">
      <c r="A2777">
        <v>0</v>
      </c>
      <c r="B2777">
        <v>0</v>
      </c>
      <c r="D2777">
        <v>114.47999999999999</v>
      </c>
      <c r="F2777">
        <v>85.062659331804824</v>
      </c>
    </row>
    <row r="2778" spans="1:6" x14ac:dyDescent="0.3">
      <c r="A2778">
        <v>0</v>
      </c>
      <c r="B2778">
        <v>0</v>
      </c>
      <c r="D2778">
        <v>120</v>
      </c>
      <c r="F2778">
        <v>74.075010555860544</v>
      </c>
    </row>
    <row r="2779" spans="1:6" x14ac:dyDescent="0.3">
      <c r="A2779">
        <v>0</v>
      </c>
      <c r="B2779">
        <v>0</v>
      </c>
      <c r="D2779">
        <v>120</v>
      </c>
      <c r="F2779">
        <v>61.748054595245343</v>
      </c>
    </row>
    <row r="2780" spans="1:6" x14ac:dyDescent="0.3">
      <c r="A2780">
        <v>0</v>
      </c>
      <c r="B2780">
        <v>0</v>
      </c>
      <c r="D2780">
        <v>114.47999999999999</v>
      </c>
      <c r="F2780">
        <v>85.202586938213699</v>
      </c>
    </row>
    <row r="2781" spans="1:6" x14ac:dyDescent="0.3">
      <c r="A2781">
        <v>0</v>
      </c>
      <c r="B2781">
        <v>0</v>
      </c>
      <c r="D2781">
        <v>0</v>
      </c>
      <c r="F2781">
        <v>92.398377543875597</v>
      </c>
    </row>
    <row r="2782" spans="1:6" x14ac:dyDescent="0.3">
      <c r="A2782">
        <v>0</v>
      </c>
      <c r="B2782">
        <v>0</v>
      </c>
      <c r="D2782">
        <v>114.47999999999999</v>
      </c>
      <c r="F2782">
        <v>85.589053692262098</v>
      </c>
    </row>
    <row r="2783" spans="1:6" x14ac:dyDescent="0.3">
      <c r="A2783">
        <v>0</v>
      </c>
      <c r="B2783">
        <v>0</v>
      </c>
      <c r="D2783">
        <v>0</v>
      </c>
      <c r="F2783">
        <v>96.769935892609325</v>
      </c>
    </row>
    <row r="2784" spans="1:6" x14ac:dyDescent="0.3">
      <c r="A2784">
        <v>0</v>
      </c>
      <c r="B2784">
        <v>0</v>
      </c>
      <c r="D2784">
        <v>0</v>
      </c>
      <c r="F2784">
        <v>100.13486179211829</v>
      </c>
    </row>
    <row r="2785" spans="1:6" x14ac:dyDescent="0.3">
      <c r="A2785">
        <v>0</v>
      </c>
      <c r="B2785">
        <v>0</v>
      </c>
      <c r="D2785">
        <v>0</v>
      </c>
      <c r="F2785">
        <v>89.913483083817269</v>
      </c>
    </row>
    <row r="2786" spans="1:6" x14ac:dyDescent="0.3">
      <c r="A2786">
        <v>0</v>
      </c>
      <c r="B2786">
        <v>0</v>
      </c>
      <c r="D2786">
        <v>120</v>
      </c>
      <c r="F2786">
        <v>70.296965088063615</v>
      </c>
    </row>
    <row r="2787" spans="1:6" x14ac:dyDescent="0.3">
      <c r="A2787">
        <v>0</v>
      </c>
      <c r="B2787">
        <v>0</v>
      </c>
      <c r="D2787">
        <v>120</v>
      </c>
      <c r="F2787">
        <v>58.156579300912718</v>
      </c>
    </row>
    <row r="2788" spans="1:6" x14ac:dyDescent="0.3">
      <c r="A2788">
        <v>0</v>
      </c>
      <c r="B2788">
        <v>0</v>
      </c>
      <c r="D2788">
        <v>120</v>
      </c>
      <c r="F2788">
        <v>72.136013629437315</v>
      </c>
    </row>
    <row r="2789" spans="1:6" x14ac:dyDescent="0.3">
      <c r="A2789">
        <v>0</v>
      </c>
      <c r="B2789">
        <v>0</v>
      </c>
      <c r="D2789">
        <v>114.47999999999999</v>
      </c>
      <c r="F2789">
        <v>81.64442780381674</v>
      </c>
    </row>
    <row r="2790" spans="1:6" x14ac:dyDescent="0.3">
      <c r="A2790">
        <v>0</v>
      </c>
      <c r="B2790">
        <v>0</v>
      </c>
      <c r="D2790">
        <v>114.47999999999999</v>
      </c>
      <c r="F2790">
        <v>81.691070370872183</v>
      </c>
    </row>
    <row r="2791" spans="1:6" x14ac:dyDescent="0.3">
      <c r="A2791">
        <v>0</v>
      </c>
      <c r="B2791">
        <v>0</v>
      </c>
      <c r="D2791">
        <v>0</v>
      </c>
      <c r="F2791">
        <v>94.030859620703282</v>
      </c>
    </row>
    <row r="2792" spans="1:6" x14ac:dyDescent="0.3">
      <c r="A2792">
        <v>0</v>
      </c>
      <c r="B2792">
        <v>0</v>
      </c>
      <c r="D2792">
        <v>0</v>
      </c>
      <c r="F2792">
        <v>98.702269568093925</v>
      </c>
    </row>
    <row r="2793" spans="1:6" x14ac:dyDescent="0.3">
      <c r="A2793">
        <v>0</v>
      </c>
      <c r="B2793">
        <v>0</v>
      </c>
      <c r="D2793">
        <v>0</v>
      </c>
      <c r="F2793">
        <v>87.62133565803876</v>
      </c>
    </row>
    <row r="2794" spans="1:6" x14ac:dyDescent="0.3">
      <c r="A2794">
        <v>0</v>
      </c>
      <c r="B2794">
        <v>0</v>
      </c>
      <c r="D2794">
        <v>120</v>
      </c>
      <c r="F2794">
        <v>70.703421500170435</v>
      </c>
    </row>
    <row r="2795" spans="1:6" x14ac:dyDescent="0.3">
      <c r="A2795">
        <v>0</v>
      </c>
      <c r="B2795">
        <v>0</v>
      </c>
      <c r="D2795">
        <v>120</v>
      </c>
      <c r="F2795">
        <v>66.498930056965747</v>
      </c>
    </row>
    <row r="2796" spans="1:6" x14ac:dyDescent="0.3">
      <c r="A2796">
        <v>0</v>
      </c>
      <c r="B2796">
        <v>0</v>
      </c>
      <c r="D2796">
        <v>0</v>
      </c>
      <c r="F2796">
        <v>103.42649212081729</v>
      </c>
    </row>
    <row r="2797" spans="1:6" x14ac:dyDescent="0.3">
      <c r="A2797">
        <v>0</v>
      </c>
      <c r="B2797">
        <v>0</v>
      </c>
      <c r="D2797">
        <v>0</v>
      </c>
      <c r="F2797">
        <v>107.15123177062014</v>
      </c>
    </row>
    <row r="2798" spans="1:6" x14ac:dyDescent="0.3">
      <c r="A2798">
        <v>0</v>
      </c>
      <c r="B2798">
        <v>0</v>
      </c>
      <c r="D2798">
        <v>0</v>
      </c>
      <c r="F2798">
        <v>102.14715400507905</v>
      </c>
    </row>
    <row r="2799" spans="1:6" x14ac:dyDescent="0.3">
      <c r="A2799">
        <v>16.02000000000001</v>
      </c>
      <c r="B2799">
        <v>0</v>
      </c>
      <c r="D2799">
        <v>0</v>
      </c>
      <c r="F2799">
        <v>122.24342388899201</v>
      </c>
    </row>
    <row r="2800" spans="1:6" x14ac:dyDescent="0.3">
      <c r="A2800">
        <v>0</v>
      </c>
      <c r="B2800">
        <v>0</v>
      </c>
      <c r="D2800">
        <v>0</v>
      </c>
      <c r="F2800">
        <v>108.4039170721188</v>
      </c>
    </row>
    <row r="2801" spans="1:6" x14ac:dyDescent="0.3">
      <c r="A2801">
        <v>0</v>
      </c>
      <c r="B2801">
        <v>0</v>
      </c>
      <c r="D2801">
        <v>0</v>
      </c>
      <c r="F2801">
        <v>90.286623430745905</v>
      </c>
    </row>
    <row r="2802" spans="1:6" x14ac:dyDescent="0.3">
      <c r="A2802">
        <v>0</v>
      </c>
      <c r="B2802">
        <v>0</v>
      </c>
      <c r="D2802">
        <v>0</v>
      </c>
      <c r="F2802">
        <v>132.76137377564808</v>
      </c>
    </row>
    <row r="2803" spans="1:6" x14ac:dyDescent="0.3">
      <c r="A2803">
        <v>0</v>
      </c>
      <c r="B2803">
        <v>0</v>
      </c>
      <c r="D2803">
        <v>0</v>
      </c>
      <c r="F2803">
        <v>128.94055463089148</v>
      </c>
    </row>
    <row r="2804" spans="1:6" x14ac:dyDescent="0.3">
      <c r="A2804">
        <v>169.32</v>
      </c>
      <c r="B2804">
        <v>7.1400000000000077</v>
      </c>
      <c r="D2804">
        <v>0</v>
      </c>
      <c r="F2804">
        <v>180.09842098366693</v>
      </c>
    </row>
    <row r="2805" spans="1:6" x14ac:dyDescent="0.3">
      <c r="A2805">
        <v>169.32</v>
      </c>
      <c r="B2805">
        <v>7.1400000000000077</v>
      </c>
      <c r="D2805">
        <v>0</v>
      </c>
      <c r="F2805">
        <v>178.44192664463108</v>
      </c>
    </row>
    <row r="2806" spans="1:6" x14ac:dyDescent="0.3">
      <c r="A2806">
        <v>169.32</v>
      </c>
      <c r="B2806">
        <v>7.1400000000000077</v>
      </c>
      <c r="D2806">
        <v>0</v>
      </c>
      <c r="F2806">
        <v>172.77115390267201</v>
      </c>
    </row>
    <row r="2807" spans="1:6" x14ac:dyDescent="0.3">
      <c r="A2807">
        <v>169.32</v>
      </c>
      <c r="B2807">
        <v>111.75</v>
      </c>
      <c r="D2807">
        <v>0</v>
      </c>
      <c r="F2807">
        <v>206.38468944802284</v>
      </c>
    </row>
    <row r="2808" spans="1:6" x14ac:dyDescent="0.3">
      <c r="A2808">
        <v>169.32</v>
      </c>
      <c r="B2808">
        <v>111.75</v>
      </c>
      <c r="D2808">
        <v>0</v>
      </c>
      <c r="F2808">
        <v>194.42743594874906</v>
      </c>
    </row>
    <row r="2809" spans="1:6" x14ac:dyDescent="0.3">
      <c r="A2809">
        <v>148.68</v>
      </c>
      <c r="B2809">
        <v>0</v>
      </c>
      <c r="D2809">
        <v>0</v>
      </c>
      <c r="F2809">
        <v>159.80938773362553</v>
      </c>
    </row>
    <row r="2810" spans="1:6" x14ac:dyDescent="0.3">
      <c r="A2810">
        <v>0</v>
      </c>
      <c r="B2810">
        <v>0</v>
      </c>
      <c r="D2810">
        <v>0</v>
      </c>
      <c r="F2810">
        <v>120.91199796264893</v>
      </c>
    </row>
    <row r="2811" spans="1:6" x14ac:dyDescent="0.3">
      <c r="A2811">
        <v>0</v>
      </c>
      <c r="B2811">
        <v>0</v>
      </c>
      <c r="D2811">
        <v>0</v>
      </c>
      <c r="F2811">
        <v>116.30525093420049</v>
      </c>
    </row>
    <row r="2812" spans="1:6" x14ac:dyDescent="0.3">
      <c r="A2812">
        <v>169.32</v>
      </c>
      <c r="B2812">
        <v>7.1400000000000077</v>
      </c>
      <c r="D2812">
        <v>0</v>
      </c>
      <c r="F2812">
        <v>175.78333788859001</v>
      </c>
    </row>
    <row r="2813" spans="1:6" x14ac:dyDescent="0.3">
      <c r="A2813">
        <v>169.32</v>
      </c>
      <c r="B2813">
        <v>7.1400000000000077</v>
      </c>
      <c r="D2813">
        <v>0</v>
      </c>
      <c r="F2813">
        <v>179.9919943316151</v>
      </c>
    </row>
    <row r="2814" spans="1:6" x14ac:dyDescent="0.3">
      <c r="A2814">
        <v>169.32</v>
      </c>
      <c r="B2814">
        <v>7.1400000000000077</v>
      </c>
      <c r="D2814">
        <v>0</v>
      </c>
      <c r="F2814">
        <v>171.77470606597356</v>
      </c>
    </row>
    <row r="2815" spans="1:6" x14ac:dyDescent="0.3">
      <c r="A2815">
        <v>169.32</v>
      </c>
      <c r="B2815">
        <v>103.89000000000001</v>
      </c>
      <c r="D2815">
        <v>0</v>
      </c>
      <c r="F2815">
        <v>188.65899050866477</v>
      </c>
    </row>
    <row r="2816" spans="1:6" x14ac:dyDescent="0.3">
      <c r="A2816">
        <v>169.32</v>
      </c>
      <c r="B2816">
        <v>7.1400000000000077</v>
      </c>
      <c r="D2816">
        <v>0</v>
      </c>
      <c r="F2816">
        <v>176.79752356943243</v>
      </c>
    </row>
    <row r="2817" spans="1:6" x14ac:dyDescent="0.3">
      <c r="A2817">
        <v>148.68</v>
      </c>
      <c r="B2817">
        <v>0</v>
      </c>
      <c r="D2817">
        <v>0</v>
      </c>
      <c r="F2817">
        <v>150.00342477599548</v>
      </c>
    </row>
    <row r="2818" spans="1:6" x14ac:dyDescent="0.3">
      <c r="A2818">
        <v>16.02000000000001</v>
      </c>
      <c r="B2818">
        <v>0</v>
      </c>
      <c r="D2818">
        <v>0</v>
      </c>
      <c r="F2818">
        <v>133.46266336289574</v>
      </c>
    </row>
    <row r="2819" spans="1:6" x14ac:dyDescent="0.3">
      <c r="A2819">
        <v>0</v>
      </c>
      <c r="B2819">
        <v>0</v>
      </c>
      <c r="D2819">
        <v>0</v>
      </c>
      <c r="F2819">
        <v>126.57067957837484</v>
      </c>
    </row>
    <row r="2820" spans="1:6" x14ac:dyDescent="0.3">
      <c r="A2820">
        <v>169.32</v>
      </c>
      <c r="B2820">
        <v>103.89000000000001</v>
      </c>
      <c r="D2820">
        <v>0</v>
      </c>
      <c r="F2820">
        <v>184.64471224334548</v>
      </c>
    </row>
    <row r="2821" spans="1:6" x14ac:dyDescent="0.3">
      <c r="A2821">
        <v>169.32</v>
      </c>
      <c r="B2821">
        <v>111.75</v>
      </c>
      <c r="D2821">
        <v>0</v>
      </c>
      <c r="F2821">
        <v>206.21541257992652</v>
      </c>
    </row>
    <row r="2822" spans="1:6" x14ac:dyDescent="0.3">
      <c r="A2822">
        <v>169.32</v>
      </c>
      <c r="B2822">
        <v>103.89000000000001</v>
      </c>
      <c r="D2822">
        <v>0</v>
      </c>
      <c r="F2822">
        <v>190.55730888600792</v>
      </c>
    </row>
    <row r="2823" spans="1:6" x14ac:dyDescent="0.3">
      <c r="A2823">
        <v>169.32</v>
      </c>
      <c r="B2823">
        <v>111.75</v>
      </c>
      <c r="D2823">
        <v>0</v>
      </c>
      <c r="F2823">
        <v>235.46402499753228</v>
      </c>
    </row>
    <row r="2824" spans="1:6" x14ac:dyDescent="0.3">
      <c r="A2824">
        <v>169.32</v>
      </c>
      <c r="B2824">
        <v>7.1400000000000077</v>
      </c>
      <c r="D2824">
        <v>0</v>
      </c>
      <c r="F2824">
        <v>180.76343705461105</v>
      </c>
    </row>
    <row r="2825" spans="1:6" x14ac:dyDescent="0.3">
      <c r="A2825">
        <v>148.68</v>
      </c>
      <c r="B2825">
        <v>0</v>
      </c>
      <c r="D2825">
        <v>0</v>
      </c>
      <c r="F2825">
        <v>158.83000059176703</v>
      </c>
    </row>
    <row r="2826" spans="1:6" x14ac:dyDescent="0.3">
      <c r="A2826">
        <v>0</v>
      </c>
      <c r="B2826">
        <v>0</v>
      </c>
      <c r="D2826">
        <v>0</v>
      </c>
      <c r="F2826">
        <v>116.49871005476315</v>
      </c>
    </row>
    <row r="2827" spans="1:6" x14ac:dyDescent="0.3">
      <c r="A2827">
        <v>0</v>
      </c>
      <c r="B2827">
        <v>0</v>
      </c>
      <c r="D2827">
        <v>0</v>
      </c>
      <c r="F2827">
        <v>113.4154541511617</v>
      </c>
    </row>
    <row r="2828" spans="1:6" x14ac:dyDescent="0.3">
      <c r="A2828">
        <v>169.32</v>
      </c>
      <c r="B2828">
        <v>0</v>
      </c>
      <c r="D2828">
        <v>0</v>
      </c>
      <c r="F2828">
        <v>169.15588527991923</v>
      </c>
    </row>
    <row r="2829" spans="1:6" x14ac:dyDescent="0.3">
      <c r="A2829">
        <v>169.32</v>
      </c>
      <c r="B2829">
        <v>0</v>
      </c>
      <c r="D2829">
        <v>0</v>
      </c>
      <c r="F2829">
        <v>169.95390442744824</v>
      </c>
    </row>
    <row r="2830" spans="1:6" x14ac:dyDescent="0.3">
      <c r="A2830">
        <v>148.68</v>
      </c>
      <c r="B2830">
        <v>0</v>
      </c>
      <c r="D2830">
        <v>0</v>
      </c>
      <c r="F2830">
        <v>156.46012540164642</v>
      </c>
    </row>
    <row r="2831" spans="1:6" x14ac:dyDescent="0.3">
      <c r="A2831">
        <v>169.32</v>
      </c>
      <c r="B2831">
        <v>7.9239061877916656E-2</v>
      </c>
      <c r="D2831">
        <v>0</v>
      </c>
      <c r="F2831">
        <v>170.26827563596655</v>
      </c>
    </row>
    <row r="2832" spans="1:6" x14ac:dyDescent="0.3">
      <c r="A2832">
        <v>169.32</v>
      </c>
      <c r="B2832">
        <v>0</v>
      </c>
      <c r="D2832">
        <v>0</v>
      </c>
      <c r="F2832">
        <v>162.89264377483099</v>
      </c>
    </row>
    <row r="2833" spans="1:6" x14ac:dyDescent="0.3">
      <c r="A2833">
        <v>0</v>
      </c>
      <c r="B2833">
        <v>0</v>
      </c>
      <c r="D2833">
        <v>0</v>
      </c>
      <c r="F2833">
        <v>130.24102365333852</v>
      </c>
    </row>
    <row r="2834" spans="1:6" x14ac:dyDescent="0.3">
      <c r="A2834">
        <v>0</v>
      </c>
      <c r="B2834">
        <v>0</v>
      </c>
      <c r="D2834">
        <v>120</v>
      </c>
      <c r="F2834">
        <v>62.757039006847748</v>
      </c>
    </row>
    <row r="2835" spans="1:6" x14ac:dyDescent="0.3">
      <c r="A2835">
        <v>0</v>
      </c>
      <c r="B2835">
        <v>0</v>
      </c>
      <c r="D2835">
        <v>120</v>
      </c>
      <c r="F2835">
        <v>39.699761745966171</v>
      </c>
    </row>
    <row r="2836" spans="1:6" x14ac:dyDescent="0.3">
      <c r="A2836">
        <v>0</v>
      </c>
      <c r="B2836">
        <v>0</v>
      </c>
      <c r="D2836">
        <v>0</v>
      </c>
      <c r="F2836">
        <v>103.27921997994767</v>
      </c>
    </row>
    <row r="2837" spans="1:6" x14ac:dyDescent="0.3">
      <c r="A2837">
        <v>0</v>
      </c>
      <c r="B2837">
        <v>0</v>
      </c>
      <c r="D2837">
        <v>0</v>
      </c>
      <c r="F2837">
        <v>131.12588179814867</v>
      </c>
    </row>
    <row r="2838" spans="1:6" x14ac:dyDescent="0.3">
      <c r="A2838">
        <v>0</v>
      </c>
      <c r="B2838">
        <v>0</v>
      </c>
      <c r="D2838">
        <v>0</v>
      </c>
      <c r="F2838">
        <v>127.50170194009266</v>
      </c>
    </row>
    <row r="2839" spans="1:6" x14ac:dyDescent="0.3">
      <c r="A2839">
        <v>148.68</v>
      </c>
      <c r="B2839">
        <v>0</v>
      </c>
      <c r="D2839">
        <v>0</v>
      </c>
      <c r="F2839">
        <v>145.36045239264499</v>
      </c>
    </row>
    <row r="2840" spans="1:6" x14ac:dyDescent="0.3">
      <c r="A2840">
        <v>148.68</v>
      </c>
      <c r="B2840">
        <v>0</v>
      </c>
      <c r="D2840">
        <v>0</v>
      </c>
      <c r="F2840">
        <v>147.94284251862319</v>
      </c>
    </row>
    <row r="2841" spans="1:6" x14ac:dyDescent="0.3">
      <c r="A2841">
        <v>0</v>
      </c>
      <c r="B2841">
        <v>0</v>
      </c>
      <c r="D2841">
        <v>0</v>
      </c>
      <c r="F2841">
        <v>105.60947223470187</v>
      </c>
    </row>
    <row r="2842" spans="1:6" x14ac:dyDescent="0.3">
      <c r="A2842">
        <v>0</v>
      </c>
      <c r="B2842">
        <v>0</v>
      </c>
      <c r="D2842">
        <v>120</v>
      </c>
      <c r="F2842">
        <v>57.074126702046065</v>
      </c>
    </row>
    <row r="2843" spans="1:6" x14ac:dyDescent="0.3">
      <c r="A2843">
        <v>0</v>
      </c>
      <c r="B2843">
        <v>0</v>
      </c>
      <c r="D2843">
        <v>120</v>
      </c>
      <c r="F2843">
        <v>27.514202288140353</v>
      </c>
    </row>
    <row r="2844" spans="1:6" x14ac:dyDescent="0.3">
      <c r="A2844">
        <v>0</v>
      </c>
      <c r="B2844">
        <v>0</v>
      </c>
      <c r="D2844">
        <v>120</v>
      </c>
      <c r="F2844">
        <v>70.106783564302617</v>
      </c>
    </row>
    <row r="2845" spans="1:6" x14ac:dyDescent="0.3">
      <c r="A2845">
        <v>0</v>
      </c>
      <c r="B2845">
        <v>0</v>
      </c>
      <c r="D2845">
        <v>0</v>
      </c>
      <c r="F2845">
        <v>128.50899558678748</v>
      </c>
    </row>
    <row r="2846" spans="1:6" x14ac:dyDescent="0.3">
      <c r="A2846">
        <v>16.02000000000001</v>
      </c>
      <c r="B2846">
        <v>0</v>
      </c>
      <c r="D2846">
        <v>0</v>
      </c>
      <c r="F2846">
        <v>132.55919689101191</v>
      </c>
    </row>
    <row r="2847" spans="1:6" x14ac:dyDescent="0.3">
      <c r="A2847">
        <v>148.68</v>
      </c>
      <c r="B2847">
        <v>0</v>
      </c>
      <c r="D2847">
        <v>0</v>
      </c>
      <c r="F2847">
        <v>140.37052307178161</v>
      </c>
    </row>
    <row r="2848" spans="1:6" x14ac:dyDescent="0.3">
      <c r="A2848">
        <v>126.173365260464</v>
      </c>
      <c r="B2848">
        <v>0</v>
      </c>
      <c r="D2848">
        <v>0</v>
      </c>
      <c r="F2848">
        <v>139.58081052756199</v>
      </c>
    </row>
    <row r="2849" spans="1:6" x14ac:dyDescent="0.3">
      <c r="A2849">
        <v>0</v>
      </c>
      <c r="B2849">
        <v>0</v>
      </c>
      <c r="D2849">
        <v>114.47999999999999</v>
      </c>
      <c r="F2849">
        <v>94.923729408031704</v>
      </c>
    </row>
    <row r="2850" spans="1:6" x14ac:dyDescent="0.3">
      <c r="A2850">
        <v>0</v>
      </c>
      <c r="B2850">
        <v>0</v>
      </c>
      <c r="D2850">
        <v>120</v>
      </c>
      <c r="F2850">
        <v>19.239783179279183</v>
      </c>
    </row>
    <row r="2851" spans="1:6" x14ac:dyDescent="0.3">
      <c r="A2851">
        <v>0</v>
      </c>
      <c r="B2851">
        <v>0</v>
      </c>
      <c r="D2851">
        <v>120</v>
      </c>
      <c r="F2851">
        <v>5.2233983192519249</v>
      </c>
    </row>
    <row r="2852" spans="1:6" x14ac:dyDescent="0.3">
      <c r="A2852">
        <v>0</v>
      </c>
      <c r="B2852">
        <v>0</v>
      </c>
      <c r="D2852">
        <v>0</v>
      </c>
      <c r="F2852">
        <v>119.60614848603893</v>
      </c>
    </row>
    <row r="2853" spans="1:6" x14ac:dyDescent="0.3">
      <c r="A2853">
        <v>16.02000000000001</v>
      </c>
      <c r="B2853">
        <v>0</v>
      </c>
      <c r="D2853">
        <v>0</v>
      </c>
      <c r="F2853">
        <v>132.89437698983693</v>
      </c>
    </row>
    <row r="2854" spans="1:6" x14ac:dyDescent="0.3">
      <c r="A2854">
        <v>0</v>
      </c>
      <c r="B2854">
        <v>0</v>
      </c>
      <c r="D2854">
        <v>0</v>
      </c>
      <c r="F2854">
        <v>121.77130744723239</v>
      </c>
    </row>
    <row r="2855" spans="1:6" x14ac:dyDescent="0.3">
      <c r="A2855">
        <v>169.32</v>
      </c>
      <c r="B2855">
        <v>0</v>
      </c>
      <c r="D2855">
        <v>0</v>
      </c>
      <c r="F2855">
        <v>160.87341330953217</v>
      </c>
    </row>
    <row r="2856" spans="1:6" x14ac:dyDescent="0.3">
      <c r="A2856">
        <v>148.68</v>
      </c>
      <c r="B2856">
        <v>0</v>
      </c>
      <c r="D2856">
        <v>0</v>
      </c>
      <c r="F2856">
        <v>147.31917837735654</v>
      </c>
    </row>
    <row r="2857" spans="1:6" x14ac:dyDescent="0.3">
      <c r="A2857">
        <v>0</v>
      </c>
      <c r="B2857">
        <v>0</v>
      </c>
      <c r="D2857">
        <v>0</v>
      </c>
      <c r="F2857">
        <v>105.72545108150781</v>
      </c>
    </row>
    <row r="2858" spans="1:6" x14ac:dyDescent="0.3">
      <c r="A2858">
        <v>0</v>
      </c>
      <c r="B2858">
        <v>0</v>
      </c>
      <c r="D2858">
        <v>120</v>
      </c>
      <c r="F2858">
        <v>17.802733142137154</v>
      </c>
    </row>
    <row r="2859" spans="1:6" x14ac:dyDescent="0.3">
      <c r="A2859">
        <v>0</v>
      </c>
      <c r="B2859">
        <v>0</v>
      </c>
      <c r="D2859">
        <v>120</v>
      </c>
      <c r="F2859">
        <v>9.4587049875422764</v>
      </c>
    </row>
    <row r="2860" spans="1:6" x14ac:dyDescent="0.3">
      <c r="A2860">
        <v>0</v>
      </c>
      <c r="B2860">
        <v>0</v>
      </c>
      <c r="D2860">
        <v>0</v>
      </c>
      <c r="F2860">
        <v>109.9227640353089</v>
      </c>
    </row>
    <row r="2861" spans="1:6" x14ac:dyDescent="0.3">
      <c r="A2861">
        <v>0</v>
      </c>
      <c r="B2861">
        <v>0</v>
      </c>
      <c r="D2861">
        <v>0</v>
      </c>
      <c r="F2861">
        <v>120.84441547577335</v>
      </c>
    </row>
    <row r="2862" spans="1:6" x14ac:dyDescent="0.3">
      <c r="A2862">
        <v>0</v>
      </c>
      <c r="B2862">
        <v>0</v>
      </c>
      <c r="D2862">
        <v>0</v>
      </c>
      <c r="F2862">
        <v>119.66724810716939</v>
      </c>
    </row>
    <row r="2863" spans="1:6" x14ac:dyDescent="0.3">
      <c r="A2863">
        <v>148.68</v>
      </c>
      <c r="B2863">
        <v>25.456000623671994</v>
      </c>
      <c r="D2863">
        <v>0</v>
      </c>
      <c r="F2863">
        <v>144.96582843144006</v>
      </c>
    </row>
    <row r="2864" spans="1:6" x14ac:dyDescent="0.3">
      <c r="A2864">
        <v>148.68</v>
      </c>
      <c r="B2864">
        <v>7.1400000000000077</v>
      </c>
      <c r="D2864">
        <v>0</v>
      </c>
      <c r="F2864">
        <v>141.28782995270637</v>
      </c>
    </row>
    <row r="2865" spans="1:6" x14ac:dyDescent="0.3">
      <c r="A2865">
        <v>0</v>
      </c>
      <c r="B2865">
        <v>0</v>
      </c>
      <c r="D2865">
        <v>0</v>
      </c>
      <c r="F2865">
        <v>106.39792089294784</v>
      </c>
    </row>
    <row r="2866" spans="1:6" x14ac:dyDescent="0.3">
      <c r="A2866">
        <v>0</v>
      </c>
      <c r="B2866">
        <v>0</v>
      </c>
      <c r="D2866">
        <v>120</v>
      </c>
      <c r="F2866">
        <v>44.140623431958083</v>
      </c>
    </row>
    <row r="2867" spans="1:6" x14ac:dyDescent="0.3">
      <c r="A2867">
        <v>0</v>
      </c>
      <c r="B2867">
        <v>0</v>
      </c>
      <c r="D2867">
        <v>120</v>
      </c>
      <c r="F2867">
        <v>37.287917746488688</v>
      </c>
    </row>
    <row r="2868" spans="1:6" x14ac:dyDescent="0.3">
      <c r="A2868">
        <v>0</v>
      </c>
      <c r="B2868">
        <v>0</v>
      </c>
      <c r="D2868">
        <v>120</v>
      </c>
      <c r="F2868">
        <v>47.559428242390496</v>
      </c>
    </row>
    <row r="2869" spans="1:6" x14ac:dyDescent="0.3">
      <c r="A2869">
        <v>0</v>
      </c>
      <c r="B2869">
        <v>0</v>
      </c>
      <c r="D2869">
        <v>120</v>
      </c>
      <c r="F2869">
        <v>53.700221391839015</v>
      </c>
    </row>
    <row r="2870" spans="1:6" x14ac:dyDescent="0.3">
      <c r="A2870">
        <v>0</v>
      </c>
      <c r="B2870">
        <v>0</v>
      </c>
      <c r="D2870">
        <v>120</v>
      </c>
      <c r="F2870">
        <v>52.455834092759368</v>
      </c>
    </row>
    <row r="2871" spans="1:6" x14ac:dyDescent="0.3">
      <c r="A2871">
        <v>0</v>
      </c>
      <c r="B2871">
        <v>0</v>
      </c>
      <c r="D2871">
        <v>0</v>
      </c>
      <c r="F2871">
        <v>93.284750592430314</v>
      </c>
    </row>
    <row r="2872" spans="1:6" x14ac:dyDescent="0.3">
      <c r="A2872">
        <v>16.02000000000001</v>
      </c>
      <c r="B2872">
        <v>0</v>
      </c>
      <c r="D2872">
        <v>0</v>
      </c>
      <c r="F2872">
        <v>124.68681891584552</v>
      </c>
    </row>
    <row r="2873" spans="1:6" x14ac:dyDescent="0.3">
      <c r="A2873">
        <v>0</v>
      </c>
      <c r="B2873">
        <v>0</v>
      </c>
      <c r="D2873">
        <v>0</v>
      </c>
      <c r="F2873">
        <v>121.06272232311551</v>
      </c>
    </row>
    <row r="2874" spans="1:6" x14ac:dyDescent="0.3">
      <c r="A2874">
        <v>0</v>
      </c>
      <c r="B2874">
        <v>0</v>
      </c>
      <c r="D2874">
        <v>0</v>
      </c>
      <c r="F2874">
        <v>109.16542445459972</v>
      </c>
    </row>
    <row r="2875" spans="1:6" x14ac:dyDescent="0.3">
      <c r="A2875">
        <v>0</v>
      </c>
      <c r="B2875">
        <v>0</v>
      </c>
      <c r="D2875">
        <v>114.47999999999999</v>
      </c>
      <c r="F2875">
        <v>86.976059106506241</v>
      </c>
    </row>
    <row r="2876" spans="1:6" x14ac:dyDescent="0.3">
      <c r="A2876">
        <v>0</v>
      </c>
      <c r="B2876">
        <v>0</v>
      </c>
      <c r="D2876">
        <v>0</v>
      </c>
      <c r="F2876">
        <v>108.2583346171369</v>
      </c>
    </row>
    <row r="2877" spans="1:6" x14ac:dyDescent="0.3">
      <c r="A2877">
        <v>16.02000000000001</v>
      </c>
      <c r="B2877">
        <v>0</v>
      </c>
      <c r="D2877">
        <v>0</v>
      </c>
      <c r="F2877">
        <v>128.14553941410901</v>
      </c>
    </row>
    <row r="2878" spans="1:6" x14ac:dyDescent="0.3">
      <c r="A2878">
        <v>0</v>
      </c>
      <c r="B2878">
        <v>0</v>
      </c>
      <c r="D2878">
        <v>0</v>
      </c>
      <c r="F2878">
        <v>119.39696870731392</v>
      </c>
    </row>
    <row r="2879" spans="1:6" x14ac:dyDescent="0.3">
      <c r="A2879">
        <v>148.68</v>
      </c>
      <c r="B2879">
        <v>7.1400000000000077</v>
      </c>
      <c r="D2879">
        <v>0</v>
      </c>
      <c r="F2879">
        <v>145.21003960833306</v>
      </c>
    </row>
    <row r="2880" spans="1:6" x14ac:dyDescent="0.3">
      <c r="A2880">
        <v>169.32</v>
      </c>
      <c r="B2880">
        <v>103.89000000000001</v>
      </c>
      <c r="D2880">
        <v>0</v>
      </c>
      <c r="F2880">
        <v>152.3540354998367</v>
      </c>
    </row>
    <row r="2881" spans="1:6" x14ac:dyDescent="0.3">
      <c r="A2881">
        <v>16.02000000000001</v>
      </c>
      <c r="B2881">
        <v>0</v>
      </c>
      <c r="D2881">
        <v>0</v>
      </c>
      <c r="F2881">
        <v>132.00472887854141</v>
      </c>
    </row>
    <row r="2882" spans="1:6" x14ac:dyDescent="0.3">
      <c r="A2882">
        <v>16.02000000000001</v>
      </c>
      <c r="B2882">
        <v>0</v>
      </c>
      <c r="D2882">
        <v>0</v>
      </c>
      <c r="F2882">
        <v>131.00937044669203</v>
      </c>
    </row>
    <row r="2883" spans="1:6" x14ac:dyDescent="0.3">
      <c r="A2883">
        <v>16.02000000000001</v>
      </c>
      <c r="B2883">
        <v>0</v>
      </c>
      <c r="D2883">
        <v>0</v>
      </c>
      <c r="F2883">
        <v>131.70300886731141</v>
      </c>
    </row>
    <row r="2884" spans="1:6" x14ac:dyDescent="0.3">
      <c r="A2884">
        <v>148.68</v>
      </c>
      <c r="B2884">
        <v>7.1400000000000077</v>
      </c>
      <c r="D2884">
        <v>0</v>
      </c>
      <c r="F2884">
        <v>142.22661270804406</v>
      </c>
    </row>
    <row r="2885" spans="1:6" x14ac:dyDescent="0.3">
      <c r="A2885">
        <v>156.93</v>
      </c>
      <c r="B2885">
        <v>70.747459317709115</v>
      </c>
      <c r="D2885">
        <v>0</v>
      </c>
      <c r="F2885">
        <v>151.33928050610001</v>
      </c>
    </row>
    <row r="2886" spans="1:6" x14ac:dyDescent="0.3">
      <c r="A2886">
        <v>156.93</v>
      </c>
      <c r="B2886">
        <v>7.1400000000000077</v>
      </c>
      <c r="D2886">
        <v>0</v>
      </c>
      <c r="F2886">
        <v>151.2048912005051</v>
      </c>
    </row>
    <row r="2887" spans="1:6" x14ac:dyDescent="0.3">
      <c r="A2887">
        <v>169.32</v>
      </c>
      <c r="B2887">
        <v>111.75</v>
      </c>
      <c r="D2887">
        <v>0</v>
      </c>
      <c r="F2887">
        <v>167.29296288706914</v>
      </c>
    </row>
    <row r="2888" spans="1:6" x14ac:dyDescent="0.3">
      <c r="A2888">
        <v>169.32</v>
      </c>
      <c r="B2888">
        <v>111.75</v>
      </c>
      <c r="D2888">
        <v>0</v>
      </c>
      <c r="F2888">
        <v>161.92219671412164</v>
      </c>
    </row>
    <row r="2889" spans="1:6" x14ac:dyDescent="0.3">
      <c r="A2889">
        <v>148.68</v>
      </c>
      <c r="B2889">
        <v>0</v>
      </c>
      <c r="D2889">
        <v>0</v>
      </c>
      <c r="F2889">
        <v>133.2014695176394</v>
      </c>
    </row>
    <row r="2890" spans="1:6" x14ac:dyDescent="0.3">
      <c r="A2890">
        <v>16.02000000000001</v>
      </c>
      <c r="B2890">
        <v>0</v>
      </c>
      <c r="D2890">
        <v>0</v>
      </c>
      <c r="F2890">
        <v>125.37198226000835</v>
      </c>
    </row>
    <row r="2891" spans="1:6" x14ac:dyDescent="0.3">
      <c r="A2891">
        <v>0</v>
      </c>
      <c r="B2891">
        <v>0</v>
      </c>
      <c r="D2891">
        <v>0</v>
      </c>
      <c r="F2891">
        <v>103.62842462725405</v>
      </c>
    </row>
    <row r="2892" spans="1:6" x14ac:dyDescent="0.3">
      <c r="A2892">
        <v>16.02000000000001</v>
      </c>
      <c r="B2892">
        <v>0</v>
      </c>
      <c r="D2892">
        <v>0</v>
      </c>
      <c r="F2892">
        <v>129.78604462671828</v>
      </c>
    </row>
    <row r="2893" spans="1:6" x14ac:dyDescent="0.3">
      <c r="A2893">
        <v>148.68</v>
      </c>
      <c r="B2893">
        <v>0</v>
      </c>
      <c r="D2893">
        <v>0</v>
      </c>
      <c r="F2893">
        <v>135.54128828356633</v>
      </c>
    </row>
    <row r="2894" spans="1:6" x14ac:dyDescent="0.3">
      <c r="A2894">
        <v>16.02000000000001</v>
      </c>
      <c r="B2894">
        <v>0</v>
      </c>
      <c r="D2894">
        <v>0</v>
      </c>
      <c r="F2894">
        <v>128.06775106270413</v>
      </c>
    </row>
    <row r="2895" spans="1:6" x14ac:dyDescent="0.3">
      <c r="A2895">
        <v>156.93</v>
      </c>
      <c r="B2895">
        <v>7.1400000000000077</v>
      </c>
      <c r="D2895">
        <v>0</v>
      </c>
      <c r="F2895">
        <v>151.16271792207795</v>
      </c>
    </row>
    <row r="2896" spans="1:6" x14ac:dyDescent="0.3">
      <c r="A2896">
        <v>169.32</v>
      </c>
      <c r="B2896">
        <v>103.89000000000001</v>
      </c>
      <c r="D2896">
        <v>0</v>
      </c>
      <c r="F2896">
        <v>161.47901223393401</v>
      </c>
    </row>
    <row r="2897" spans="1:6" x14ac:dyDescent="0.3">
      <c r="A2897">
        <v>16.02000000000001</v>
      </c>
      <c r="B2897">
        <v>0</v>
      </c>
      <c r="D2897">
        <v>0</v>
      </c>
      <c r="F2897">
        <v>126.50581616353779</v>
      </c>
    </row>
    <row r="2898" spans="1:6" x14ac:dyDescent="0.3">
      <c r="A2898">
        <v>0</v>
      </c>
      <c r="B2898">
        <v>0</v>
      </c>
      <c r="D2898">
        <v>0</v>
      </c>
      <c r="F2898">
        <v>105.55328373340944</v>
      </c>
    </row>
    <row r="2899" spans="1:6" x14ac:dyDescent="0.3">
      <c r="A2899">
        <v>0</v>
      </c>
      <c r="B2899">
        <v>0</v>
      </c>
      <c r="D2899">
        <v>120</v>
      </c>
      <c r="F2899">
        <v>78.010896672232292</v>
      </c>
    </row>
    <row r="2900" spans="1:6" x14ac:dyDescent="0.3">
      <c r="A2900">
        <v>0</v>
      </c>
      <c r="B2900">
        <v>0</v>
      </c>
      <c r="D2900">
        <v>0</v>
      </c>
      <c r="F2900">
        <v>95.022049796098074</v>
      </c>
    </row>
    <row r="2901" spans="1:6" x14ac:dyDescent="0.3">
      <c r="A2901">
        <v>0</v>
      </c>
      <c r="B2901">
        <v>0</v>
      </c>
      <c r="D2901">
        <v>0</v>
      </c>
      <c r="F2901">
        <v>119.89213820249809</v>
      </c>
    </row>
    <row r="2902" spans="1:6" x14ac:dyDescent="0.3">
      <c r="A2902">
        <v>0</v>
      </c>
      <c r="B2902">
        <v>0</v>
      </c>
      <c r="D2902">
        <v>0</v>
      </c>
      <c r="F2902">
        <v>117.84046944954058</v>
      </c>
    </row>
    <row r="2903" spans="1:6" x14ac:dyDescent="0.3">
      <c r="A2903">
        <v>148.68</v>
      </c>
      <c r="B2903">
        <v>0</v>
      </c>
      <c r="D2903">
        <v>0</v>
      </c>
      <c r="F2903">
        <v>138.10066249657146</v>
      </c>
    </row>
    <row r="2904" spans="1:6" x14ac:dyDescent="0.3">
      <c r="A2904">
        <v>169.32</v>
      </c>
      <c r="B2904">
        <v>103.89000000000001</v>
      </c>
      <c r="D2904">
        <v>0</v>
      </c>
      <c r="F2904">
        <v>160.16740512194923</v>
      </c>
    </row>
    <row r="2905" spans="1:6" x14ac:dyDescent="0.3">
      <c r="A2905">
        <v>16.02000000000001</v>
      </c>
      <c r="B2905">
        <v>0</v>
      </c>
      <c r="D2905">
        <v>0</v>
      </c>
      <c r="F2905">
        <v>123.93215289050322</v>
      </c>
    </row>
    <row r="2906" spans="1:6" x14ac:dyDescent="0.3">
      <c r="A2906">
        <v>0</v>
      </c>
      <c r="B2906">
        <v>0</v>
      </c>
      <c r="D2906">
        <v>0</v>
      </c>
      <c r="F2906">
        <v>90.192069334113029</v>
      </c>
    </row>
    <row r="2907" spans="1:6" x14ac:dyDescent="0.3">
      <c r="A2907">
        <v>0</v>
      </c>
      <c r="B2907">
        <v>0</v>
      </c>
      <c r="D2907">
        <v>120</v>
      </c>
      <c r="F2907">
        <v>66.158533933028579</v>
      </c>
    </row>
    <row r="2908" spans="1:6" x14ac:dyDescent="0.3">
      <c r="A2908">
        <v>148.68</v>
      </c>
      <c r="B2908">
        <v>0</v>
      </c>
      <c r="D2908">
        <v>0</v>
      </c>
      <c r="F2908">
        <v>144.90736104402887</v>
      </c>
    </row>
    <row r="2909" spans="1:6" x14ac:dyDescent="0.3">
      <c r="A2909">
        <v>169.32</v>
      </c>
      <c r="B2909">
        <v>97.400103148244312</v>
      </c>
      <c r="D2909">
        <v>0</v>
      </c>
      <c r="F2909">
        <v>158.67923554351304</v>
      </c>
    </row>
    <row r="2910" spans="1:6" x14ac:dyDescent="0.3">
      <c r="A2910">
        <v>156.93</v>
      </c>
      <c r="B2910">
        <v>7.1400000000000077</v>
      </c>
      <c r="D2910">
        <v>0</v>
      </c>
      <c r="F2910">
        <v>147.68996067028533</v>
      </c>
    </row>
    <row r="2911" spans="1:6" x14ac:dyDescent="0.3">
      <c r="A2911">
        <v>169.32</v>
      </c>
      <c r="B2911">
        <v>101.13277830505587</v>
      </c>
      <c r="D2911">
        <v>0</v>
      </c>
      <c r="F2911">
        <v>164.20311931267162</v>
      </c>
    </row>
    <row r="2912" spans="1:6" x14ac:dyDescent="0.3">
      <c r="A2912">
        <v>169.32</v>
      </c>
      <c r="B2912">
        <v>111.75</v>
      </c>
      <c r="D2912">
        <v>0</v>
      </c>
      <c r="F2912">
        <v>170.05490477164841</v>
      </c>
    </row>
    <row r="2913" spans="1:6" x14ac:dyDescent="0.3">
      <c r="A2913">
        <v>169.32</v>
      </c>
      <c r="B2913">
        <v>0</v>
      </c>
      <c r="D2913">
        <v>0</v>
      </c>
      <c r="F2913">
        <v>146.06944492808208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114.47999999999999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114.47999999999999</v>
      </c>
      <c r="B106">
        <v>0</v>
      </c>
    </row>
    <row r="107" spans="1:2" x14ac:dyDescent="0.3">
      <c r="A107">
        <v>120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5.8803594208392296</v>
      </c>
      <c r="B114">
        <v>0</v>
      </c>
    </row>
    <row r="115" spans="1:2" x14ac:dyDescent="0.3">
      <c r="A115">
        <v>114.47999999999999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120</v>
      </c>
      <c r="B170">
        <v>0</v>
      </c>
    </row>
    <row r="171" spans="1:2" x14ac:dyDescent="0.3">
      <c r="A171">
        <v>120</v>
      </c>
      <c r="B171">
        <v>0</v>
      </c>
    </row>
    <row r="172" spans="1:2" x14ac:dyDescent="0.3">
      <c r="A172">
        <v>120</v>
      </c>
      <c r="B172">
        <v>0</v>
      </c>
    </row>
    <row r="173" spans="1:2" x14ac:dyDescent="0.3">
      <c r="A173">
        <v>120</v>
      </c>
      <c r="B173">
        <v>0</v>
      </c>
    </row>
    <row r="174" spans="1:2" x14ac:dyDescent="0.3">
      <c r="A174">
        <v>120</v>
      </c>
      <c r="B174">
        <v>0</v>
      </c>
    </row>
    <row r="175" spans="1:2" x14ac:dyDescent="0.3">
      <c r="A175">
        <v>120</v>
      </c>
      <c r="B175">
        <v>0</v>
      </c>
    </row>
    <row r="176" spans="1:2" x14ac:dyDescent="0.3">
      <c r="A176">
        <v>120</v>
      </c>
      <c r="B176">
        <v>0</v>
      </c>
    </row>
    <row r="177" spans="1:2" x14ac:dyDescent="0.3">
      <c r="A177">
        <v>120</v>
      </c>
      <c r="B177">
        <v>0</v>
      </c>
    </row>
    <row r="178" spans="1:2" x14ac:dyDescent="0.3">
      <c r="A178">
        <v>120</v>
      </c>
      <c r="B178">
        <v>0</v>
      </c>
    </row>
    <row r="179" spans="1:2" x14ac:dyDescent="0.3">
      <c r="A179">
        <v>120</v>
      </c>
      <c r="B179">
        <v>0</v>
      </c>
    </row>
    <row r="180" spans="1:2" x14ac:dyDescent="0.3">
      <c r="A180">
        <v>120</v>
      </c>
      <c r="B180">
        <v>0</v>
      </c>
    </row>
    <row r="181" spans="1:2" x14ac:dyDescent="0.3">
      <c r="A181">
        <v>120</v>
      </c>
      <c r="B181">
        <v>0</v>
      </c>
    </row>
    <row r="182" spans="1:2" x14ac:dyDescent="0.3">
      <c r="A182">
        <v>120</v>
      </c>
      <c r="B182">
        <v>0</v>
      </c>
    </row>
    <row r="183" spans="1:2" x14ac:dyDescent="0.3">
      <c r="A183">
        <v>120</v>
      </c>
      <c r="B183">
        <v>0</v>
      </c>
    </row>
    <row r="184" spans="1:2" x14ac:dyDescent="0.3">
      <c r="A184">
        <v>120</v>
      </c>
      <c r="B184">
        <v>0</v>
      </c>
    </row>
    <row r="185" spans="1:2" x14ac:dyDescent="0.3">
      <c r="A185">
        <v>120</v>
      </c>
      <c r="B185">
        <v>0</v>
      </c>
    </row>
    <row r="186" spans="1:2" x14ac:dyDescent="0.3">
      <c r="A186">
        <v>120</v>
      </c>
      <c r="B186">
        <v>0</v>
      </c>
    </row>
    <row r="187" spans="1:2" x14ac:dyDescent="0.3">
      <c r="A187">
        <v>120</v>
      </c>
      <c r="B187">
        <v>0</v>
      </c>
    </row>
    <row r="188" spans="1:2" x14ac:dyDescent="0.3">
      <c r="A188">
        <v>120</v>
      </c>
      <c r="B188">
        <v>0</v>
      </c>
    </row>
    <row r="189" spans="1:2" x14ac:dyDescent="0.3">
      <c r="A189">
        <v>120</v>
      </c>
      <c r="B189">
        <v>0</v>
      </c>
    </row>
    <row r="190" spans="1:2" x14ac:dyDescent="0.3">
      <c r="A190">
        <v>120</v>
      </c>
      <c r="B190">
        <v>0</v>
      </c>
    </row>
    <row r="191" spans="1:2" x14ac:dyDescent="0.3">
      <c r="A191">
        <v>120</v>
      </c>
      <c r="B191">
        <v>0</v>
      </c>
    </row>
    <row r="192" spans="1:2" x14ac:dyDescent="0.3">
      <c r="A192">
        <v>120</v>
      </c>
      <c r="B192">
        <v>0</v>
      </c>
    </row>
    <row r="193" spans="1:2" x14ac:dyDescent="0.3">
      <c r="A193">
        <v>120</v>
      </c>
      <c r="B193">
        <v>0</v>
      </c>
    </row>
    <row r="194" spans="1:2" x14ac:dyDescent="0.3">
      <c r="A194">
        <v>120</v>
      </c>
      <c r="B194">
        <v>0</v>
      </c>
    </row>
    <row r="195" spans="1:2" x14ac:dyDescent="0.3">
      <c r="A195">
        <v>120</v>
      </c>
      <c r="B195">
        <v>0</v>
      </c>
    </row>
    <row r="196" spans="1:2" x14ac:dyDescent="0.3">
      <c r="A196">
        <v>120</v>
      </c>
      <c r="B196">
        <v>0</v>
      </c>
    </row>
    <row r="197" spans="1:2" x14ac:dyDescent="0.3">
      <c r="A197">
        <v>120</v>
      </c>
      <c r="B197">
        <v>0</v>
      </c>
    </row>
    <row r="198" spans="1:2" x14ac:dyDescent="0.3">
      <c r="A198">
        <v>120</v>
      </c>
      <c r="B198">
        <v>0</v>
      </c>
    </row>
    <row r="199" spans="1:2" x14ac:dyDescent="0.3">
      <c r="A199">
        <v>120</v>
      </c>
      <c r="B199">
        <v>0</v>
      </c>
    </row>
    <row r="200" spans="1:2" x14ac:dyDescent="0.3">
      <c r="A200">
        <v>120</v>
      </c>
      <c r="B200">
        <v>0</v>
      </c>
    </row>
    <row r="201" spans="1:2" x14ac:dyDescent="0.3">
      <c r="A201">
        <v>120</v>
      </c>
      <c r="B201">
        <v>0</v>
      </c>
    </row>
    <row r="202" spans="1:2" x14ac:dyDescent="0.3">
      <c r="A202">
        <v>120</v>
      </c>
      <c r="B202">
        <v>0</v>
      </c>
    </row>
    <row r="203" spans="1:2" x14ac:dyDescent="0.3">
      <c r="A203">
        <v>120</v>
      </c>
      <c r="B203">
        <v>0</v>
      </c>
    </row>
    <row r="204" spans="1:2" x14ac:dyDescent="0.3">
      <c r="A204">
        <v>120</v>
      </c>
      <c r="B204">
        <v>0</v>
      </c>
    </row>
    <row r="205" spans="1:2" x14ac:dyDescent="0.3">
      <c r="A205">
        <v>120</v>
      </c>
      <c r="B205">
        <v>0</v>
      </c>
    </row>
    <row r="206" spans="1:2" x14ac:dyDescent="0.3">
      <c r="A206">
        <v>120</v>
      </c>
      <c r="B206">
        <v>0</v>
      </c>
    </row>
    <row r="207" spans="1:2" x14ac:dyDescent="0.3">
      <c r="A207">
        <v>120</v>
      </c>
      <c r="B207">
        <v>0</v>
      </c>
    </row>
    <row r="208" spans="1:2" x14ac:dyDescent="0.3">
      <c r="A208">
        <v>120</v>
      </c>
      <c r="B208">
        <v>0</v>
      </c>
    </row>
    <row r="209" spans="1:2" x14ac:dyDescent="0.3">
      <c r="A209">
        <v>120</v>
      </c>
      <c r="B209">
        <v>0</v>
      </c>
    </row>
    <row r="210" spans="1:2" x14ac:dyDescent="0.3">
      <c r="A210">
        <v>120</v>
      </c>
      <c r="B210">
        <v>0</v>
      </c>
    </row>
    <row r="211" spans="1:2" x14ac:dyDescent="0.3">
      <c r="A211">
        <v>120</v>
      </c>
      <c r="B211">
        <v>0</v>
      </c>
    </row>
    <row r="212" spans="1:2" x14ac:dyDescent="0.3">
      <c r="A212">
        <v>120</v>
      </c>
      <c r="B212">
        <v>0</v>
      </c>
    </row>
    <row r="213" spans="1:2" x14ac:dyDescent="0.3">
      <c r="A213">
        <v>120</v>
      </c>
      <c r="B213">
        <v>0</v>
      </c>
    </row>
    <row r="214" spans="1:2" x14ac:dyDescent="0.3">
      <c r="A214">
        <v>120</v>
      </c>
      <c r="B214">
        <v>0</v>
      </c>
    </row>
    <row r="215" spans="1:2" x14ac:dyDescent="0.3">
      <c r="A215">
        <v>120</v>
      </c>
      <c r="B215">
        <v>0</v>
      </c>
    </row>
    <row r="216" spans="1:2" x14ac:dyDescent="0.3">
      <c r="A216">
        <v>120</v>
      </c>
      <c r="B216">
        <v>0</v>
      </c>
    </row>
    <row r="217" spans="1:2" x14ac:dyDescent="0.3">
      <c r="A217">
        <v>120</v>
      </c>
      <c r="B217">
        <v>0</v>
      </c>
    </row>
    <row r="218" spans="1:2" x14ac:dyDescent="0.3">
      <c r="A218">
        <v>120</v>
      </c>
      <c r="B218">
        <v>0</v>
      </c>
    </row>
    <row r="219" spans="1:2" x14ac:dyDescent="0.3">
      <c r="A219">
        <v>120</v>
      </c>
      <c r="B219">
        <v>0</v>
      </c>
    </row>
    <row r="220" spans="1:2" x14ac:dyDescent="0.3">
      <c r="A220">
        <v>120</v>
      </c>
      <c r="B220">
        <v>0</v>
      </c>
    </row>
    <row r="221" spans="1:2" x14ac:dyDescent="0.3">
      <c r="A221">
        <v>120</v>
      </c>
      <c r="B221">
        <v>0</v>
      </c>
    </row>
    <row r="222" spans="1:2" x14ac:dyDescent="0.3">
      <c r="A222">
        <v>120</v>
      </c>
      <c r="B222">
        <v>0</v>
      </c>
    </row>
    <row r="223" spans="1:2" x14ac:dyDescent="0.3">
      <c r="A223">
        <v>120</v>
      </c>
      <c r="B223">
        <v>0</v>
      </c>
    </row>
    <row r="224" spans="1:2" x14ac:dyDescent="0.3">
      <c r="A224">
        <v>120</v>
      </c>
      <c r="B224">
        <v>0</v>
      </c>
    </row>
    <row r="225" spans="1:2" x14ac:dyDescent="0.3">
      <c r="A225">
        <v>120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114.47999999999999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114.47999999999999</v>
      </c>
      <c r="B346">
        <v>0</v>
      </c>
    </row>
    <row r="347" spans="1:2" x14ac:dyDescent="0.3">
      <c r="A347">
        <v>114.47999999999999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114.47999999999999</v>
      </c>
      <c r="B354">
        <v>0</v>
      </c>
    </row>
    <row r="355" spans="1:2" x14ac:dyDescent="0.3">
      <c r="A355">
        <v>114.47999999999999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114.47999999999999</v>
      </c>
      <c r="B362">
        <v>0</v>
      </c>
    </row>
    <row r="363" spans="1:2" x14ac:dyDescent="0.3">
      <c r="A363">
        <v>114.47999999999999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114.47999999999999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120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114.47999999999999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114.47999999999999</v>
      </c>
      <c r="B381">
        <v>0</v>
      </c>
    </row>
    <row r="382" spans="1:2" x14ac:dyDescent="0.3">
      <c r="A382">
        <v>120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114.47999999999999</v>
      </c>
      <c r="B386">
        <v>0</v>
      </c>
    </row>
    <row r="387" spans="1:2" x14ac:dyDescent="0.3">
      <c r="A387">
        <v>114.47999999999999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114.47999999999999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114.47999999999999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114.47999999999999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110.49527478468937</v>
      </c>
      <c r="B425">
        <v>0</v>
      </c>
    </row>
    <row r="426" spans="1:2" x14ac:dyDescent="0.3">
      <c r="A426">
        <v>114.47999999999999</v>
      </c>
      <c r="B426">
        <v>0</v>
      </c>
    </row>
    <row r="427" spans="1:2" x14ac:dyDescent="0.3">
      <c r="A427">
        <v>114.47999999999999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120</v>
      </c>
      <c r="B430">
        <v>0</v>
      </c>
    </row>
    <row r="431" spans="1:2" x14ac:dyDescent="0.3">
      <c r="A431">
        <v>114.47999999999999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120</v>
      </c>
      <c r="B434">
        <v>0</v>
      </c>
    </row>
    <row r="435" spans="1:2" x14ac:dyDescent="0.3">
      <c r="A435">
        <v>120</v>
      </c>
      <c r="B435">
        <v>0</v>
      </c>
    </row>
    <row r="436" spans="1:2" x14ac:dyDescent="0.3">
      <c r="A436">
        <v>114.47999999999999</v>
      </c>
      <c r="B436">
        <v>0</v>
      </c>
    </row>
    <row r="437" spans="1:2" x14ac:dyDescent="0.3">
      <c r="A437">
        <v>120</v>
      </c>
      <c r="B437">
        <v>0</v>
      </c>
    </row>
    <row r="438" spans="1:2" x14ac:dyDescent="0.3">
      <c r="A438">
        <v>120</v>
      </c>
      <c r="B438">
        <v>0</v>
      </c>
    </row>
    <row r="439" spans="1:2" x14ac:dyDescent="0.3">
      <c r="A439">
        <v>114.47999999999999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120</v>
      </c>
      <c r="B442">
        <v>0</v>
      </c>
    </row>
    <row r="443" spans="1:2" x14ac:dyDescent="0.3">
      <c r="A443">
        <v>120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114.47999999999999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120</v>
      </c>
      <c r="B506">
        <v>0</v>
      </c>
    </row>
    <row r="507" spans="1:2" x14ac:dyDescent="0.3">
      <c r="A507">
        <v>120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5.4546335596879816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114.47999999999999</v>
      </c>
      <c r="B522">
        <v>0</v>
      </c>
    </row>
    <row r="523" spans="1:2" x14ac:dyDescent="0.3">
      <c r="A523">
        <v>114.47999999999999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114.47999999999999</v>
      </c>
      <c r="B530">
        <v>0</v>
      </c>
    </row>
    <row r="531" spans="1:2" x14ac:dyDescent="0.3">
      <c r="A531">
        <v>114.47999999999999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69.778606091933682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120</v>
      </c>
      <c r="B542">
        <v>0</v>
      </c>
    </row>
    <row r="543" spans="1:2" x14ac:dyDescent="0.3">
      <c r="A543">
        <v>114.47999999999999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120</v>
      </c>
      <c r="B546">
        <v>0</v>
      </c>
    </row>
    <row r="547" spans="1:2" x14ac:dyDescent="0.3">
      <c r="A547">
        <v>120</v>
      </c>
      <c r="B547">
        <v>0</v>
      </c>
    </row>
    <row r="548" spans="1:2" x14ac:dyDescent="0.3">
      <c r="A548">
        <v>120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114.47999999999999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114.47999999999999</v>
      </c>
      <c r="B553">
        <v>0</v>
      </c>
    </row>
    <row r="554" spans="1:2" x14ac:dyDescent="0.3">
      <c r="A554">
        <v>120</v>
      </c>
      <c r="B554">
        <v>0</v>
      </c>
    </row>
    <row r="555" spans="1:2" x14ac:dyDescent="0.3">
      <c r="A555">
        <v>120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120</v>
      </c>
      <c r="B562">
        <v>0</v>
      </c>
    </row>
    <row r="563" spans="1:2" x14ac:dyDescent="0.3">
      <c r="A563">
        <v>120</v>
      </c>
      <c r="B563">
        <v>0</v>
      </c>
    </row>
    <row r="564" spans="1:2" x14ac:dyDescent="0.3">
      <c r="A564">
        <v>120</v>
      </c>
      <c r="B564">
        <v>0</v>
      </c>
    </row>
    <row r="565" spans="1:2" x14ac:dyDescent="0.3">
      <c r="A565">
        <v>120</v>
      </c>
      <c r="B565">
        <v>0</v>
      </c>
    </row>
    <row r="566" spans="1:2" x14ac:dyDescent="0.3">
      <c r="A566">
        <v>120</v>
      </c>
      <c r="B566">
        <v>0</v>
      </c>
    </row>
    <row r="567" spans="1:2" x14ac:dyDescent="0.3">
      <c r="A567">
        <v>120</v>
      </c>
      <c r="B567">
        <v>0</v>
      </c>
    </row>
    <row r="568" spans="1:2" x14ac:dyDescent="0.3">
      <c r="A568">
        <v>120</v>
      </c>
      <c r="B568">
        <v>0</v>
      </c>
    </row>
    <row r="569" spans="1:2" x14ac:dyDescent="0.3">
      <c r="A569">
        <v>120</v>
      </c>
      <c r="B569">
        <v>0</v>
      </c>
    </row>
    <row r="570" spans="1:2" x14ac:dyDescent="0.3">
      <c r="A570">
        <v>120</v>
      </c>
      <c r="B570">
        <v>0</v>
      </c>
    </row>
    <row r="571" spans="1:2" x14ac:dyDescent="0.3">
      <c r="A571">
        <v>120</v>
      </c>
      <c r="B571">
        <v>0</v>
      </c>
    </row>
    <row r="572" spans="1:2" x14ac:dyDescent="0.3">
      <c r="A572">
        <v>120</v>
      </c>
      <c r="B572">
        <v>0</v>
      </c>
    </row>
    <row r="573" spans="1:2" x14ac:dyDescent="0.3">
      <c r="A573">
        <v>120</v>
      </c>
      <c r="B573">
        <v>0</v>
      </c>
    </row>
    <row r="574" spans="1:2" x14ac:dyDescent="0.3">
      <c r="A574">
        <v>120</v>
      </c>
      <c r="B574">
        <v>0</v>
      </c>
    </row>
    <row r="575" spans="1:2" x14ac:dyDescent="0.3">
      <c r="A575">
        <v>120</v>
      </c>
      <c r="B575">
        <v>0</v>
      </c>
    </row>
    <row r="576" spans="1:2" x14ac:dyDescent="0.3">
      <c r="A576">
        <v>120</v>
      </c>
      <c r="B576">
        <v>0</v>
      </c>
    </row>
    <row r="577" spans="1:2" x14ac:dyDescent="0.3">
      <c r="A577">
        <v>120</v>
      </c>
      <c r="B577">
        <v>0</v>
      </c>
    </row>
    <row r="578" spans="1:2" x14ac:dyDescent="0.3">
      <c r="A578">
        <v>120</v>
      </c>
      <c r="B578">
        <v>0</v>
      </c>
    </row>
    <row r="579" spans="1:2" x14ac:dyDescent="0.3">
      <c r="A579">
        <v>120</v>
      </c>
      <c r="B579">
        <v>0</v>
      </c>
    </row>
    <row r="580" spans="1:2" x14ac:dyDescent="0.3">
      <c r="A580">
        <v>120</v>
      </c>
      <c r="B580">
        <v>0</v>
      </c>
    </row>
    <row r="581" spans="1:2" x14ac:dyDescent="0.3">
      <c r="A581">
        <v>120</v>
      </c>
      <c r="B581">
        <v>0</v>
      </c>
    </row>
    <row r="582" spans="1:2" x14ac:dyDescent="0.3">
      <c r="A582">
        <v>120</v>
      </c>
      <c r="B582">
        <v>0</v>
      </c>
    </row>
    <row r="583" spans="1:2" x14ac:dyDescent="0.3">
      <c r="A583">
        <v>120</v>
      </c>
      <c r="B583">
        <v>0</v>
      </c>
    </row>
    <row r="584" spans="1:2" x14ac:dyDescent="0.3">
      <c r="A584">
        <v>120</v>
      </c>
      <c r="B584">
        <v>0</v>
      </c>
    </row>
    <row r="585" spans="1:2" x14ac:dyDescent="0.3">
      <c r="A585">
        <v>120</v>
      </c>
      <c r="B585">
        <v>0</v>
      </c>
    </row>
    <row r="586" spans="1:2" x14ac:dyDescent="0.3">
      <c r="A586">
        <v>120</v>
      </c>
      <c r="B586">
        <v>0</v>
      </c>
    </row>
    <row r="587" spans="1:2" x14ac:dyDescent="0.3">
      <c r="A587">
        <v>120</v>
      </c>
      <c r="B587">
        <v>0</v>
      </c>
    </row>
    <row r="588" spans="1:2" x14ac:dyDescent="0.3">
      <c r="A588">
        <v>120</v>
      </c>
      <c r="B588">
        <v>0</v>
      </c>
    </row>
    <row r="589" spans="1:2" x14ac:dyDescent="0.3">
      <c r="A589">
        <v>120</v>
      </c>
      <c r="B589">
        <v>0</v>
      </c>
    </row>
    <row r="590" spans="1:2" x14ac:dyDescent="0.3">
      <c r="A590">
        <v>120</v>
      </c>
      <c r="B590">
        <v>0</v>
      </c>
    </row>
    <row r="591" spans="1:2" x14ac:dyDescent="0.3">
      <c r="A591">
        <v>120</v>
      </c>
      <c r="B591">
        <v>0</v>
      </c>
    </row>
    <row r="592" spans="1:2" x14ac:dyDescent="0.3">
      <c r="A592">
        <v>120</v>
      </c>
      <c r="B592">
        <v>0</v>
      </c>
    </row>
    <row r="593" spans="1:2" x14ac:dyDescent="0.3">
      <c r="A593">
        <v>120</v>
      </c>
      <c r="B593">
        <v>0</v>
      </c>
    </row>
    <row r="594" spans="1:2" x14ac:dyDescent="0.3">
      <c r="A594">
        <v>120</v>
      </c>
      <c r="B594">
        <v>0</v>
      </c>
    </row>
    <row r="595" spans="1:2" x14ac:dyDescent="0.3">
      <c r="A595">
        <v>120</v>
      </c>
      <c r="B595">
        <v>0</v>
      </c>
    </row>
    <row r="596" spans="1:2" x14ac:dyDescent="0.3">
      <c r="A596">
        <v>120</v>
      </c>
      <c r="B596">
        <v>0</v>
      </c>
    </row>
    <row r="597" spans="1:2" x14ac:dyDescent="0.3">
      <c r="A597">
        <v>120</v>
      </c>
      <c r="B597">
        <v>0</v>
      </c>
    </row>
    <row r="598" spans="1:2" x14ac:dyDescent="0.3">
      <c r="A598">
        <v>120</v>
      </c>
      <c r="B598">
        <v>0</v>
      </c>
    </row>
    <row r="599" spans="1:2" x14ac:dyDescent="0.3">
      <c r="A599">
        <v>120</v>
      </c>
      <c r="B599">
        <v>0</v>
      </c>
    </row>
    <row r="600" spans="1:2" x14ac:dyDescent="0.3">
      <c r="A600">
        <v>120</v>
      </c>
      <c r="B600">
        <v>0</v>
      </c>
    </row>
    <row r="601" spans="1:2" x14ac:dyDescent="0.3">
      <c r="A601">
        <v>120</v>
      </c>
      <c r="B601">
        <v>0</v>
      </c>
    </row>
    <row r="602" spans="1:2" x14ac:dyDescent="0.3">
      <c r="A602">
        <v>120</v>
      </c>
      <c r="B602">
        <v>0</v>
      </c>
    </row>
    <row r="603" spans="1:2" x14ac:dyDescent="0.3">
      <c r="A603">
        <v>120</v>
      </c>
      <c r="B603">
        <v>0</v>
      </c>
    </row>
    <row r="604" spans="1:2" x14ac:dyDescent="0.3">
      <c r="A604">
        <v>120</v>
      </c>
      <c r="B604">
        <v>0</v>
      </c>
    </row>
    <row r="605" spans="1:2" x14ac:dyDescent="0.3">
      <c r="A605">
        <v>120</v>
      </c>
      <c r="B605">
        <v>0</v>
      </c>
    </row>
    <row r="606" spans="1:2" x14ac:dyDescent="0.3">
      <c r="A606">
        <v>120</v>
      </c>
      <c r="B606">
        <v>0</v>
      </c>
    </row>
    <row r="607" spans="1:2" x14ac:dyDescent="0.3">
      <c r="A607">
        <v>120</v>
      </c>
      <c r="B607">
        <v>0</v>
      </c>
    </row>
    <row r="608" spans="1:2" x14ac:dyDescent="0.3">
      <c r="A608">
        <v>120</v>
      </c>
      <c r="B608">
        <v>0</v>
      </c>
    </row>
    <row r="609" spans="1:2" x14ac:dyDescent="0.3">
      <c r="A609">
        <v>120</v>
      </c>
      <c r="B609">
        <v>0</v>
      </c>
    </row>
    <row r="610" spans="1:2" x14ac:dyDescent="0.3">
      <c r="A610">
        <v>120</v>
      </c>
      <c r="B610">
        <v>0</v>
      </c>
    </row>
    <row r="611" spans="1:2" x14ac:dyDescent="0.3">
      <c r="A611">
        <v>120</v>
      </c>
      <c r="B611">
        <v>0</v>
      </c>
    </row>
    <row r="612" spans="1:2" x14ac:dyDescent="0.3">
      <c r="A612">
        <v>120</v>
      </c>
      <c r="B612">
        <v>0</v>
      </c>
    </row>
    <row r="613" spans="1:2" x14ac:dyDescent="0.3">
      <c r="A613">
        <v>120</v>
      </c>
      <c r="B613">
        <v>0</v>
      </c>
    </row>
    <row r="614" spans="1:2" x14ac:dyDescent="0.3">
      <c r="A614">
        <v>120</v>
      </c>
      <c r="B614">
        <v>0</v>
      </c>
    </row>
    <row r="615" spans="1:2" x14ac:dyDescent="0.3">
      <c r="A615">
        <v>120</v>
      </c>
      <c r="B615">
        <v>0</v>
      </c>
    </row>
    <row r="616" spans="1:2" x14ac:dyDescent="0.3">
      <c r="A616">
        <v>120</v>
      </c>
      <c r="B616">
        <v>0</v>
      </c>
    </row>
    <row r="617" spans="1:2" x14ac:dyDescent="0.3">
      <c r="A617">
        <v>120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120</v>
      </c>
      <c r="B786">
        <v>0</v>
      </c>
    </row>
    <row r="787" spans="1:2" x14ac:dyDescent="0.3">
      <c r="A787">
        <v>120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114.47999999999999</v>
      </c>
      <c r="B789">
        <v>0</v>
      </c>
    </row>
    <row r="790" spans="1:2" x14ac:dyDescent="0.3">
      <c r="A790">
        <v>120</v>
      </c>
      <c r="B790">
        <v>0</v>
      </c>
    </row>
    <row r="791" spans="1:2" x14ac:dyDescent="0.3">
      <c r="A791">
        <v>120</v>
      </c>
      <c r="B791">
        <v>0</v>
      </c>
    </row>
    <row r="792" spans="1:2" x14ac:dyDescent="0.3">
      <c r="A792">
        <v>114.47999999999999</v>
      </c>
      <c r="B792">
        <v>0</v>
      </c>
    </row>
    <row r="793" spans="1:2" x14ac:dyDescent="0.3">
      <c r="A793">
        <v>120</v>
      </c>
      <c r="B793">
        <v>0</v>
      </c>
    </row>
    <row r="794" spans="1:2" x14ac:dyDescent="0.3">
      <c r="A794">
        <v>120</v>
      </c>
      <c r="B794">
        <v>0</v>
      </c>
    </row>
    <row r="795" spans="1:2" x14ac:dyDescent="0.3">
      <c r="A795">
        <v>120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114.47999999999999</v>
      </c>
      <c r="B797">
        <v>0</v>
      </c>
    </row>
    <row r="798" spans="1:2" x14ac:dyDescent="0.3">
      <c r="A798">
        <v>120</v>
      </c>
      <c r="B798">
        <v>0</v>
      </c>
    </row>
    <row r="799" spans="1:2" x14ac:dyDescent="0.3">
      <c r="A799">
        <v>114.47999999999999</v>
      </c>
      <c r="B799">
        <v>0</v>
      </c>
    </row>
    <row r="800" spans="1:2" x14ac:dyDescent="0.3">
      <c r="A800">
        <v>16.527958545794455</v>
      </c>
      <c r="B800">
        <v>0</v>
      </c>
    </row>
    <row r="801" spans="1:2" x14ac:dyDescent="0.3">
      <c r="A801">
        <v>120</v>
      </c>
      <c r="B801">
        <v>0</v>
      </c>
    </row>
    <row r="802" spans="1:2" x14ac:dyDescent="0.3">
      <c r="A802">
        <v>120</v>
      </c>
      <c r="B802">
        <v>0</v>
      </c>
    </row>
    <row r="803" spans="1:2" x14ac:dyDescent="0.3">
      <c r="A803">
        <v>120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114.47999999999999</v>
      </c>
      <c r="B805">
        <v>0</v>
      </c>
    </row>
    <row r="806" spans="1:2" x14ac:dyDescent="0.3">
      <c r="A806">
        <v>114.47999999999999</v>
      </c>
      <c r="B806">
        <v>0</v>
      </c>
    </row>
    <row r="807" spans="1:2" x14ac:dyDescent="0.3">
      <c r="A807">
        <v>114.47999999999999</v>
      </c>
      <c r="B807">
        <v>0</v>
      </c>
    </row>
    <row r="808" spans="1:2" x14ac:dyDescent="0.3">
      <c r="A808">
        <v>114.47999999999999</v>
      </c>
      <c r="B808">
        <v>0</v>
      </c>
    </row>
    <row r="809" spans="1:2" x14ac:dyDescent="0.3">
      <c r="A809">
        <v>120</v>
      </c>
      <c r="B809">
        <v>0</v>
      </c>
    </row>
    <row r="810" spans="1:2" x14ac:dyDescent="0.3">
      <c r="A810">
        <v>120</v>
      </c>
      <c r="B810">
        <v>0</v>
      </c>
    </row>
    <row r="811" spans="1:2" x14ac:dyDescent="0.3">
      <c r="A811">
        <v>120</v>
      </c>
      <c r="B811">
        <v>0</v>
      </c>
    </row>
    <row r="812" spans="1:2" x14ac:dyDescent="0.3">
      <c r="A812">
        <v>114.47999999999999</v>
      </c>
      <c r="B812">
        <v>0</v>
      </c>
    </row>
    <row r="813" spans="1:2" x14ac:dyDescent="0.3">
      <c r="A813">
        <v>114.47999999999999</v>
      </c>
      <c r="B813">
        <v>0</v>
      </c>
    </row>
    <row r="814" spans="1:2" x14ac:dyDescent="0.3">
      <c r="A814">
        <v>120</v>
      </c>
      <c r="B814">
        <v>0</v>
      </c>
    </row>
    <row r="815" spans="1:2" x14ac:dyDescent="0.3">
      <c r="A815">
        <v>120</v>
      </c>
      <c r="B815">
        <v>0</v>
      </c>
    </row>
    <row r="816" spans="1:2" x14ac:dyDescent="0.3">
      <c r="A816">
        <v>114.47999999999999</v>
      </c>
      <c r="B816">
        <v>0</v>
      </c>
    </row>
    <row r="817" spans="1:2" x14ac:dyDescent="0.3">
      <c r="A817">
        <v>120</v>
      </c>
      <c r="B817">
        <v>0</v>
      </c>
    </row>
    <row r="818" spans="1:2" x14ac:dyDescent="0.3">
      <c r="A818">
        <v>120</v>
      </c>
      <c r="B818">
        <v>0</v>
      </c>
    </row>
    <row r="819" spans="1:2" x14ac:dyDescent="0.3">
      <c r="A819">
        <v>120</v>
      </c>
      <c r="B819">
        <v>0</v>
      </c>
    </row>
    <row r="820" spans="1:2" x14ac:dyDescent="0.3">
      <c r="A820">
        <v>120</v>
      </c>
      <c r="B820">
        <v>0</v>
      </c>
    </row>
    <row r="821" spans="1:2" x14ac:dyDescent="0.3">
      <c r="A821">
        <v>120</v>
      </c>
      <c r="B821">
        <v>0</v>
      </c>
    </row>
    <row r="822" spans="1:2" x14ac:dyDescent="0.3">
      <c r="A822">
        <v>120</v>
      </c>
      <c r="B822">
        <v>0</v>
      </c>
    </row>
    <row r="823" spans="1:2" x14ac:dyDescent="0.3">
      <c r="A823">
        <v>120</v>
      </c>
      <c r="B823">
        <v>0</v>
      </c>
    </row>
    <row r="824" spans="1:2" x14ac:dyDescent="0.3">
      <c r="A824">
        <v>120</v>
      </c>
      <c r="B824">
        <v>0</v>
      </c>
    </row>
    <row r="825" spans="1:2" x14ac:dyDescent="0.3">
      <c r="A825">
        <v>120</v>
      </c>
      <c r="B825">
        <v>0</v>
      </c>
    </row>
    <row r="826" spans="1:2" x14ac:dyDescent="0.3">
      <c r="A826">
        <v>120</v>
      </c>
      <c r="B826">
        <v>0</v>
      </c>
    </row>
    <row r="827" spans="1:2" x14ac:dyDescent="0.3">
      <c r="A827">
        <v>120</v>
      </c>
      <c r="B827">
        <v>0</v>
      </c>
    </row>
    <row r="828" spans="1:2" x14ac:dyDescent="0.3">
      <c r="A828">
        <v>120</v>
      </c>
      <c r="B828">
        <v>0</v>
      </c>
    </row>
    <row r="829" spans="1:2" x14ac:dyDescent="0.3">
      <c r="A829">
        <v>120</v>
      </c>
      <c r="B829">
        <v>0</v>
      </c>
    </row>
    <row r="830" spans="1:2" x14ac:dyDescent="0.3">
      <c r="A830">
        <v>120</v>
      </c>
      <c r="B830">
        <v>0</v>
      </c>
    </row>
    <row r="831" spans="1:2" x14ac:dyDescent="0.3">
      <c r="A831">
        <v>120</v>
      </c>
      <c r="B831">
        <v>0</v>
      </c>
    </row>
    <row r="832" spans="1:2" x14ac:dyDescent="0.3">
      <c r="A832">
        <v>120</v>
      </c>
      <c r="B832">
        <v>0</v>
      </c>
    </row>
    <row r="833" spans="1:2" x14ac:dyDescent="0.3">
      <c r="A833">
        <v>120</v>
      </c>
      <c r="B833">
        <v>0</v>
      </c>
    </row>
    <row r="834" spans="1:2" x14ac:dyDescent="0.3">
      <c r="A834">
        <v>120</v>
      </c>
      <c r="B834">
        <v>0</v>
      </c>
    </row>
    <row r="835" spans="1:2" x14ac:dyDescent="0.3">
      <c r="A835">
        <v>120</v>
      </c>
      <c r="B835">
        <v>0</v>
      </c>
    </row>
    <row r="836" spans="1:2" x14ac:dyDescent="0.3">
      <c r="A836">
        <v>114.47999999999999</v>
      </c>
      <c r="B836">
        <v>0</v>
      </c>
    </row>
    <row r="837" spans="1:2" x14ac:dyDescent="0.3">
      <c r="A837">
        <v>120</v>
      </c>
      <c r="B837">
        <v>0</v>
      </c>
    </row>
    <row r="838" spans="1:2" x14ac:dyDescent="0.3">
      <c r="A838">
        <v>120</v>
      </c>
      <c r="B838">
        <v>0</v>
      </c>
    </row>
    <row r="839" spans="1:2" x14ac:dyDescent="0.3">
      <c r="A839">
        <v>120</v>
      </c>
      <c r="B839">
        <v>0</v>
      </c>
    </row>
    <row r="840" spans="1:2" x14ac:dyDescent="0.3">
      <c r="A840">
        <v>114.47999999999999</v>
      </c>
      <c r="B840">
        <v>0</v>
      </c>
    </row>
    <row r="841" spans="1:2" x14ac:dyDescent="0.3">
      <c r="A841">
        <v>120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114.47999999999999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3.4869755455653753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114.47999999999999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114.47999999999999</v>
      </c>
      <c r="B1050">
        <v>0</v>
      </c>
    </row>
    <row r="1051" spans="1:2" x14ac:dyDescent="0.3">
      <c r="A1051">
        <v>114.47999999999999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114.47999999999999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120</v>
      </c>
      <c r="B1066">
        <v>0</v>
      </c>
    </row>
    <row r="1067" spans="1:2" x14ac:dyDescent="0.3">
      <c r="A1067">
        <v>120</v>
      </c>
      <c r="B1067">
        <v>0</v>
      </c>
    </row>
    <row r="1068" spans="1:2" x14ac:dyDescent="0.3">
      <c r="A1068">
        <v>120</v>
      </c>
      <c r="B1068">
        <v>0</v>
      </c>
    </row>
    <row r="1069" spans="1:2" x14ac:dyDescent="0.3">
      <c r="A1069">
        <v>120</v>
      </c>
      <c r="B1069">
        <v>0</v>
      </c>
    </row>
    <row r="1070" spans="1:2" x14ac:dyDescent="0.3">
      <c r="A1070">
        <v>120</v>
      </c>
      <c r="B1070">
        <v>0</v>
      </c>
    </row>
    <row r="1071" spans="1:2" x14ac:dyDescent="0.3">
      <c r="A1071">
        <v>120</v>
      </c>
      <c r="B1071">
        <v>0</v>
      </c>
    </row>
    <row r="1072" spans="1:2" x14ac:dyDescent="0.3">
      <c r="A1072">
        <v>120</v>
      </c>
      <c r="B1072">
        <v>0</v>
      </c>
    </row>
    <row r="1073" spans="1:2" x14ac:dyDescent="0.3">
      <c r="A1073">
        <v>120</v>
      </c>
      <c r="B1073">
        <v>0</v>
      </c>
    </row>
    <row r="1074" spans="1:2" x14ac:dyDescent="0.3">
      <c r="A1074">
        <v>120</v>
      </c>
      <c r="B1074">
        <v>0</v>
      </c>
    </row>
    <row r="1075" spans="1:2" x14ac:dyDescent="0.3">
      <c r="A1075">
        <v>120</v>
      </c>
      <c r="B1075">
        <v>0</v>
      </c>
    </row>
    <row r="1076" spans="1:2" x14ac:dyDescent="0.3">
      <c r="A1076">
        <v>120</v>
      </c>
      <c r="B1076">
        <v>0</v>
      </c>
    </row>
    <row r="1077" spans="1:2" x14ac:dyDescent="0.3">
      <c r="A1077">
        <v>120</v>
      </c>
      <c r="B1077">
        <v>0</v>
      </c>
    </row>
    <row r="1078" spans="1:2" x14ac:dyDescent="0.3">
      <c r="A1078">
        <v>120</v>
      </c>
      <c r="B1078">
        <v>0</v>
      </c>
    </row>
    <row r="1079" spans="1:2" x14ac:dyDescent="0.3">
      <c r="A1079">
        <v>120</v>
      </c>
      <c r="B1079">
        <v>0</v>
      </c>
    </row>
    <row r="1080" spans="1:2" x14ac:dyDescent="0.3">
      <c r="A1080">
        <v>120</v>
      </c>
      <c r="B1080">
        <v>0</v>
      </c>
    </row>
    <row r="1081" spans="1:2" x14ac:dyDescent="0.3">
      <c r="A1081">
        <v>120</v>
      </c>
      <c r="B1081">
        <v>0</v>
      </c>
    </row>
    <row r="1082" spans="1:2" x14ac:dyDescent="0.3">
      <c r="A1082">
        <v>120</v>
      </c>
      <c r="B1082">
        <v>0</v>
      </c>
    </row>
    <row r="1083" spans="1:2" x14ac:dyDescent="0.3">
      <c r="A1083">
        <v>120</v>
      </c>
      <c r="B1083">
        <v>0</v>
      </c>
    </row>
    <row r="1084" spans="1:2" x14ac:dyDescent="0.3">
      <c r="A1084">
        <v>120</v>
      </c>
      <c r="B1084">
        <v>0</v>
      </c>
    </row>
    <row r="1085" spans="1:2" x14ac:dyDescent="0.3">
      <c r="A1085">
        <v>120</v>
      </c>
      <c r="B1085">
        <v>0</v>
      </c>
    </row>
    <row r="1086" spans="1:2" x14ac:dyDescent="0.3">
      <c r="A1086">
        <v>120</v>
      </c>
      <c r="B1086">
        <v>0</v>
      </c>
    </row>
    <row r="1087" spans="1:2" x14ac:dyDescent="0.3">
      <c r="A1087">
        <v>120</v>
      </c>
      <c r="B1087">
        <v>0</v>
      </c>
    </row>
    <row r="1088" spans="1:2" x14ac:dyDescent="0.3">
      <c r="A1088">
        <v>120</v>
      </c>
      <c r="B1088">
        <v>0</v>
      </c>
    </row>
    <row r="1089" spans="1:2" x14ac:dyDescent="0.3">
      <c r="A1089">
        <v>120</v>
      </c>
      <c r="B1089">
        <v>0</v>
      </c>
    </row>
    <row r="1090" spans="1:2" x14ac:dyDescent="0.3">
      <c r="A1090">
        <v>120</v>
      </c>
      <c r="B1090">
        <v>0</v>
      </c>
    </row>
    <row r="1091" spans="1:2" x14ac:dyDescent="0.3">
      <c r="A1091">
        <v>120</v>
      </c>
      <c r="B1091">
        <v>0</v>
      </c>
    </row>
    <row r="1092" spans="1:2" x14ac:dyDescent="0.3">
      <c r="A1092">
        <v>120</v>
      </c>
      <c r="B1092">
        <v>0</v>
      </c>
    </row>
    <row r="1093" spans="1:2" x14ac:dyDescent="0.3">
      <c r="A1093">
        <v>120</v>
      </c>
      <c r="B1093">
        <v>0</v>
      </c>
    </row>
    <row r="1094" spans="1:2" x14ac:dyDescent="0.3">
      <c r="A1094">
        <v>120</v>
      </c>
      <c r="B1094">
        <v>0</v>
      </c>
    </row>
    <row r="1095" spans="1:2" x14ac:dyDescent="0.3">
      <c r="A1095">
        <v>120</v>
      </c>
      <c r="B1095">
        <v>0</v>
      </c>
    </row>
    <row r="1096" spans="1:2" x14ac:dyDescent="0.3">
      <c r="A1096">
        <v>120</v>
      </c>
      <c r="B1096">
        <v>0</v>
      </c>
    </row>
    <row r="1097" spans="1:2" x14ac:dyDescent="0.3">
      <c r="A1097">
        <v>120</v>
      </c>
      <c r="B1097">
        <v>0</v>
      </c>
    </row>
    <row r="1098" spans="1:2" x14ac:dyDescent="0.3">
      <c r="A1098">
        <v>120</v>
      </c>
      <c r="B1098">
        <v>0</v>
      </c>
    </row>
    <row r="1099" spans="1:2" x14ac:dyDescent="0.3">
      <c r="A1099">
        <v>120</v>
      </c>
      <c r="B1099">
        <v>0</v>
      </c>
    </row>
    <row r="1100" spans="1:2" x14ac:dyDescent="0.3">
      <c r="A1100">
        <v>120</v>
      </c>
      <c r="B1100">
        <v>0</v>
      </c>
    </row>
    <row r="1101" spans="1:2" x14ac:dyDescent="0.3">
      <c r="A1101">
        <v>120</v>
      </c>
      <c r="B1101">
        <v>0</v>
      </c>
    </row>
    <row r="1102" spans="1:2" x14ac:dyDescent="0.3">
      <c r="A1102">
        <v>120</v>
      </c>
      <c r="B1102">
        <v>0</v>
      </c>
    </row>
    <row r="1103" spans="1:2" x14ac:dyDescent="0.3">
      <c r="A1103">
        <v>120</v>
      </c>
      <c r="B1103">
        <v>0</v>
      </c>
    </row>
    <row r="1104" spans="1:2" x14ac:dyDescent="0.3">
      <c r="A1104">
        <v>120</v>
      </c>
      <c r="B1104">
        <v>0</v>
      </c>
    </row>
    <row r="1105" spans="1:2" x14ac:dyDescent="0.3">
      <c r="A1105">
        <v>120</v>
      </c>
      <c r="B1105">
        <v>0</v>
      </c>
    </row>
    <row r="1106" spans="1:2" x14ac:dyDescent="0.3">
      <c r="A1106">
        <v>120</v>
      </c>
      <c r="B1106">
        <v>0</v>
      </c>
    </row>
    <row r="1107" spans="1:2" x14ac:dyDescent="0.3">
      <c r="A1107">
        <v>120</v>
      </c>
      <c r="B1107">
        <v>0</v>
      </c>
    </row>
    <row r="1108" spans="1:2" x14ac:dyDescent="0.3">
      <c r="A1108">
        <v>120</v>
      </c>
      <c r="B1108">
        <v>0</v>
      </c>
    </row>
    <row r="1109" spans="1:2" x14ac:dyDescent="0.3">
      <c r="A1109">
        <v>120</v>
      </c>
      <c r="B1109">
        <v>0</v>
      </c>
    </row>
    <row r="1110" spans="1:2" x14ac:dyDescent="0.3">
      <c r="A1110">
        <v>120</v>
      </c>
      <c r="B1110">
        <v>0</v>
      </c>
    </row>
    <row r="1111" spans="1:2" x14ac:dyDescent="0.3">
      <c r="A1111">
        <v>120</v>
      </c>
      <c r="B1111">
        <v>0</v>
      </c>
    </row>
    <row r="1112" spans="1:2" x14ac:dyDescent="0.3">
      <c r="A1112">
        <v>120</v>
      </c>
      <c r="B1112">
        <v>0</v>
      </c>
    </row>
    <row r="1113" spans="1:2" x14ac:dyDescent="0.3">
      <c r="A1113">
        <v>120</v>
      </c>
      <c r="B1113">
        <v>0</v>
      </c>
    </row>
    <row r="1114" spans="1:2" x14ac:dyDescent="0.3">
      <c r="A1114">
        <v>120</v>
      </c>
      <c r="B1114">
        <v>0</v>
      </c>
    </row>
    <row r="1115" spans="1:2" x14ac:dyDescent="0.3">
      <c r="A1115">
        <v>120</v>
      </c>
      <c r="B1115">
        <v>0</v>
      </c>
    </row>
    <row r="1116" spans="1:2" x14ac:dyDescent="0.3">
      <c r="A1116">
        <v>120</v>
      </c>
      <c r="B1116">
        <v>0</v>
      </c>
    </row>
    <row r="1117" spans="1:2" x14ac:dyDescent="0.3">
      <c r="A1117">
        <v>120</v>
      </c>
      <c r="B1117">
        <v>0</v>
      </c>
    </row>
    <row r="1118" spans="1:2" x14ac:dyDescent="0.3">
      <c r="A1118">
        <v>120</v>
      </c>
      <c r="B1118">
        <v>0</v>
      </c>
    </row>
    <row r="1119" spans="1:2" x14ac:dyDescent="0.3">
      <c r="A1119">
        <v>120</v>
      </c>
      <c r="B1119">
        <v>0</v>
      </c>
    </row>
    <row r="1120" spans="1:2" x14ac:dyDescent="0.3">
      <c r="A1120">
        <v>120</v>
      </c>
      <c r="B1120">
        <v>0</v>
      </c>
    </row>
    <row r="1121" spans="1:2" x14ac:dyDescent="0.3">
      <c r="A1121">
        <v>120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120</v>
      </c>
      <c r="B1178">
        <v>0</v>
      </c>
    </row>
    <row r="1179" spans="1:2" x14ac:dyDescent="0.3">
      <c r="A1179">
        <v>114.47999999999999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120</v>
      </c>
      <c r="B1185">
        <v>0</v>
      </c>
    </row>
    <row r="1186" spans="1:2" x14ac:dyDescent="0.3">
      <c r="A1186">
        <v>120</v>
      </c>
      <c r="B1186">
        <v>0</v>
      </c>
    </row>
    <row r="1187" spans="1:2" x14ac:dyDescent="0.3">
      <c r="A1187">
        <v>120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114.47999999999999</v>
      </c>
      <c r="B1189">
        <v>0</v>
      </c>
    </row>
    <row r="1190" spans="1:2" x14ac:dyDescent="0.3">
      <c r="A1190">
        <v>114.47999999999999</v>
      </c>
      <c r="B1190">
        <v>0</v>
      </c>
    </row>
    <row r="1191" spans="1:2" x14ac:dyDescent="0.3">
      <c r="A1191">
        <v>78.14449299932545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114.47999999999999</v>
      </c>
      <c r="B1193">
        <v>0</v>
      </c>
    </row>
    <row r="1194" spans="1:2" x14ac:dyDescent="0.3">
      <c r="A1194">
        <v>120</v>
      </c>
      <c r="B1194">
        <v>0</v>
      </c>
    </row>
    <row r="1195" spans="1:2" x14ac:dyDescent="0.3">
      <c r="A1195">
        <v>120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114.47999999999999</v>
      </c>
      <c r="B1197">
        <v>0</v>
      </c>
    </row>
    <row r="1198" spans="1:2" x14ac:dyDescent="0.3">
      <c r="A1198">
        <v>114.47999999999999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114.47999999999999</v>
      </c>
      <c r="B1201">
        <v>0</v>
      </c>
    </row>
    <row r="1202" spans="1:2" x14ac:dyDescent="0.3">
      <c r="A1202">
        <v>114.47999999999999</v>
      </c>
      <c r="B1202">
        <v>0</v>
      </c>
    </row>
    <row r="1203" spans="1:2" x14ac:dyDescent="0.3">
      <c r="A1203">
        <v>114.47999999999999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114.47999999999999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114.47999999999999</v>
      </c>
      <c r="B1211">
        <v>0</v>
      </c>
    </row>
    <row r="1212" spans="1:2" x14ac:dyDescent="0.3">
      <c r="A1212">
        <v>120</v>
      </c>
      <c r="B1212">
        <v>0</v>
      </c>
    </row>
    <row r="1213" spans="1:2" x14ac:dyDescent="0.3">
      <c r="A1213">
        <v>120</v>
      </c>
      <c r="B1213">
        <v>0</v>
      </c>
    </row>
    <row r="1214" spans="1:2" x14ac:dyDescent="0.3">
      <c r="A1214">
        <v>120</v>
      </c>
      <c r="B1214">
        <v>0</v>
      </c>
    </row>
    <row r="1215" spans="1:2" x14ac:dyDescent="0.3">
      <c r="A1215">
        <v>120</v>
      </c>
      <c r="B1215">
        <v>0</v>
      </c>
    </row>
    <row r="1216" spans="1:2" x14ac:dyDescent="0.3">
      <c r="A1216">
        <v>114.47999999999999</v>
      </c>
      <c r="B1216">
        <v>0</v>
      </c>
    </row>
    <row r="1217" spans="1:2" x14ac:dyDescent="0.3">
      <c r="A1217">
        <v>114.47999999999999</v>
      </c>
      <c r="B1217">
        <v>0</v>
      </c>
    </row>
    <row r="1218" spans="1:2" x14ac:dyDescent="0.3">
      <c r="A1218">
        <v>120</v>
      </c>
      <c r="B1218">
        <v>0</v>
      </c>
    </row>
    <row r="1219" spans="1:2" x14ac:dyDescent="0.3">
      <c r="A1219">
        <v>120</v>
      </c>
      <c r="B1219">
        <v>0</v>
      </c>
    </row>
    <row r="1220" spans="1:2" x14ac:dyDescent="0.3">
      <c r="A1220">
        <v>120</v>
      </c>
      <c r="B1220">
        <v>0</v>
      </c>
    </row>
    <row r="1221" spans="1:2" x14ac:dyDescent="0.3">
      <c r="A1221">
        <v>120</v>
      </c>
      <c r="B1221">
        <v>0</v>
      </c>
    </row>
    <row r="1222" spans="1:2" x14ac:dyDescent="0.3">
      <c r="A1222">
        <v>120</v>
      </c>
      <c r="B1222">
        <v>0</v>
      </c>
    </row>
    <row r="1223" spans="1:2" x14ac:dyDescent="0.3">
      <c r="A1223">
        <v>120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114.47999999999999</v>
      </c>
      <c r="B1225">
        <v>0</v>
      </c>
    </row>
    <row r="1226" spans="1:2" x14ac:dyDescent="0.3">
      <c r="A1226">
        <v>120</v>
      </c>
      <c r="B1226">
        <v>0</v>
      </c>
    </row>
    <row r="1227" spans="1:2" x14ac:dyDescent="0.3">
      <c r="A1227">
        <v>114.47999999999999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114.47999999999999</v>
      </c>
      <c r="B1229">
        <v>0</v>
      </c>
    </row>
    <row r="1230" spans="1:2" x14ac:dyDescent="0.3">
      <c r="A1230">
        <v>114.47999999999999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114.47999999999999</v>
      </c>
      <c r="B1233">
        <v>0</v>
      </c>
    </row>
    <row r="1234" spans="1:2" x14ac:dyDescent="0.3">
      <c r="A1234">
        <v>120</v>
      </c>
      <c r="B1234">
        <v>0</v>
      </c>
    </row>
    <row r="1235" spans="1:2" x14ac:dyDescent="0.3">
      <c r="A1235">
        <v>114.47999999999999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82.596465015388873</v>
      </c>
      <c r="B1241">
        <v>0</v>
      </c>
    </row>
    <row r="1242" spans="1:2" x14ac:dyDescent="0.3">
      <c r="A1242">
        <v>120</v>
      </c>
      <c r="B1242">
        <v>0</v>
      </c>
    </row>
    <row r="1243" spans="1:2" x14ac:dyDescent="0.3">
      <c r="A1243">
        <v>114.47999999999999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120</v>
      </c>
      <c r="B1250">
        <v>0</v>
      </c>
    </row>
    <row r="1251" spans="1:2" x14ac:dyDescent="0.3">
      <c r="A1251">
        <v>114.47999999999999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114.47999999999999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114.47999999999999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120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114.47999999999999</v>
      </c>
      <c r="B1273">
        <v>0</v>
      </c>
    </row>
    <row r="1274" spans="1:2" x14ac:dyDescent="0.3">
      <c r="A1274">
        <v>120</v>
      </c>
      <c r="B1274">
        <v>0</v>
      </c>
    </row>
    <row r="1275" spans="1:2" x14ac:dyDescent="0.3">
      <c r="A1275">
        <v>120</v>
      </c>
      <c r="B1275">
        <v>0</v>
      </c>
    </row>
    <row r="1276" spans="1:2" x14ac:dyDescent="0.3">
      <c r="A1276">
        <v>120</v>
      </c>
      <c r="B1276">
        <v>0</v>
      </c>
    </row>
    <row r="1277" spans="1:2" x14ac:dyDescent="0.3">
      <c r="A1277">
        <v>114.47999999999999</v>
      </c>
      <c r="B1277">
        <v>0</v>
      </c>
    </row>
    <row r="1278" spans="1:2" x14ac:dyDescent="0.3">
      <c r="A1278">
        <v>120</v>
      </c>
      <c r="B1278">
        <v>0</v>
      </c>
    </row>
    <row r="1279" spans="1:2" x14ac:dyDescent="0.3">
      <c r="A1279">
        <v>114.47999999999999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114.47999999999999</v>
      </c>
      <c r="B1281">
        <v>0</v>
      </c>
    </row>
    <row r="1282" spans="1:2" x14ac:dyDescent="0.3">
      <c r="A1282">
        <v>120</v>
      </c>
      <c r="B1282">
        <v>0</v>
      </c>
    </row>
    <row r="1283" spans="1:2" x14ac:dyDescent="0.3">
      <c r="A1283">
        <v>120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120</v>
      </c>
      <c r="B1290">
        <v>0</v>
      </c>
    </row>
    <row r="1291" spans="1:2" x14ac:dyDescent="0.3">
      <c r="A1291">
        <v>120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114.47999999999999</v>
      </c>
      <c r="B1297">
        <v>0</v>
      </c>
    </row>
    <row r="1298" spans="1:2" x14ac:dyDescent="0.3">
      <c r="A1298">
        <v>120</v>
      </c>
      <c r="B1298">
        <v>0</v>
      </c>
    </row>
    <row r="1299" spans="1:2" x14ac:dyDescent="0.3">
      <c r="A1299">
        <v>120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114.47999999999999</v>
      </c>
      <c r="B1305">
        <v>0</v>
      </c>
    </row>
    <row r="1306" spans="1:2" x14ac:dyDescent="0.3">
      <c r="A1306">
        <v>120</v>
      </c>
      <c r="B1306">
        <v>0</v>
      </c>
    </row>
    <row r="1307" spans="1:2" x14ac:dyDescent="0.3">
      <c r="A1307">
        <v>120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114.47999999999999</v>
      </c>
      <c r="B1313">
        <v>0</v>
      </c>
    </row>
    <row r="1314" spans="1:2" x14ac:dyDescent="0.3">
      <c r="A1314">
        <v>120</v>
      </c>
      <c r="B1314">
        <v>0</v>
      </c>
    </row>
    <row r="1315" spans="1:2" x14ac:dyDescent="0.3">
      <c r="A1315">
        <v>120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120</v>
      </c>
      <c r="B1321">
        <v>0</v>
      </c>
    </row>
    <row r="1322" spans="1:2" x14ac:dyDescent="0.3">
      <c r="A1322">
        <v>120</v>
      </c>
      <c r="B1322">
        <v>0</v>
      </c>
    </row>
    <row r="1323" spans="1:2" x14ac:dyDescent="0.3">
      <c r="A1323">
        <v>120</v>
      </c>
      <c r="B1323">
        <v>0</v>
      </c>
    </row>
    <row r="1324" spans="1:2" x14ac:dyDescent="0.3">
      <c r="A1324">
        <v>120</v>
      </c>
      <c r="B1324">
        <v>0</v>
      </c>
    </row>
    <row r="1325" spans="1:2" x14ac:dyDescent="0.3">
      <c r="A1325">
        <v>120</v>
      </c>
      <c r="B1325">
        <v>0</v>
      </c>
    </row>
    <row r="1326" spans="1:2" x14ac:dyDescent="0.3">
      <c r="A1326">
        <v>120</v>
      </c>
      <c r="B1326">
        <v>0</v>
      </c>
    </row>
    <row r="1327" spans="1:2" x14ac:dyDescent="0.3">
      <c r="A1327">
        <v>120</v>
      </c>
      <c r="B1327">
        <v>0</v>
      </c>
    </row>
    <row r="1328" spans="1:2" x14ac:dyDescent="0.3">
      <c r="A1328">
        <v>114.47999999999999</v>
      </c>
      <c r="B1328">
        <v>0</v>
      </c>
    </row>
    <row r="1329" spans="1:2" x14ac:dyDescent="0.3">
      <c r="A1329">
        <v>120</v>
      </c>
      <c r="B1329">
        <v>0</v>
      </c>
    </row>
    <row r="1330" spans="1:2" x14ac:dyDescent="0.3">
      <c r="A1330">
        <v>120</v>
      </c>
      <c r="B1330">
        <v>0</v>
      </c>
    </row>
    <row r="1331" spans="1:2" x14ac:dyDescent="0.3">
      <c r="A1331">
        <v>120</v>
      </c>
      <c r="B1331">
        <v>0</v>
      </c>
    </row>
    <row r="1332" spans="1:2" x14ac:dyDescent="0.3">
      <c r="A1332">
        <v>120</v>
      </c>
      <c r="B1332">
        <v>0</v>
      </c>
    </row>
    <row r="1333" spans="1:2" x14ac:dyDescent="0.3">
      <c r="A1333">
        <v>120</v>
      </c>
      <c r="B1333">
        <v>0</v>
      </c>
    </row>
    <row r="1334" spans="1:2" x14ac:dyDescent="0.3">
      <c r="A1334">
        <v>120</v>
      </c>
      <c r="B1334">
        <v>0</v>
      </c>
    </row>
    <row r="1335" spans="1:2" x14ac:dyDescent="0.3">
      <c r="A1335">
        <v>114.47999999999999</v>
      </c>
      <c r="B1335">
        <v>0</v>
      </c>
    </row>
    <row r="1336" spans="1:2" x14ac:dyDescent="0.3">
      <c r="A1336">
        <v>114.47999999999999</v>
      </c>
      <c r="B1336">
        <v>0</v>
      </c>
    </row>
    <row r="1337" spans="1:2" x14ac:dyDescent="0.3">
      <c r="A1337">
        <v>114.47999999999999</v>
      </c>
      <c r="B1337">
        <v>0</v>
      </c>
    </row>
    <row r="1338" spans="1:2" x14ac:dyDescent="0.3">
      <c r="A1338">
        <v>120</v>
      </c>
      <c r="B1338">
        <v>0</v>
      </c>
    </row>
    <row r="1339" spans="1:2" x14ac:dyDescent="0.3">
      <c r="A1339">
        <v>120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94.381689664099866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120</v>
      </c>
      <c r="B1370">
        <v>0</v>
      </c>
    </row>
    <row r="1371" spans="1:2" x14ac:dyDescent="0.3">
      <c r="A1371">
        <v>114.47999999999999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120</v>
      </c>
      <c r="B1379">
        <v>0</v>
      </c>
    </row>
    <row r="1380" spans="1:2" x14ac:dyDescent="0.3">
      <c r="A1380">
        <v>114.47999999999999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120</v>
      </c>
      <c r="B1382">
        <v>0</v>
      </c>
    </row>
    <row r="1383" spans="1:2" x14ac:dyDescent="0.3">
      <c r="A1383">
        <v>114.47999999999999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120</v>
      </c>
      <c r="B1386">
        <v>0</v>
      </c>
    </row>
    <row r="1387" spans="1:2" x14ac:dyDescent="0.3">
      <c r="A1387">
        <v>120</v>
      </c>
      <c r="B1387">
        <v>0</v>
      </c>
    </row>
    <row r="1388" spans="1:2" x14ac:dyDescent="0.3">
      <c r="A1388">
        <v>120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114.47999999999999</v>
      </c>
      <c r="B1390">
        <v>0</v>
      </c>
    </row>
    <row r="1391" spans="1:2" x14ac:dyDescent="0.3">
      <c r="A1391">
        <v>114.47999999999999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114.47999999999999</v>
      </c>
      <c r="B1393">
        <v>0</v>
      </c>
    </row>
    <row r="1394" spans="1:2" x14ac:dyDescent="0.3">
      <c r="A1394">
        <v>120</v>
      </c>
      <c r="B1394">
        <v>0</v>
      </c>
    </row>
    <row r="1395" spans="1:2" x14ac:dyDescent="0.3">
      <c r="A1395">
        <v>120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120</v>
      </c>
      <c r="B1402">
        <v>0</v>
      </c>
    </row>
    <row r="1403" spans="1:2" x14ac:dyDescent="0.3">
      <c r="A1403">
        <v>120</v>
      </c>
      <c r="B1403">
        <v>0</v>
      </c>
    </row>
    <row r="1404" spans="1:2" x14ac:dyDescent="0.3">
      <c r="A1404">
        <v>120</v>
      </c>
      <c r="B1404">
        <v>0</v>
      </c>
    </row>
    <row r="1405" spans="1:2" x14ac:dyDescent="0.3">
      <c r="A1405">
        <v>120</v>
      </c>
      <c r="B1405">
        <v>0</v>
      </c>
    </row>
    <row r="1406" spans="1:2" x14ac:dyDescent="0.3">
      <c r="A1406">
        <v>120</v>
      </c>
      <c r="B1406">
        <v>0</v>
      </c>
    </row>
    <row r="1407" spans="1:2" x14ac:dyDescent="0.3">
      <c r="A1407">
        <v>114.47999999999999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120</v>
      </c>
      <c r="B1409">
        <v>0</v>
      </c>
    </row>
    <row r="1410" spans="1:2" x14ac:dyDescent="0.3">
      <c r="A1410">
        <v>120</v>
      </c>
      <c r="B1410">
        <v>0</v>
      </c>
    </row>
    <row r="1411" spans="1:2" x14ac:dyDescent="0.3">
      <c r="A1411">
        <v>120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114.47999999999999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114.47999999999999</v>
      </c>
      <c r="B1426">
        <v>0</v>
      </c>
    </row>
    <row r="1427" spans="1:2" x14ac:dyDescent="0.3">
      <c r="A1427">
        <v>120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114.47999999999999</v>
      </c>
      <c r="B1433">
        <v>0</v>
      </c>
    </row>
    <row r="1434" spans="1:2" x14ac:dyDescent="0.3">
      <c r="A1434">
        <v>120</v>
      </c>
      <c r="B1434">
        <v>0</v>
      </c>
    </row>
    <row r="1435" spans="1:2" x14ac:dyDescent="0.3">
      <c r="A1435">
        <v>120</v>
      </c>
      <c r="B1435">
        <v>0</v>
      </c>
    </row>
    <row r="1436" spans="1:2" x14ac:dyDescent="0.3">
      <c r="A1436">
        <v>114.47999999999999</v>
      </c>
      <c r="B1436">
        <v>0</v>
      </c>
    </row>
    <row r="1437" spans="1:2" x14ac:dyDescent="0.3">
      <c r="A1437">
        <v>120</v>
      </c>
      <c r="B1437">
        <v>0</v>
      </c>
    </row>
    <row r="1438" spans="1:2" x14ac:dyDescent="0.3">
      <c r="A1438">
        <v>120</v>
      </c>
      <c r="B1438">
        <v>0</v>
      </c>
    </row>
    <row r="1439" spans="1:2" x14ac:dyDescent="0.3">
      <c r="A1439">
        <v>120</v>
      </c>
      <c r="B1439">
        <v>0</v>
      </c>
    </row>
    <row r="1440" spans="1:2" x14ac:dyDescent="0.3">
      <c r="A1440">
        <v>114.47999999999999</v>
      </c>
      <c r="B1440">
        <v>0</v>
      </c>
    </row>
    <row r="1441" spans="1:2" x14ac:dyDescent="0.3">
      <c r="A1441">
        <v>120</v>
      </c>
      <c r="B1441">
        <v>0</v>
      </c>
    </row>
    <row r="1442" spans="1:2" x14ac:dyDescent="0.3">
      <c r="A1442">
        <v>120</v>
      </c>
      <c r="B1442">
        <v>0</v>
      </c>
    </row>
    <row r="1443" spans="1:2" x14ac:dyDescent="0.3">
      <c r="A1443">
        <v>120</v>
      </c>
      <c r="B1443">
        <v>0</v>
      </c>
    </row>
    <row r="1444" spans="1:2" x14ac:dyDescent="0.3">
      <c r="A1444">
        <v>120</v>
      </c>
      <c r="B1444">
        <v>0</v>
      </c>
    </row>
    <row r="1445" spans="1:2" x14ac:dyDescent="0.3">
      <c r="A1445">
        <v>120</v>
      </c>
      <c r="B1445">
        <v>0</v>
      </c>
    </row>
    <row r="1446" spans="1:2" x14ac:dyDescent="0.3">
      <c r="A1446">
        <v>120</v>
      </c>
      <c r="B1446">
        <v>0</v>
      </c>
    </row>
    <row r="1447" spans="1:2" x14ac:dyDescent="0.3">
      <c r="A1447">
        <v>120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114.47999999999999</v>
      </c>
      <c r="B1449">
        <v>0</v>
      </c>
    </row>
    <row r="1450" spans="1:2" x14ac:dyDescent="0.3">
      <c r="A1450">
        <v>120</v>
      </c>
      <c r="B1450">
        <v>0</v>
      </c>
    </row>
    <row r="1451" spans="1:2" x14ac:dyDescent="0.3">
      <c r="A1451">
        <v>120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114.47999999999999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114.47999999999999</v>
      </c>
      <c r="B1474">
        <v>0</v>
      </c>
    </row>
    <row r="1475" spans="1:2" x14ac:dyDescent="0.3">
      <c r="A1475">
        <v>114.47999999999999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114.47999999999999</v>
      </c>
      <c r="B1482">
        <v>0</v>
      </c>
    </row>
    <row r="1483" spans="1:2" x14ac:dyDescent="0.3">
      <c r="A1483">
        <v>114.47999999999999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114.47999999999999</v>
      </c>
      <c r="B1490">
        <v>0</v>
      </c>
    </row>
    <row r="1491" spans="1:2" x14ac:dyDescent="0.3">
      <c r="A1491">
        <v>120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114.47999999999999</v>
      </c>
      <c r="B1493">
        <v>0</v>
      </c>
    </row>
    <row r="1494" spans="1:2" x14ac:dyDescent="0.3">
      <c r="A1494">
        <v>114.47999999999999</v>
      </c>
      <c r="B1494">
        <v>0</v>
      </c>
    </row>
    <row r="1495" spans="1:2" x14ac:dyDescent="0.3">
      <c r="A1495">
        <v>114.47999999999999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120</v>
      </c>
      <c r="B1498">
        <v>0</v>
      </c>
    </row>
    <row r="1499" spans="1:2" x14ac:dyDescent="0.3">
      <c r="A1499">
        <v>120</v>
      </c>
      <c r="B1499">
        <v>0</v>
      </c>
    </row>
    <row r="1500" spans="1:2" x14ac:dyDescent="0.3">
      <c r="A1500">
        <v>120</v>
      </c>
      <c r="B1500">
        <v>0</v>
      </c>
    </row>
    <row r="1501" spans="1:2" x14ac:dyDescent="0.3">
      <c r="A1501">
        <v>120</v>
      </c>
      <c r="B1501">
        <v>0</v>
      </c>
    </row>
    <row r="1502" spans="1:2" x14ac:dyDescent="0.3">
      <c r="A1502">
        <v>120</v>
      </c>
      <c r="B1502">
        <v>0</v>
      </c>
    </row>
    <row r="1503" spans="1:2" x14ac:dyDescent="0.3">
      <c r="A1503">
        <v>120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114.47999999999999</v>
      </c>
      <c r="B1505">
        <v>0</v>
      </c>
    </row>
    <row r="1506" spans="1:2" x14ac:dyDescent="0.3">
      <c r="A1506">
        <v>120</v>
      </c>
      <c r="B1506">
        <v>0</v>
      </c>
    </row>
    <row r="1507" spans="1:2" x14ac:dyDescent="0.3">
      <c r="A1507">
        <v>120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114.47999999999999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114.47999999999999</v>
      </c>
      <c r="B1554">
        <v>0</v>
      </c>
    </row>
    <row r="1555" spans="1:2" x14ac:dyDescent="0.3">
      <c r="A1555">
        <v>114.47999999999999</v>
      </c>
      <c r="B1555">
        <v>0</v>
      </c>
    </row>
    <row r="1556" spans="1:2" x14ac:dyDescent="0.3">
      <c r="A1556">
        <v>114.47999999999999</v>
      </c>
      <c r="B1556">
        <v>0</v>
      </c>
    </row>
    <row r="1557" spans="1:2" x14ac:dyDescent="0.3">
      <c r="A1557">
        <v>114.47999999999999</v>
      </c>
      <c r="B1557">
        <v>0</v>
      </c>
    </row>
    <row r="1558" spans="1:2" x14ac:dyDescent="0.3">
      <c r="A1558">
        <v>120</v>
      </c>
      <c r="B1558">
        <v>0</v>
      </c>
    </row>
    <row r="1559" spans="1:2" x14ac:dyDescent="0.3">
      <c r="A1559">
        <v>114.47999999999999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114.47999999999999</v>
      </c>
      <c r="B1562">
        <v>0</v>
      </c>
    </row>
    <row r="1563" spans="1:2" x14ac:dyDescent="0.3">
      <c r="A1563">
        <v>114.47999999999999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120</v>
      </c>
      <c r="B1570">
        <v>0</v>
      </c>
    </row>
    <row r="1571" spans="1:2" x14ac:dyDescent="0.3">
      <c r="A1571">
        <v>120</v>
      </c>
      <c r="B1571">
        <v>0</v>
      </c>
    </row>
    <row r="1572" spans="1:2" x14ac:dyDescent="0.3">
      <c r="A1572">
        <v>120</v>
      </c>
      <c r="B1572">
        <v>0</v>
      </c>
    </row>
    <row r="1573" spans="1:2" x14ac:dyDescent="0.3">
      <c r="A1573">
        <v>120</v>
      </c>
      <c r="B1573">
        <v>0</v>
      </c>
    </row>
    <row r="1574" spans="1:2" x14ac:dyDescent="0.3">
      <c r="A1574">
        <v>120</v>
      </c>
      <c r="B1574">
        <v>0</v>
      </c>
    </row>
    <row r="1575" spans="1:2" x14ac:dyDescent="0.3">
      <c r="A1575">
        <v>120</v>
      </c>
      <c r="B1575">
        <v>0</v>
      </c>
    </row>
    <row r="1576" spans="1:2" x14ac:dyDescent="0.3">
      <c r="A1576">
        <v>120</v>
      </c>
      <c r="B1576">
        <v>0</v>
      </c>
    </row>
    <row r="1577" spans="1:2" x14ac:dyDescent="0.3">
      <c r="A1577">
        <v>120</v>
      </c>
      <c r="B1577">
        <v>0</v>
      </c>
    </row>
    <row r="1578" spans="1:2" x14ac:dyDescent="0.3">
      <c r="A1578">
        <v>120</v>
      </c>
      <c r="B1578">
        <v>0</v>
      </c>
    </row>
    <row r="1579" spans="1:2" x14ac:dyDescent="0.3">
      <c r="A1579">
        <v>120</v>
      </c>
      <c r="B1579">
        <v>0</v>
      </c>
    </row>
    <row r="1580" spans="1:2" x14ac:dyDescent="0.3">
      <c r="A1580">
        <v>120</v>
      </c>
      <c r="B1580">
        <v>0</v>
      </c>
    </row>
    <row r="1581" spans="1:2" x14ac:dyDescent="0.3">
      <c r="A1581">
        <v>120</v>
      </c>
      <c r="B1581">
        <v>0</v>
      </c>
    </row>
    <row r="1582" spans="1:2" x14ac:dyDescent="0.3">
      <c r="A1582">
        <v>120</v>
      </c>
      <c r="B1582">
        <v>0</v>
      </c>
    </row>
    <row r="1583" spans="1:2" x14ac:dyDescent="0.3">
      <c r="A1583">
        <v>120</v>
      </c>
      <c r="B1583">
        <v>0</v>
      </c>
    </row>
    <row r="1584" spans="1:2" x14ac:dyDescent="0.3">
      <c r="A1584">
        <v>120</v>
      </c>
      <c r="B1584">
        <v>0</v>
      </c>
    </row>
    <row r="1585" spans="1:2" x14ac:dyDescent="0.3">
      <c r="A1585">
        <v>120</v>
      </c>
      <c r="B1585">
        <v>0</v>
      </c>
    </row>
    <row r="1586" spans="1:2" x14ac:dyDescent="0.3">
      <c r="A1586">
        <v>120</v>
      </c>
      <c r="B1586">
        <v>0</v>
      </c>
    </row>
    <row r="1587" spans="1:2" x14ac:dyDescent="0.3">
      <c r="A1587">
        <v>120</v>
      </c>
      <c r="B1587">
        <v>0</v>
      </c>
    </row>
    <row r="1588" spans="1:2" x14ac:dyDescent="0.3">
      <c r="A1588">
        <v>120</v>
      </c>
      <c r="B1588">
        <v>0</v>
      </c>
    </row>
    <row r="1589" spans="1:2" x14ac:dyDescent="0.3">
      <c r="A1589">
        <v>120</v>
      </c>
      <c r="B1589">
        <v>0</v>
      </c>
    </row>
    <row r="1590" spans="1:2" x14ac:dyDescent="0.3">
      <c r="A1590">
        <v>120</v>
      </c>
      <c r="B1590">
        <v>0</v>
      </c>
    </row>
    <row r="1591" spans="1:2" x14ac:dyDescent="0.3">
      <c r="A1591">
        <v>120</v>
      </c>
      <c r="B1591">
        <v>0</v>
      </c>
    </row>
    <row r="1592" spans="1:2" x14ac:dyDescent="0.3">
      <c r="A1592">
        <v>120</v>
      </c>
      <c r="B1592">
        <v>0</v>
      </c>
    </row>
    <row r="1593" spans="1:2" x14ac:dyDescent="0.3">
      <c r="A1593">
        <v>120</v>
      </c>
      <c r="B1593">
        <v>0</v>
      </c>
    </row>
    <row r="1594" spans="1:2" x14ac:dyDescent="0.3">
      <c r="A1594">
        <v>120</v>
      </c>
      <c r="B1594">
        <v>0</v>
      </c>
    </row>
    <row r="1595" spans="1:2" x14ac:dyDescent="0.3">
      <c r="A1595">
        <v>120</v>
      </c>
      <c r="B1595">
        <v>0</v>
      </c>
    </row>
    <row r="1596" spans="1:2" x14ac:dyDescent="0.3">
      <c r="A1596">
        <v>120</v>
      </c>
      <c r="B1596">
        <v>0</v>
      </c>
    </row>
    <row r="1597" spans="1:2" x14ac:dyDescent="0.3">
      <c r="A1597">
        <v>120</v>
      </c>
      <c r="B1597">
        <v>0</v>
      </c>
    </row>
    <row r="1598" spans="1:2" x14ac:dyDescent="0.3">
      <c r="A1598">
        <v>120</v>
      </c>
      <c r="B1598">
        <v>0</v>
      </c>
    </row>
    <row r="1599" spans="1:2" x14ac:dyDescent="0.3">
      <c r="A1599">
        <v>120</v>
      </c>
      <c r="B1599">
        <v>0</v>
      </c>
    </row>
    <row r="1600" spans="1:2" x14ac:dyDescent="0.3">
      <c r="A1600">
        <v>120</v>
      </c>
      <c r="B1600">
        <v>0</v>
      </c>
    </row>
    <row r="1601" spans="1:2" x14ac:dyDescent="0.3">
      <c r="A1601">
        <v>120</v>
      </c>
      <c r="B1601">
        <v>0</v>
      </c>
    </row>
    <row r="1602" spans="1:2" x14ac:dyDescent="0.3">
      <c r="A1602">
        <v>120</v>
      </c>
      <c r="B1602">
        <v>0</v>
      </c>
    </row>
    <row r="1603" spans="1:2" x14ac:dyDescent="0.3">
      <c r="A1603">
        <v>120</v>
      </c>
      <c r="B1603">
        <v>0</v>
      </c>
    </row>
    <row r="1604" spans="1:2" x14ac:dyDescent="0.3">
      <c r="A1604">
        <v>120</v>
      </c>
      <c r="B1604">
        <v>0</v>
      </c>
    </row>
    <row r="1605" spans="1:2" x14ac:dyDescent="0.3">
      <c r="A1605">
        <v>120</v>
      </c>
      <c r="B1605">
        <v>0</v>
      </c>
    </row>
    <row r="1606" spans="1:2" x14ac:dyDescent="0.3">
      <c r="A1606">
        <v>120</v>
      </c>
      <c r="B1606">
        <v>0</v>
      </c>
    </row>
    <row r="1607" spans="1:2" x14ac:dyDescent="0.3">
      <c r="A1607">
        <v>120</v>
      </c>
      <c r="B1607">
        <v>0</v>
      </c>
    </row>
    <row r="1608" spans="1:2" x14ac:dyDescent="0.3">
      <c r="A1608">
        <v>120</v>
      </c>
      <c r="B1608">
        <v>0</v>
      </c>
    </row>
    <row r="1609" spans="1:2" x14ac:dyDescent="0.3">
      <c r="A1609">
        <v>120</v>
      </c>
      <c r="B1609">
        <v>0</v>
      </c>
    </row>
    <row r="1610" spans="1:2" x14ac:dyDescent="0.3">
      <c r="A1610">
        <v>120</v>
      </c>
      <c r="B1610">
        <v>0</v>
      </c>
    </row>
    <row r="1611" spans="1:2" x14ac:dyDescent="0.3">
      <c r="A1611">
        <v>120</v>
      </c>
      <c r="B1611">
        <v>0</v>
      </c>
    </row>
    <row r="1612" spans="1:2" x14ac:dyDescent="0.3">
      <c r="A1612">
        <v>120</v>
      </c>
      <c r="B1612">
        <v>0</v>
      </c>
    </row>
    <row r="1613" spans="1:2" x14ac:dyDescent="0.3">
      <c r="A1613">
        <v>120</v>
      </c>
      <c r="B1613">
        <v>0</v>
      </c>
    </row>
    <row r="1614" spans="1:2" x14ac:dyDescent="0.3">
      <c r="A1614">
        <v>120</v>
      </c>
      <c r="B1614">
        <v>0</v>
      </c>
    </row>
    <row r="1615" spans="1:2" x14ac:dyDescent="0.3">
      <c r="A1615">
        <v>120</v>
      </c>
      <c r="B1615">
        <v>0</v>
      </c>
    </row>
    <row r="1616" spans="1:2" x14ac:dyDescent="0.3">
      <c r="A1616">
        <v>120</v>
      </c>
      <c r="B1616">
        <v>0</v>
      </c>
    </row>
    <row r="1617" spans="1:2" x14ac:dyDescent="0.3">
      <c r="A1617">
        <v>120</v>
      </c>
      <c r="B1617">
        <v>0</v>
      </c>
    </row>
    <row r="1618" spans="1:2" x14ac:dyDescent="0.3">
      <c r="A1618">
        <v>120</v>
      </c>
      <c r="B1618">
        <v>0</v>
      </c>
    </row>
    <row r="1619" spans="1:2" x14ac:dyDescent="0.3">
      <c r="A1619">
        <v>120</v>
      </c>
      <c r="B1619">
        <v>0</v>
      </c>
    </row>
    <row r="1620" spans="1:2" x14ac:dyDescent="0.3">
      <c r="A1620">
        <v>120</v>
      </c>
      <c r="B1620">
        <v>0</v>
      </c>
    </row>
    <row r="1621" spans="1:2" x14ac:dyDescent="0.3">
      <c r="A1621">
        <v>120</v>
      </c>
      <c r="B1621">
        <v>0</v>
      </c>
    </row>
    <row r="1622" spans="1:2" x14ac:dyDescent="0.3">
      <c r="A1622">
        <v>120</v>
      </c>
      <c r="B1622">
        <v>0</v>
      </c>
    </row>
    <row r="1623" spans="1:2" x14ac:dyDescent="0.3">
      <c r="A1623">
        <v>120</v>
      </c>
      <c r="B1623">
        <v>0</v>
      </c>
    </row>
    <row r="1624" spans="1:2" x14ac:dyDescent="0.3">
      <c r="A1624">
        <v>120</v>
      </c>
      <c r="B1624">
        <v>0</v>
      </c>
    </row>
    <row r="1625" spans="1:2" x14ac:dyDescent="0.3">
      <c r="A1625">
        <v>120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120</v>
      </c>
      <c r="B1850">
        <v>0</v>
      </c>
    </row>
    <row r="1851" spans="1:2" x14ac:dyDescent="0.3">
      <c r="A1851">
        <v>120</v>
      </c>
      <c r="B1851">
        <v>0</v>
      </c>
    </row>
    <row r="1852" spans="1:2" x14ac:dyDescent="0.3">
      <c r="A1852">
        <v>120</v>
      </c>
      <c r="B1852">
        <v>0</v>
      </c>
    </row>
    <row r="1853" spans="1:2" x14ac:dyDescent="0.3">
      <c r="A1853">
        <v>120</v>
      </c>
      <c r="B1853">
        <v>0</v>
      </c>
    </row>
    <row r="1854" spans="1:2" x14ac:dyDescent="0.3">
      <c r="A1854">
        <v>120</v>
      </c>
      <c r="B1854">
        <v>0</v>
      </c>
    </row>
    <row r="1855" spans="1:2" x14ac:dyDescent="0.3">
      <c r="A1855">
        <v>120</v>
      </c>
      <c r="B1855">
        <v>0</v>
      </c>
    </row>
    <row r="1856" spans="1:2" x14ac:dyDescent="0.3">
      <c r="A1856">
        <v>120</v>
      </c>
      <c r="B1856">
        <v>0</v>
      </c>
    </row>
    <row r="1857" spans="1:2" x14ac:dyDescent="0.3">
      <c r="A1857">
        <v>120</v>
      </c>
      <c r="B1857">
        <v>0</v>
      </c>
    </row>
    <row r="1858" spans="1:2" x14ac:dyDescent="0.3">
      <c r="A1858">
        <v>120</v>
      </c>
      <c r="B1858">
        <v>0</v>
      </c>
    </row>
    <row r="1859" spans="1:2" x14ac:dyDescent="0.3">
      <c r="A1859">
        <v>120</v>
      </c>
      <c r="B1859">
        <v>0</v>
      </c>
    </row>
    <row r="1860" spans="1:2" x14ac:dyDescent="0.3">
      <c r="A1860">
        <v>120</v>
      </c>
      <c r="B1860">
        <v>0</v>
      </c>
    </row>
    <row r="1861" spans="1:2" x14ac:dyDescent="0.3">
      <c r="A1861">
        <v>120</v>
      </c>
      <c r="B1861">
        <v>0</v>
      </c>
    </row>
    <row r="1862" spans="1:2" x14ac:dyDescent="0.3">
      <c r="A1862">
        <v>120</v>
      </c>
      <c r="B1862">
        <v>0</v>
      </c>
    </row>
    <row r="1863" spans="1:2" x14ac:dyDescent="0.3">
      <c r="A1863">
        <v>120</v>
      </c>
      <c r="B1863">
        <v>0</v>
      </c>
    </row>
    <row r="1864" spans="1:2" x14ac:dyDescent="0.3">
      <c r="A1864">
        <v>120</v>
      </c>
      <c r="B1864">
        <v>0</v>
      </c>
    </row>
    <row r="1865" spans="1:2" x14ac:dyDescent="0.3">
      <c r="A1865">
        <v>120</v>
      </c>
      <c r="B1865">
        <v>0</v>
      </c>
    </row>
    <row r="1866" spans="1:2" x14ac:dyDescent="0.3">
      <c r="A1866">
        <v>120</v>
      </c>
      <c r="B1866">
        <v>0</v>
      </c>
    </row>
    <row r="1867" spans="1:2" x14ac:dyDescent="0.3">
      <c r="A1867">
        <v>120</v>
      </c>
      <c r="B1867">
        <v>0</v>
      </c>
    </row>
    <row r="1868" spans="1:2" x14ac:dyDescent="0.3">
      <c r="A1868">
        <v>120</v>
      </c>
      <c r="B1868">
        <v>0</v>
      </c>
    </row>
    <row r="1869" spans="1:2" x14ac:dyDescent="0.3">
      <c r="A1869">
        <v>120</v>
      </c>
      <c r="B1869">
        <v>0</v>
      </c>
    </row>
    <row r="1870" spans="1:2" x14ac:dyDescent="0.3">
      <c r="A1870">
        <v>120</v>
      </c>
      <c r="B1870">
        <v>0</v>
      </c>
    </row>
    <row r="1871" spans="1:2" x14ac:dyDescent="0.3">
      <c r="A1871">
        <v>120</v>
      </c>
      <c r="B1871">
        <v>0</v>
      </c>
    </row>
    <row r="1872" spans="1:2" x14ac:dyDescent="0.3">
      <c r="A1872">
        <v>120</v>
      </c>
      <c r="B1872">
        <v>0</v>
      </c>
    </row>
    <row r="1873" spans="1:2" x14ac:dyDescent="0.3">
      <c r="A1873">
        <v>120</v>
      </c>
      <c r="B1873">
        <v>0</v>
      </c>
    </row>
    <row r="1874" spans="1:2" x14ac:dyDescent="0.3">
      <c r="A1874">
        <v>120</v>
      </c>
      <c r="B1874">
        <v>0</v>
      </c>
    </row>
    <row r="1875" spans="1:2" x14ac:dyDescent="0.3">
      <c r="A1875">
        <v>120</v>
      </c>
      <c r="B1875">
        <v>0</v>
      </c>
    </row>
    <row r="1876" spans="1:2" x14ac:dyDescent="0.3">
      <c r="A1876">
        <v>120</v>
      </c>
      <c r="B1876">
        <v>0</v>
      </c>
    </row>
    <row r="1877" spans="1:2" x14ac:dyDescent="0.3">
      <c r="A1877">
        <v>120</v>
      </c>
      <c r="B1877">
        <v>0</v>
      </c>
    </row>
    <row r="1878" spans="1:2" x14ac:dyDescent="0.3">
      <c r="A1878">
        <v>120</v>
      </c>
      <c r="B1878">
        <v>0</v>
      </c>
    </row>
    <row r="1879" spans="1:2" x14ac:dyDescent="0.3">
      <c r="A1879">
        <v>120</v>
      </c>
      <c r="B1879">
        <v>0</v>
      </c>
    </row>
    <row r="1880" spans="1:2" x14ac:dyDescent="0.3">
      <c r="A1880">
        <v>120</v>
      </c>
      <c r="B1880">
        <v>0</v>
      </c>
    </row>
    <row r="1881" spans="1:2" x14ac:dyDescent="0.3">
      <c r="A1881">
        <v>120</v>
      </c>
      <c r="B1881">
        <v>0</v>
      </c>
    </row>
    <row r="1882" spans="1:2" x14ac:dyDescent="0.3">
      <c r="A1882">
        <v>120</v>
      </c>
      <c r="B1882">
        <v>0</v>
      </c>
    </row>
    <row r="1883" spans="1:2" x14ac:dyDescent="0.3">
      <c r="A1883">
        <v>120</v>
      </c>
      <c r="B1883">
        <v>0</v>
      </c>
    </row>
    <row r="1884" spans="1:2" x14ac:dyDescent="0.3">
      <c r="A1884">
        <v>120</v>
      </c>
      <c r="B1884">
        <v>0</v>
      </c>
    </row>
    <row r="1885" spans="1:2" x14ac:dyDescent="0.3">
      <c r="A1885">
        <v>120</v>
      </c>
      <c r="B1885">
        <v>0</v>
      </c>
    </row>
    <row r="1886" spans="1:2" x14ac:dyDescent="0.3">
      <c r="A1886">
        <v>120</v>
      </c>
      <c r="B1886">
        <v>0</v>
      </c>
    </row>
    <row r="1887" spans="1:2" x14ac:dyDescent="0.3">
      <c r="A1887">
        <v>120</v>
      </c>
      <c r="B1887">
        <v>0</v>
      </c>
    </row>
    <row r="1888" spans="1:2" x14ac:dyDescent="0.3">
      <c r="A1888">
        <v>120</v>
      </c>
      <c r="B1888">
        <v>0</v>
      </c>
    </row>
    <row r="1889" spans="1:2" x14ac:dyDescent="0.3">
      <c r="A1889">
        <v>120</v>
      </c>
      <c r="B1889">
        <v>0</v>
      </c>
    </row>
    <row r="1890" spans="1:2" x14ac:dyDescent="0.3">
      <c r="A1890">
        <v>120</v>
      </c>
      <c r="B1890">
        <v>0</v>
      </c>
    </row>
    <row r="1891" spans="1:2" x14ac:dyDescent="0.3">
      <c r="A1891">
        <v>120</v>
      </c>
      <c r="B1891">
        <v>0</v>
      </c>
    </row>
    <row r="1892" spans="1:2" x14ac:dyDescent="0.3">
      <c r="A1892">
        <v>120</v>
      </c>
      <c r="B1892">
        <v>0</v>
      </c>
    </row>
    <row r="1893" spans="1:2" x14ac:dyDescent="0.3">
      <c r="A1893">
        <v>120</v>
      </c>
      <c r="B1893">
        <v>0</v>
      </c>
    </row>
    <row r="1894" spans="1:2" x14ac:dyDescent="0.3">
      <c r="A1894">
        <v>120</v>
      </c>
      <c r="B1894">
        <v>0</v>
      </c>
    </row>
    <row r="1895" spans="1:2" x14ac:dyDescent="0.3">
      <c r="A1895">
        <v>120</v>
      </c>
      <c r="B1895">
        <v>0</v>
      </c>
    </row>
    <row r="1896" spans="1:2" x14ac:dyDescent="0.3">
      <c r="A1896">
        <v>120</v>
      </c>
      <c r="B1896">
        <v>0</v>
      </c>
    </row>
    <row r="1897" spans="1:2" x14ac:dyDescent="0.3">
      <c r="A1897">
        <v>120</v>
      </c>
      <c r="B1897">
        <v>0</v>
      </c>
    </row>
    <row r="1898" spans="1:2" x14ac:dyDescent="0.3">
      <c r="A1898">
        <v>120</v>
      </c>
      <c r="B1898">
        <v>0</v>
      </c>
    </row>
    <row r="1899" spans="1:2" x14ac:dyDescent="0.3">
      <c r="A1899">
        <v>120</v>
      </c>
      <c r="B1899">
        <v>0</v>
      </c>
    </row>
    <row r="1900" spans="1:2" x14ac:dyDescent="0.3">
      <c r="A1900">
        <v>120</v>
      </c>
      <c r="B1900">
        <v>0</v>
      </c>
    </row>
    <row r="1901" spans="1:2" x14ac:dyDescent="0.3">
      <c r="A1901">
        <v>120</v>
      </c>
      <c r="B1901">
        <v>0</v>
      </c>
    </row>
    <row r="1902" spans="1:2" x14ac:dyDescent="0.3">
      <c r="A1902">
        <v>120</v>
      </c>
      <c r="B1902">
        <v>0</v>
      </c>
    </row>
    <row r="1903" spans="1:2" x14ac:dyDescent="0.3">
      <c r="A1903">
        <v>114.47999999999999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120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114.47999999999999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114.47999999999999</v>
      </c>
      <c r="B2018">
        <v>0</v>
      </c>
    </row>
    <row r="2019" spans="1:2" x14ac:dyDescent="0.3">
      <c r="A2019">
        <v>47.472441299918103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114.47999999999999</v>
      </c>
      <c r="B2025">
        <v>0</v>
      </c>
    </row>
    <row r="2026" spans="1:2" x14ac:dyDescent="0.3">
      <c r="A2026">
        <v>114.47999999999999</v>
      </c>
      <c r="B2026">
        <v>0</v>
      </c>
    </row>
    <row r="2027" spans="1:2" x14ac:dyDescent="0.3">
      <c r="A2027">
        <v>114.47999999999999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113.71909154641564</v>
      </c>
      <c r="B2029">
        <v>0</v>
      </c>
    </row>
    <row r="2030" spans="1:2" x14ac:dyDescent="0.3">
      <c r="A2030">
        <v>114.47999999999999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114.47999999999999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114.47999999999999</v>
      </c>
      <c r="B2037">
        <v>0</v>
      </c>
    </row>
    <row r="2038" spans="1:2" x14ac:dyDescent="0.3">
      <c r="A2038">
        <v>114.47999999999999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114.47999999999999</v>
      </c>
      <c r="B2041">
        <v>0</v>
      </c>
    </row>
    <row r="2042" spans="1:2" x14ac:dyDescent="0.3">
      <c r="A2042">
        <v>114.47999999999999</v>
      </c>
      <c r="B2042">
        <v>0</v>
      </c>
    </row>
    <row r="2043" spans="1:2" x14ac:dyDescent="0.3">
      <c r="A2043">
        <v>114.47999999999999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114.47999999999999</v>
      </c>
      <c r="B2050">
        <v>0</v>
      </c>
    </row>
    <row r="2051" spans="1:2" x14ac:dyDescent="0.3">
      <c r="A2051">
        <v>114.47999999999999</v>
      </c>
      <c r="B2051">
        <v>0</v>
      </c>
    </row>
    <row r="2052" spans="1:2" x14ac:dyDescent="0.3">
      <c r="A2052">
        <v>114.47999999999999</v>
      </c>
      <c r="B2052">
        <v>0</v>
      </c>
    </row>
    <row r="2053" spans="1:2" x14ac:dyDescent="0.3">
      <c r="A2053">
        <v>114.47999999999999</v>
      </c>
      <c r="B2053">
        <v>0</v>
      </c>
    </row>
    <row r="2054" spans="1:2" x14ac:dyDescent="0.3">
      <c r="A2054">
        <v>120</v>
      </c>
      <c r="B2054">
        <v>0</v>
      </c>
    </row>
    <row r="2055" spans="1:2" x14ac:dyDescent="0.3">
      <c r="A2055">
        <v>114.47999999999999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114.47999999999999</v>
      </c>
      <c r="B2057">
        <v>0</v>
      </c>
    </row>
    <row r="2058" spans="1:2" x14ac:dyDescent="0.3">
      <c r="A2058">
        <v>114.47999999999999</v>
      </c>
      <c r="B2058">
        <v>0</v>
      </c>
    </row>
    <row r="2059" spans="1:2" x14ac:dyDescent="0.3">
      <c r="A2059">
        <v>120</v>
      </c>
      <c r="B2059">
        <v>0</v>
      </c>
    </row>
    <row r="2060" spans="1:2" x14ac:dyDescent="0.3">
      <c r="A2060">
        <v>120</v>
      </c>
      <c r="B2060">
        <v>0</v>
      </c>
    </row>
    <row r="2061" spans="1:2" x14ac:dyDescent="0.3">
      <c r="A2061">
        <v>120</v>
      </c>
      <c r="B2061">
        <v>0</v>
      </c>
    </row>
    <row r="2062" spans="1:2" x14ac:dyDescent="0.3">
      <c r="A2062">
        <v>120</v>
      </c>
      <c r="B2062">
        <v>0</v>
      </c>
    </row>
    <row r="2063" spans="1:2" x14ac:dyDescent="0.3">
      <c r="A2063">
        <v>114.47999999999999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120</v>
      </c>
      <c r="B2066">
        <v>0</v>
      </c>
    </row>
    <row r="2067" spans="1:2" x14ac:dyDescent="0.3">
      <c r="A2067">
        <v>114.47999999999999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114.47999999999999</v>
      </c>
      <c r="B2074">
        <v>0</v>
      </c>
    </row>
    <row r="2075" spans="1:2" x14ac:dyDescent="0.3">
      <c r="A2075">
        <v>114.47999999999999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114.47999999999999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114.47999999999999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120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114.47999999999999</v>
      </c>
      <c r="B2105">
        <v>0</v>
      </c>
    </row>
    <row r="2106" spans="1:2" x14ac:dyDescent="0.3">
      <c r="A2106">
        <v>114.47999999999999</v>
      </c>
      <c r="B2106">
        <v>0</v>
      </c>
    </row>
    <row r="2107" spans="1:2" x14ac:dyDescent="0.3">
      <c r="A2107">
        <v>120</v>
      </c>
      <c r="B2107">
        <v>0</v>
      </c>
    </row>
    <row r="2108" spans="1:2" x14ac:dyDescent="0.3">
      <c r="A2108">
        <v>114.47999999999999</v>
      </c>
      <c r="B2108">
        <v>0</v>
      </c>
    </row>
    <row r="2109" spans="1:2" x14ac:dyDescent="0.3">
      <c r="A2109">
        <v>120</v>
      </c>
      <c r="B2109">
        <v>0</v>
      </c>
    </row>
    <row r="2110" spans="1:2" x14ac:dyDescent="0.3">
      <c r="A2110">
        <v>120</v>
      </c>
      <c r="B2110">
        <v>0</v>
      </c>
    </row>
    <row r="2111" spans="1:2" x14ac:dyDescent="0.3">
      <c r="A2111">
        <v>114.47999999999999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114.47999999999999</v>
      </c>
      <c r="B2113">
        <v>0</v>
      </c>
    </row>
    <row r="2114" spans="1:2" x14ac:dyDescent="0.3">
      <c r="A2114">
        <v>120</v>
      </c>
      <c r="B2114">
        <v>0</v>
      </c>
    </row>
    <row r="2115" spans="1:2" x14ac:dyDescent="0.3">
      <c r="A2115">
        <v>120</v>
      </c>
      <c r="B2115">
        <v>0</v>
      </c>
    </row>
    <row r="2116" spans="1:2" x14ac:dyDescent="0.3">
      <c r="A2116">
        <v>114.47999999999999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114.47999999999999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114.47999999999999</v>
      </c>
      <c r="B2121">
        <v>0</v>
      </c>
    </row>
    <row r="2122" spans="1:2" x14ac:dyDescent="0.3">
      <c r="A2122">
        <v>120</v>
      </c>
      <c r="B2122">
        <v>0</v>
      </c>
    </row>
    <row r="2123" spans="1:2" x14ac:dyDescent="0.3">
      <c r="A2123">
        <v>120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114.47999999999999</v>
      </c>
      <c r="B2129">
        <v>0</v>
      </c>
    </row>
    <row r="2130" spans="1:2" x14ac:dyDescent="0.3">
      <c r="A2130">
        <v>120</v>
      </c>
      <c r="B2130">
        <v>0</v>
      </c>
    </row>
    <row r="2131" spans="1:2" x14ac:dyDescent="0.3">
      <c r="A2131">
        <v>120</v>
      </c>
      <c r="B2131">
        <v>0</v>
      </c>
    </row>
    <row r="2132" spans="1:2" x14ac:dyDescent="0.3">
      <c r="A2132">
        <v>120</v>
      </c>
      <c r="B2132">
        <v>0</v>
      </c>
    </row>
    <row r="2133" spans="1:2" x14ac:dyDescent="0.3">
      <c r="A2133">
        <v>120</v>
      </c>
      <c r="B2133">
        <v>0</v>
      </c>
    </row>
    <row r="2134" spans="1:2" x14ac:dyDescent="0.3">
      <c r="A2134">
        <v>120</v>
      </c>
      <c r="B2134">
        <v>0</v>
      </c>
    </row>
    <row r="2135" spans="1:2" x14ac:dyDescent="0.3">
      <c r="A2135">
        <v>120</v>
      </c>
      <c r="B2135">
        <v>0</v>
      </c>
    </row>
    <row r="2136" spans="1:2" x14ac:dyDescent="0.3">
      <c r="A2136">
        <v>120</v>
      </c>
      <c r="B2136">
        <v>0</v>
      </c>
    </row>
    <row r="2137" spans="1:2" x14ac:dyDescent="0.3">
      <c r="A2137">
        <v>120</v>
      </c>
      <c r="B2137">
        <v>0</v>
      </c>
    </row>
    <row r="2138" spans="1:2" x14ac:dyDescent="0.3">
      <c r="A2138">
        <v>120</v>
      </c>
      <c r="B2138">
        <v>0</v>
      </c>
    </row>
    <row r="2139" spans="1:2" x14ac:dyDescent="0.3">
      <c r="A2139">
        <v>120</v>
      </c>
      <c r="B2139">
        <v>0</v>
      </c>
    </row>
    <row r="2140" spans="1:2" x14ac:dyDescent="0.3">
      <c r="A2140">
        <v>120</v>
      </c>
      <c r="B2140">
        <v>0</v>
      </c>
    </row>
    <row r="2141" spans="1:2" x14ac:dyDescent="0.3">
      <c r="A2141">
        <v>120</v>
      </c>
      <c r="B2141">
        <v>0</v>
      </c>
    </row>
    <row r="2142" spans="1:2" x14ac:dyDescent="0.3">
      <c r="A2142">
        <v>120</v>
      </c>
      <c r="B2142">
        <v>0</v>
      </c>
    </row>
    <row r="2143" spans="1:2" x14ac:dyDescent="0.3">
      <c r="A2143">
        <v>120</v>
      </c>
      <c r="B2143">
        <v>0</v>
      </c>
    </row>
    <row r="2144" spans="1:2" x14ac:dyDescent="0.3">
      <c r="A2144">
        <v>120</v>
      </c>
      <c r="B2144">
        <v>0</v>
      </c>
    </row>
    <row r="2145" spans="1:2" x14ac:dyDescent="0.3">
      <c r="A2145">
        <v>120</v>
      </c>
      <c r="B2145">
        <v>0</v>
      </c>
    </row>
    <row r="2146" spans="1:2" x14ac:dyDescent="0.3">
      <c r="A2146">
        <v>120</v>
      </c>
      <c r="B2146">
        <v>0</v>
      </c>
    </row>
    <row r="2147" spans="1:2" x14ac:dyDescent="0.3">
      <c r="A2147">
        <v>120</v>
      </c>
      <c r="B2147">
        <v>0</v>
      </c>
    </row>
    <row r="2148" spans="1:2" x14ac:dyDescent="0.3">
      <c r="A2148">
        <v>120</v>
      </c>
      <c r="B2148">
        <v>0</v>
      </c>
    </row>
    <row r="2149" spans="1:2" x14ac:dyDescent="0.3">
      <c r="A2149">
        <v>120</v>
      </c>
      <c r="B2149">
        <v>0</v>
      </c>
    </row>
    <row r="2150" spans="1:2" x14ac:dyDescent="0.3">
      <c r="A2150">
        <v>120</v>
      </c>
      <c r="B2150">
        <v>0</v>
      </c>
    </row>
    <row r="2151" spans="1:2" x14ac:dyDescent="0.3">
      <c r="A2151">
        <v>120</v>
      </c>
      <c r="B2151">
        <v>0</v>
      </c>
    </row>
    <row r="2152" spans="1:2" x14ac:dyDescent="0.3">
      <c r="A2152">
        <v>120</v>
      </c>
      <c r="B2152">
        <v>0</v>
      </c>
    </row>
    <row r="2153" spans="1:2" x14ac:dyDescent="0.3">
      <c r="A2153">
        <v>120</v>
      </c>
      <c r="B2153">
        <v>0</v>
      </c>
    </row>
    <row r="2154" spans="1:2" x14ac:dyDescent="0.3">
      <c r="A2154">
        <v>120</v>
      </c>
      <c r="B2154">
        <v>0</v>
      </c>
    </row>
    <row r="2155" spans="1:2" x14ac:dyDescent="0.3">
      <c r="A2155">
        <v>120</v>
      </c>
      <c r="B2155">
        <v>0</v>
      </c>
    </row>
    <row r="2156" spans="1:2" x14ac:dyDescent="0.3">
      <c r="A2156">
        <v>120</v>
      </c>
      <c r="B2156">
        <v>0</v>
      </c>
    </row>
    <row r="2157" spans="1:2" x14ac:dyDescent="0.3">
      <c r="A2157">
        <v>120</v>
      </c>
      <c r="B2157">
        <v>0</v>
      </c>
    </row>
    <row r="2158" spans="1:2" x14ac:dyDescent="0.3">
      <c r="A2158">
        <v>120</v>
      </c>
      <c r="B2158">
        <v>0</v>
      </c>
    </row>
    <row r="2159" spans="1:2" x14ac:dyDescent="0.3">
      <c r="A2159">
        <v>120</v>
      </c>
      <c r="B2159">
        <v>0</v>
      </c>
    </row>
    <row r="2160" spans="1:2" x14ac:dyDescent="0.3">
      <c r="A2160">
        <v>120</v>
      </c>
      <c r="B2160">
        <v>0</v>
      </c>
    </row>
    <row r="2161" spans="1:2" x14ac:dyDescent="0.3">
      <c r="A2161">
        <v>120</v>
      </c>
      <c r="B2161">
        <v>0</v>
      </c>
    </row>
    <row r="2162" spans="1:2" x14ac:dyDescent="0.3">
      <c r="A2162">
        <v>120</v>
      </c>
      <c r="B2162">
        <v>0</v>
      </c>
    </row>
    <row r="2163" spans="1:2" x14ac:dyDescent="0.3">
      <c r="A2163">
        <v>120</v>
      </c>
      <c r="B2163">
        <v>0</v>
      </c>
    </row>
    <row r="2164" spans="1:2" x14ac:dyDescent="0.3">
      <c r="A2164">
        <v>120</v>
      </c>
      <c r="B2164">
        <v>0</v>
      </c>
    </row>
    <row r="2165" spans="1:2" x14ac:dyDescent="0.3">
      <c r="A2165">
        <v>120</v>
      </c>
      <c r="B2165">
        <v>0</v>
      </c>
    </row>
    <row r="2166" spans="1:2" x14ac:dyDescent="0.3">
      <c r="A2166">
        <v>120</v>
      </c>
      <c r="B2166">
        <v>0</v>
      </c>
    </row>
    <row r="2167" spans="1:2" x14ac:dyDescent="0.3">
      <c r="A2167">
        <v>120</v>
      </c>
      <c r="B2167">
        <v>0</v>
      </c>
    </row>
    <row r="2168" spans="1:2" x14ac:dyDescent="0.3">
      <c r="A2168">
        <v>120</v>
      </c>
      <c r="B2168">
        <v>0</v>
      </c>
    </row>
    <row r="2169" spans="1:2" x14ac:dyDescent="0.3">
      <c r="A2169">
        <v>120</v>
      </c>
      <c r="B2169">
        <v>0</v>
      </c>
    </row>
    <row r="2170" spans="1:2" x14ac:dyDescent="0.3">
      <c r="A2170">
        <v>120</v>
      </c>
      <c r="B2170">
        <v>0</v>
      </c>
    </row>
    <row r="2171" spans="1:2" x14ac:dyDescent="0.3">
      <c r="A2171">
        <v>120</v>
      </c>
      <c r="B2171">
        <v>0</v>
      </c>
    </row>
    <row r="2172" spans="1:2" x14ac:dyDescent="0.3">
      <c r="A2172">
        <v>120</v>
      </c>
      <c r="B2172">
        <v>0</v>
      </c>
    </row>
    <row r="2173" spans="1:2" x14ac:dyDescent="0.3">
      <c r="A2173">
        <v>120</v>
      </c>
      <c r="B2173">
        <v>0</v>
      </c>
    </row>
    <row r="2174" spans="1:2" x14ac:dyDescent="0.3">
      <c r="A2174">
        <v>120</v>
      </c>
      <c r="B2174">
        <v>0</v>
      </c>
    </row>
    <row r="2175" spans="1:2" x14ac:dyDescent="0.3">
      <c r="A2175">
        <v>120</v>
      </c>
      <c r="B2175">
        <v>0</v>
      </c>
    </row>
    <row r="2176" spans="1:2" x14ac:dyDescent="0.3">
      <c r="A2176">
        <v>120</v>
      </c>
      <c r="B2176">
        <v>0</v>
      </c>
    </row>
    <row r="2177" spans="1:2" x14ac:dyDescent="0.3">
      <c r="A2177">
        <v>120</v>
      </c>
      <c r="B2177">
        <v>0</v>
      </c>
    </row>
    <row r="2178" spans="1:2" x14ac:dyDescent="0.3">
      <c r="A2178">
        <v>120</v>
      </c>
      <c r="B2178">
        <v>0</v>
      </c>
    </row>
    <row r="2179" spans="1:2" x14ac:dyDescent="0.3">
      <c r="A2179">
        <v>120</v>
      </c>
      <c r="B2179">
        <v>0</v>
      </c>
    </row>
    <row r="2180" spans="1:2" x14ac:dyDescent="0.3">
      <c r="A2180">
        <v>120</v>
      </c>
      <c r="B2180">
        <v>0</v>
      </c>
    </row>
    <row r="2181" spans="1:2" x14ac:dyDescent="0.3">
      <c r="A2181">
        <v>120</v>
      </c>
      <c r="B2181">
        <v>0</v>
      </c>
    </row>
    <row r="2182" spans="1:2" x14ac:dyDescent="0.3">
      <c r="A2182">
        <v>120</v>
      </c>
      <c r="B2182">
        <v>0</v>
      </c>
    </row>
    <row r="2183" spans="1:2" x14ac:dyDescent="0.3">
      <c r="A2183">
        <v>120</v>
      </c>
      <c r="B2183">
        <v>0</v>
      </c>
    </row>
    <row r="2184" spans="1:2" x14ac:dyDescent="0.3">
      <c r="A2184">
        <v>120</v>
      </c>
      <c r="B2184">
        <v>0</v>
      </c>
    </row>
    <row r="2185" spans="1:2" x14ac:dyDescent="0.3">
      <c r="A2185">
        <v>120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114.47999999999999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114.47999999999999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114.47999999999999</v>
      </c>
      <c r="B2337">
        <v>0</v>
      </c>
    </row>
    <row r="2338" spans="1:2" x14ac:dyDescent="0.3">
      <c r="A2338">
        <v>114.47999999999999</v>
      </c>
      <c r="B2338">
        <v>0</v>
      </c>
    </row>
    <row r="2339" spans="1:2" x14ac:dyDescent="0.3">
      <c r="A2339">
        <v>114.47999999999999</v>
      </c>
      <c r="B2339">
        <v>0</v>
      </c>
    </row>
    <row r="2340" spans="1:2" x14ac:dyDescent="0.3">
      <c r="A2340">
        <v>114.47999999999999</v>
      </c>
      <c r="B2340">
        <v>0</v>
      </c>
    </row>
    <row r="2341" spans="1:2" x14ac:dyDescent="0.3">
      <c r="A2341">
        <v>114.47999999999999</v>
      </c>
      <c r="B2341">
        <v>0</v>
      </c>
    </row>
    <row r="2342" spans="1:2" x14ac:dyDescent="0.3">
      <c r="A2342">
        <v>114.47999999999999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114.47999999999999</v>
      </c>
      <c r="B2345">
        <v>0</v>
      </c>
    </row>
    <row r="2346" spans="1:2" x14ac:dyDescent="0.3">
      <c r="A2346">
        <v>120</v>
      </c>
      <c r="B2346">
        <v>0</v>
      </c>
    </row>
    <row r="2347" spans="1:2" x14ac:dyDescent="0.3">
      <c r="A2347">
        <v>114.47999999999999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114.47999999999999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114.47999999999999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120</v>
      </c>
      <c r="B2370">
        <v>0</v>
      </c>
    </row>
    <row r="2371" spans="1:2" x14ac:dyDescent="0.3">
      <c r="A2371">
        <v>114.47999999999999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114.47999999999999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114.47999999999999</v>
      </c>
      <c r="B2386">
        <v>0</v>
      </c>
    </row>
    <row r="2387" spans="1:2" x14ac:dyDescent="0.3">
      <c r="A2387">
        <v>114.47999999999999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114.47999999999999</v>
      </c>
      <c r="B2389">
        <v>0</v>
      </c>
    </row>
    <row r="2390" spans="1:2" x14ac:dyDescent="0.3">
      <c r="A2390">
        <v>120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114.47999999999999</v>
      </c>
      <c r="B2394">
        <v>0</v>
      </c>
    </row>
    <row r="2395" spans="1:2" x14ac:dyDescent="0.3">
      <c r="A2395">
        <v>114.47999999999999</v>
      </c>
      <c r="B2395">
        <v>0</v>
      </c>
    </row>
    <row r="2396" spans="1:2" x14ac:dyDescent="0.3">
      <c r="A2396">
        <v>114.47999999999999</v>
      </c>
      <c r="B2396">
        <v>0</v>
      </c>
    </row>
    <row r="2397" spans="1:2" x14ac:dyDescent="0.3">
      <c r="A2397">
        <v>114.47999999999999</v>
      </c>
      <c r="B2397">
        <v>0</v>
      </c>
    </row>
    <row r="2398" spans="1:2" x14ac:dyDescent="0.3">
      <c r="A2398">
        <v>114.47999999999999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114.47999999999999</v>
      </c>
      <c r="B2402">
        <v>0</v>
      </c>
    </row>
    <row r="2403" spans="1:2" x14ac:dyDescent="0.3">
      <c r="A2403">
        <v>120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114.47999999999999</v>
      </c>
      <c r="B2410">
        <v>0</v>
      </c>
    </row>
    <row r="2411" spans="1:2" x14ac:dyDescent="0.3">
      <c r="A2411">
        <v>114.47999999999999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114.47999999999999</v>
      </c>
      <c r="B2418">
        <v>0</v>
      </c>
    </row>
    <row r="2419" spans="1:2" x14ac:dyDescent="0.3">
      <c r="A2419">
        <v>114.47999999999999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114.47999999999999</v>
      </c>
      <c r="B2426">
        <v>0</v>
      </c>
    </row>
    <row r="2427" spans="1:2" x14ac:dyDescent="0.3">
      <c r="A2427">
        <v>120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7.4166171717856733</v>
      </c>
      <c r="B2434">
        <v>0</v>
      </c>
    </row>
    <row r="2435" spans="1:2" x14ac:dyDescent="0.3">
      <c r="A2435">
        <v>114.47999999999999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114.47999999999999</v>
      </c>
      <c r="B2442">
        <v>0</v>
      </c>
    </row>
    <row r="2443" spans="1:2" x14ac:dyDescent="0.3">
      <c r="A2443">
        <v>114.47999999999999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106.81467605181822</v>
      </c>
      <c r="B2449">
        <v>0</v>
      </c>
    </row>
    <row r="2450" spans="1:2" x14ac:dyDescent="0.3">
      <c r="A2450">
        <v>120</v>
      </c>
      <c r="B2450">
        <v>0</v>
      </c>
    </row>
    <row r="2451" spans="1:2" x14ac:dyDescent="0.3">
      <c r="A2451">
        <v>120</v>
      </c>
      <c r="B2451">
        <v>0</v>
      </c>
    </row>
    <row r="2452" spans="1:2" x14ac:dyDescent="0.3">
      <c r="A2452">
        <v>120</v>
      </c>
      <c r="B2452">
        <v>0</v>
      </c>
    </row>
    <row r="2453" spans="1:2" x14ac:dyDescent="0.3">
      <c r="A2453">
        <v>114.47999999999999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120</v>
      </c>
      <c r="B2457">
        <v>0</v>
      </c>
    </row>
    <row r="2458" spans="1:2" x14ac:dyDescent="0.3">
      <c r="A2458">
        <v>120</v>
      </c>
      <c r="B2458">
        <v>0</v>
      </c>
    </row>
    <row r="2459" spans="1:2" x14ac:dyDescent="0.3">
      <c r="A2459">
        <v>120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120</v>
      </c>
      <c r="B2466">
        <v>0</v>
      </c>
    </row>
    <row r="2467" spans="1:2" x14ac:dyDescent="0.3">
      <c r="A2467">
        <v>120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114.47999999999999</v>
      </c>
      <c r="B2473">
        <v>0</v>
      </c>
    </row>
    <row r="2474" spans="1:2" x14ac:dyDescent="0.3">
      <c r="A2474">
        <v>120</v>
      </c>
      <c r="B2474">
        <v>0</v>
      </c>
    </row>
    <row r="2475" spans="1:2" x14ac:dyDescent="0.3">
      <c r="A2475">
        <v>120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120</v>
      </c>
      <c r="B2482">
        <v>0</v>
      </c>
    </row>
    <row r="2483" spans="1:2" x14ac:dyDescent="0.3">
      <c r="A2483">
        <v>120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120</v>
      </c>
      <c r="B2490">
        <v>0</v>
      </c>
    </row>
    <row r="2491" spans="1:2" x14ac:dyDescent="0.3">
      <c r="A2491">
        <v>120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114.47999999999999</v>
      </c>
      <c r="B2498">
        <v>0</v>
      </c>
    </row>
    <row r="2499" spans="1:2" x14ac:dyDescent="0.3">
      <c r="A2499">
        <v>114.47999999999999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114.47999999999999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114.47999999999999</v>
      </c>
      <c r="B2505">
        <v>0</v>
      </c>
    </row>
    <row r="2506" spans="1:2" x14ac:dyDescent="0.3">
      <c r="A2506">
        <v>120</v>
      </c>
      <c r="B2506">
        <v>0</v>
      </c>
    </row>
    <row r="2507" spans="1:2" x14ac:dyDescent="0.3">
      <c r="A2507">
        <v>120</v>
      </c>
      <c r="B2507">
        <v>0</v>
      </c>
    </row>
    <row r="2508" spans="1:2" x14ac:dyDescent="0.3">
      <c r="A2508">
        <v>114.47999999999999</v>
      </c>
      <c r="B2508">
        <v>0</v>
      </c>
    </row>
    <row r="2509" spans="1:2" x14ac:dyDescent="0.3">
      <c r="A2509">
        <v>114.47999999999999</v>
      </c>
      <c r="B2509">
        <v>0</v>
      </c>
    </row>
    <row r="2510" spans="1:2" x14ac:dyDescent="0.3">
      <c r="A2510">
        <v>114.47999999999999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114.47999999999999</v>
      </c>
      <c r="B2514">
        <v>0</v>
      </c>
    </row>
    <row r="2515" spans="1:2" x14ac:dyDescent="0.3">
      <c r="A2515">
        <v>120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114.47999999999999</v>
      </c>
      <c r="B2522">
        <v>0</v>
      </c>
    </row>
    <row r="2523" spans="1:2" x14ac:dyDescent="0.3">
      <c r="A2523">
        <v>114.47999999999999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114.47999999999999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114.47999999999999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75.123291938684289</v>
      </c>
      <c r="B2562">
        <v>0</v>
      </c>
    </row>
    <row r="2563" spans="1:2" x14ac:dyDescent="0.3">
      <c r="A2563">
        <v>120</v>
      </c>
      <c r="B2563">
        <v>0</v>
      </c>
    </row>
    <row r="2564" spans="1:2" x14ac:dyDescent="0.3">
      <c r="A2564">
        <v>114.47999999999999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114.47999999999999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79.138857885452524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114.47999999999999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114.47999999999999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114.47999999999999</v>
      </c>
      <c r="B2618">
        <v>0</v>
      </c>
    </row>
    <row r="2619" spans="1:2" x14ac:dyDescent="0.3">
      <c r="A2619">
        <v>120</v>
      </c>
      <c r="B2619">
        <v>0</v>
      </c>
    </row>
    <row r="2620" spans="1:2" x14ac:dyDescent="0.3">
      <c r="A2620">
        <v>114.47999999999999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114.47999999999999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120</v>
      </c>
      <c r="B2634">
        <v>0</v>
      </c>
    </row>
    <row r="2635" spans="1:2" x14ac:dyDescent="0.3">
      <c r="A2635">
        <v>120</v>
      </c>
      <c r="B2635">
        <v>0</v>
      </c>
    </row>
    <row r="2636" spans="1:2" x14ac:dyDescent="0.3">
      <c r="A2636">
        <v>114.47999999999999</v>
      </c>
      <c r="B2636">
        <v>0</v>
      </c>
    </row>
    <row r="2637" spans="1:2" x14ac:dyDescent="0.3">
      <c r="A2637">
        <v>114.47999999999999</v>
      </c>
      <c r="B2637">
        <v>0</v>
      </c>
    </row>
    <row r="2638" spans="1:2" x14ac:dyDescent="0.3">
      <c r="A2638">
        <v>114.47999999999999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105.25950577162335</v>
      </c>
      <c r="B2640">
        <v>0</v>
      </c>
    </row>
    <row r="2641" spans="1:2" x14ac:dyDescent="0.3">
      <c r="A2641">
        <v>120</v>
      </c>
      <c r="B2641">
        <v>0</v>
      </c>
    </row>
    <row r="2642" spans="1:2" x14ac:dyDescent="0.3">
      <c r="A2642">
        <v>120</v>
      </c>
      <c r="B2642">
        <v>0</v>
      </c>
    </row>
    <row r="2643" spans="1:2" x14ac:dyDescent="0.3">
      <c r="A2643">
        <v>120</v>
      </c>
      <c r="B2643">
        <v>0</v>
      </c>
    </row>
    <row r="2644" spans="1:2" x14ac:dyDescent="0.3">
      <c r="A2644">
        <v>114.47999999999999</v>
      </c>
      <c r="B2644">
        <v>0</v>
      </c>
    </row>
    <row r="2645" spans="1:2" x14ac:dyDescent="0.3">
      <c r="A2645">
        <v>114.47999999999999</v>
      </c>
      <c r="B2645">
        <v>0</v>
      </c>
    </row>
    <row r="2646" spans="1:2" x14ac:dyDescent="0.3">
      <c r="A2646">
        <v>120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114.47999999999999</v>
      </c>
      <c r="B2648">
        <v>0</v>
      </c>
    </row>
    <row r="2649" spans="1:2" x14ac:dyDescent="0.3">
      <c r="A2649">
        <v>120</v>
      </c>
      <c r="B2649">
        <v>0</v>
      </c>
    </row>
    <row r="2650" spans="1:2" x14ac:dyDescent="0.3">
      <c r="A2650">
        <v>120</v>
      </c>
      <c r="B2650">
        <v>0</v>
      </c>
    </row>
    <row r="2651" spans="1:2" x14ac:dyDescent="0.3">
      <c r="A2651">
        <v>120</v>
      </c>
      <c r="B2651">
        <v>0</v>
      </c>
    </row>
    <row r="2652" spans="1:2" x14ac:dyDescent="0.3">
      <c r="A2652">
        <v>114.47999999999999</v>
      </c>
      <c r="B2652">
        <v>0</v>
      </c>
    </row>
    <row r="2653" spans="1:2" x14ac:dyDescent="0.3">
      <c r="A2653">
        <v>114.47999999999999</v>
      </c>
      <c r="B2653">
        <v>0</v>
      </c>
    </row>
    <row r="2654" spans="1:2" x14ac:dyDescent="0.3">
      <c r="A2654">
        <v>114.47999999999999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120</v>
      </c>
      <c r="B2657">
        <v>0</v>
      </c>
    </row>
    <row r="2658" spans="1:2" x14ac:dyDescent="0.3">
      <c r="A2658">
        <v>120</v>
      </c>
      <c r="B2658">
        <v>0</v>
      </c>
    </row>
    <row r="2659" spans="1:2" x14ac:dyDescent="0.3">
      <c r="A2659">
        <v>120</v>
      </c>
      <c r="B2659">
        <v>0</v>
      </c>
    </row>
    <row r="2660" spans="1:2" x14ac:dyDescent="0.3">
      <c r="A2660">
        <v>114.47999999999999</v>
      </c>
      <c r="B2660">
        <v>0</v>
      </c>
    </row>
    <row r="2661" spans="1:2" x14ac:dyDescent="0.3">
      <c r="A2661">
        <v>114.47999999999999</v>
      </c>
      <c r="B2661">
        <v>0</v>
      </c>
    </row>
    <row r="2662" spans="1:2" x14ac:dyDescent="0.3">
      <c r="A2662">
        <v>114.47999999999999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120</v>
      </c>
      <c r="B2665">
        <v>0</v>
      </c>
    </row>
    <row r="2666" spans="1:2" x14ac:dyDescent="0.3">
      <c r="A2666">
        <v>120</v>
      </c>
      <c r="B2666">
        <v>0</v>
      </c>
    </row>
    <row r="2667" spans="1:2" x14ac:dyDescent="0.3">
      <c r="A2667">
        <v>120</v>
      </c>
      <c r="B2667">
        <v>0</v>
      </c>
    </row>
    <row r="2668" spans="1:2" x14ac:dyDescent="0.3">
      <c r="A2668">
        <v>114.47999999999999</v>
      </c>
      <c r="B2668">
        <v>0</v>
      </c>
    </row>
    <row r="2669" spans="1:2" x14ac:dyDescent="0.3">
      <c r="A2669">
        <v>114.47999999999999</v>
      </c>
      <c r="B2669">
        <v>0</v>
      </c>
    </row>
    <row r="2670" spans="1:2" x14ac:dyDescent="0.3">
      <c r="A2670">
        <v>120</v>
      </c>
      <c r="B2670">
        <v>0</v>
      </c>
    </row>
    <row r="2671" spans="1:2" x14ac:dyDescent="0.3">
      <c r="A2671">
        <v>114.47999999999999</v>
      </c>
      <c r="B2671">
        <v>0</v>
      </c>
    </row>
    <row r="2672" spans="1:2" x14ac:dyDescent="0.3">
      <c r="A2672">
        <v>114.47999999999999</v>
      </c>
      <c r="B2672">
        <v>0</v>
      </c>
    </row>
    <row r="2673" spans="1:2" x14ac:dyDescent="0.3">
      <c r="A2673">
        <v>120</v>
      </c>
      <c r="B2673">
        <v>0</v>
      </c>
    </row>
    <row r="2674" spans="1:2" x14ac:dyDescent="0.3">
      <c r="A2674">
        <v>120</v>
      </c>
      <c r="B2674">
        <v>0</v>
      </c>
    </row>
    <row r="2675" spans="1:2" x14ac:dyDescent="0.3">
      <c r="A2675">
        <v>120</v>
      </c>
      <c r="B2675">
        <v>0</v>
      </c>
    </row>
    <row r="2676" spans="1:2" x14ac:dyDescent="0.3">
      <c r="A2676">
        <v>120</v>
      </c>
      <c r="B2676">
        <v>0</v>
      </c>
    </row>
    <row r="2677" spans="1:2" x14ac:dyDescent="0.3">
      <c r="A2677">
        <v>120</v>
      </c>
      <c r="B2677">
        <v>0</v>
      </c>
    </row>
    <row r="2678" spans="1:2" x14ac:dyDescent="0.3">
      <c r="A2678">
        <v>120</v>
      </c>
      <c r="B2678">
        <v>0</v>
      </c>
    </row>
    <row r="2679" spans="1:2" x14ac:dyDescent="0.3">
      <c r="A2679">
        <v>120</v>
      </c>
      <c r="B2679">
        <v>0</v>
      </c>
    </row>
    <row r="2680" spans="1:2" x14ac:dyDescent="0.3">
      <c r="A2680">
        <v>114.47999999999999</v>
      </c>
      <c r="B2680">
        <v>0</v>
      </c>
    </row>
    <row r="2681" spans="1:2" x14ac:dyDescent="0.3">
      <c r="A2681">
        <v>120</v>
      </c>
      <c r="B2681">
        <v>0</v>
      </c>
    </row>
    <row r="2682" spans="1:2" x14ac:dyDescent="0.3">
      <c r="A2682">
        <v>120</v>
      </c>
      <c r="B2682">
        <v>0</v>
      </c>
    </row>
    <row r="2683" spans="1:2" x14ac:dyDescent="0.3">
      <c r="A2683">
        <v>120</v>
      </c>
      <c r="B2683">
        <v>0</v>
      </c>
    </row>
    <row r="2684" spans="1:2" x14ac:dyDescent="0.3">
      <c r="A2684">
        <v>114.47999999999999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114.47999999999999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114.47999999999999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114.47999999999999</v>
      </c>
      <c r="B2746">
        <v>0</v>
      </c>
    </row>
    <row r="2747" spans="1:2" x14ac:dyDescent="0.3">
      <c r="A2747">
        <v>120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114.47999999999999</v>
      </c>
      <c r="B2753">
        <v>0</v>
      </c>
    </row>
    <row r="2754" spans="1:2" x14ac:dyDescent="0.3">
      <c r="A2754">
        <v>120</v>
      </c>
      <c r="B2754">
        <v>0</v>
      </c>
    </row>
    <row r="2755" spans="1:2" x14ac:dyDescent="0.3">
      <c r="A2755">
        <v>120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114.47999999999999</v>
      </c>
      <c r="B2770">
        <v>0</v>
      </c>
    </row>
    <row r="2771" spans="1:2" x14ac:dyDescent="0.3">
      <c r="A2771">
        <v>114.47999999999999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114.47999999999999</v>
      </c>
      <c r="B2777">
        <v>0</v>
      </c>
    </row>
    <row r="2778" spans="1:2" x14ac:dyDescent="0.3">
      <c r="A2778">
        <v>120</v>
      </c>
      <c r="B2778">
        <v>0</v>
      </c>
    </row>
    <row r="2779" spans="1:2" x14ac:dyDescent="0.3">
      <c r="A2779">
        <v>120</v>
      </c>
      <c r="B2779">
        <v>0</v>
      </c>
    </row>
    <row r="2780" spans="1:2" x14ac:dyDescent="0.3">
      <c r="A2780">
        <v>114.47999999999999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114.47999999999999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120</v>
      </c>
      <c r="B2786">
        <v>0</v>
      </c>
    </row>
    <row r="2787" spans="1:2" x14ac:dyDescent="0.3">
      <c r="A2787">
        <v>120</v>
      </c>
      <c r="B2787">
        <v>0</v>
      </c>
    </row>
    <row r="2788" spans="1:2" x14ac:dyDescent="0.3">
      <c r="A2788">
        <v>120</v>
      </c>
      <c r="B2788">
        <v>0</v>
      </c>
    </row>
    <row r="2789" spans="1:2" x14ac:dyDescent="0.3">
      <c r="A2789">
        <v>114.47999999999999</v>
      </c>
      <c r="B2789">
        <v>0</v>
      </c>
    </row>
    <row r="2790" spans="1:2" x14ac:dyDescent="0.3">
      <c r="A2790">
        <v>114.47999999999999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120</v>
      </c>
      <c r="B2794">
        <v>0</v>
      </c>
    </row>
    <row r="2795" spans="1:2" x14ac:dyDescent="0.3">
      <c r="A2795">
        <v>120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120</v>
      </c>
      <c r="B2834">
        <v>0</v>
      </c>
    </row>
    <row r="2835" spans="1:2" x14ac:dyDescent="0.3">
      <c r="A2835">
        <v>120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120</v>
      </c>
      <c r="B2842">
        <v>0</v>
      </c>
    </row>
    <row r="2843" spans="1:2" x14ac:dyDescent="0.3">
      <c r="A2843">
        <v>120</v>
      </c>
      <c r="B2843">
        <v>0</v>
      </c>
    </row>
    <row r="2844" spans="1:2" x14ac:dyDescent="0.3">
      <c r="A2844">
        <v>120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114.47999999999999</v>
      </c>
      <c r="B2849">
        <v>0</v>
      </c>
    </row>
    <row r="2850" spans="1:2" x14ac:dyDescent="0.3">
      <c r="A2850">
        <v>120</v>
      </c>
      <c r="B2850">
        <v>0</v>
      </c>
    </row>
    <row r="2851" spans="1:2" x14ac:dyDescent="0.3">
      <c r="A2851">
        <v>120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120</v>
      </c>
      <c r="B2858">
        <v>0</v>
      </c>
    </row>
    <row r="2859" spans="1:2" x14ac:dyDescent="0.3">
      <c r="A2859">
        <v>120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120</v>
      </c>
      <c r="B2866">
        <v>0</v>
      </c>
    </row>
    <row r="2867" spans="1:2" x14ac:dyDescent="0.3">
      <c r="A2867">
        <v>120</v>
      </c>
      <c r="B2867">
        <v>0</v>
      </c>
    </row>
    <row r="2868" spans="1:2" x14ac:dyDescent="0.3">
      <c r="A2868">
        <v>120</v>
      </c>
      <c r="B2868">
        <v>0</v>
      </c>
    </row>
    <row r="2869" spans="1:2" x14ac:dyDescent="0.3">
      <c r="A2869">
        <v>120</v>
      </c>
      <c r="B2869">
        <v>0</v>
      </c>
    </row>
    <row r="2870" spans="1:2" x14ac:dyDescent="0.3">
      <c r="A2870">
        <v>120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114.47999999999999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120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120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43.798376906292269</v>
      </c>
      <c r="B618">
        <v>43.798376906292269</v>
      </c>
    </row>
    <row r="619" spans="1:2" x14ac:dyDescent="0.3">
      <c r="A619">
        <v>43.832056015018715</v>
      </c>
      <c r="B619">
        <v>43.832056015018715</v>
      </c>
    </row>
    <row r="620" spans="1:2" x14ac:dyDescent="0.3">
      <c r="A620">
        <v>52.350278137177796</v>
      </c>
      <c r="B620">
        <v>52.350278137177796</v>
      </c>
    </row>
    <row r="621" spans="1:2" x14ac:dyDescent="0.3">
      <c r="A621">
        <v>49.601545288718683</v>
      </c>
      <c r="B621">
        <v>49.601545288718683</v>
      </c>
    </row>
    <row r="622" spans="1:2" x14ac:dyDescent="0.3">
      <c r="A622">
        <v>42.199914922814898</v>
      </c>
      <c r="B622">
        <v>42.199914922814898</v>
      </c>
    </row>
    <row r="623" spans="1:2" x14ac:dyDescent="0.3">
      <c r="A623">
        <v>47.321729132630743</v>
      </c>
      <c r="B623">
        <v>47.321729132630743</v>
      </c>
    </row>
    <row r="624" spans="1:2" x14ac:dyDescent="0.3">
      <c r="A624">
        <v>57.086078032010533</v>
      </c>
      <c r="B624">
        <v>57.086078032010533</v>
      </c>
    </row>
    <row r="625" spans="1:2" x14ac:dyDescent="0.3">
      <c r="A625">
        <v>45.606685622095902</v>
      </c>
      <c r="B625">
        <v>45.606685622095902</v>
      </c>
    </row>
    <row r="626" spans="1:2" x14ac:dyDescent="0.3">
      <c r="A626">
        <v>38.956358312282795</v>
      </c>
      <c r="B626">
        <v>38.956358312282795</v>
      </c>
    </row>
    <row r="627" spans="1:2" x14ac:dyDescent="0.3">
      <c r="A627">
        <v>38.194692469254349</v>
      </c>
      <c r="B627">
        <v>38.194692469254349</v>
      </c>
    </row>
    <row r="628" spans="1:2" x14ac:dyDescent="0.3">
      <c r="A628">
        <v>46.575607490480422</v>
      </c>
      <c r="B628">
        <v>46.575607490480422</v>
      </c>
    </row>
    <row r="629" spans="1:2" x14ac:dyDescent="0.3">
      <c r="A629">
        <v>44.526363681537234</v>
      </c>
      <c r="B629">
        <v>44.526363681537234</v>
      </c>
    </row>
    <row r="630" spans="1:2" x14ac:dyDescent="0.3">
      <c r="A630">
        <v>38.324227490219762</v>
      </c>
      <c r="B630">
        <v>38.324227490219762</v>
      </c>
    </row>
    <row r="631" spans="1:2" x14ac:dyDescent="0.3">
      <c r="A631">
        <v>43.743972223690292</v>
      </c>
      <c r="B631">
        <v>43.743972223690292</v>
      </c>
    </row>
    <row r="632" spans="1:2" x14ac:dyDescent="0.3">
      <c r="A632">
        <v>51.720738022084944</v>
      </c>
      <c r="B632">
        <v>51.720738022084944</v>
      </c>
    </row>
    <row r="633" spans="1:2" x14ac:dyDescent="0.3">
      <c r="A633">
        <v>41.87348670437413</v>
      </c>
      <c r="B633">
        <v>41.87348670437413</v>
      </c>
    </row>
    <row r="634" spans="1:2" x14ac:dyDescent="0.3">
      <c r="A634">
        <v>39.039260730613819</v>
      </c>
      <c r="B634">
        <v>39.039260730613819</v>
      </c>
    </row>
    <row r="635" spans="1:2" x14ac:dyDescent="0.3">
      <c r="A635">
        <v>38.523711394665291</v>
      </c>
      <c r="B635">
        <v>38.523711394665291</v>
      </c>
    </row>
    <row r="636" spans="1:2" x14ac:dyDescent="0.3">
      <c r="A636">
        <v>45.342434207167663</v>
      </c>
      <c r="B636">
        <v>45.342434207167663</v>
      </c>
    </row>
    <row r="637" spans="1:2" x14ac:dyDescent="0.3">
      <c r="A637">
        <v>41.106639447405321</v>
      </c>
      <c r="B637">
        <v>41.106639447405321</v>
      </c>
    </row>
    <row r="638" spans="1:2" x14ac:dyDescent="0.3">
      <c r="A638">
        <v>35.699848207842741</v>
      </c>
      <c r="B638">
        <v>35.699848207842741</v>
      </c>
    </row>
    <row r="639" spans="1:2" x14ac:dyDescent="0.3">
      <c r="A639">
        <v>43.231013594711953</v>
      </c>
      <c r="B639">
        <v>43.231013594711953</v>
      </c>
    </row>
    <row r="640" spans="1:2" x14ac:dyDescent="0.3">
      <c r="A640">
        <v>52.018668545739629</v>
      </c>
      <c r="B640">
        <v>52.018668545739629</v>
      </c>
    </row>
    <row r="641" spans="1:2" x14ac:dyDescent="0.3">
      <c r="A641">
        <v>43.124794854592245</v>
      </c>
      <c r="B641">
        <v>43.124794854592245</v>
      </c>
    </row>
    <row r="642" spans="1:2" x14ac:dyDescent="0.3">
      <c r="A642">
        <v>36.388974460420897</v>
      </c>
      <c r="B642">
        <v>36.388974460420897</v>
      </c>
    </row>
    <row r="643" spans="1:2" x14ac:dyDescent="0.3">
      <c r="A643">
        <v>35.453731700762816</v>
      </c>
      <c r="B643">
        <v>35.453731700762816</v>
      </c>
    </row>
    <row r="644" spans="1:2" x14ac:dyDescent="0.3">
      <c r="A644">
        <v>49.008274948379501</v>
      </c>
      <c r="B644">
        <v>49.008274948379501</v>
      </c>
    </row>
    <row r="645" spans="1:2" x14ac:dyDescent="0.3">
      <c r="A645">
        <v>43.446041700035607</v>
      </c>
      <c r="B645">
        <v>43.446041700035607</v>
      </c>
    </row>
    <row r="646" spans="1:2" x14ac:dyDescent="0.3">
      <c r="A646">
        <v>35.819020441870393</v>
      </c>
      <c r="B646">
        <v>35.819020441870393</v>
      </c>
    </row>
    <row r="647" spans="1:2" x14ac:dyDescent="0.3">
      <c r="A647">
        <v>43.52635341139645</v>
      </c>
      <c r="B647">
        <v>43.52635341139645</v>
      </c>
    </row>
    <row r="648" spans="1:2" x14ac:dyDescent="0.3">
      <c r="A648">
        <v>55.448755525866353</v>
      </c>
      <c r="B648">
        <v>55.448755525866353</v>
      </c>
    </row>
    <row r="649" spans="1:2" x14ac:dyDescent="0.3">
      <c r="A649">
        <v>41.940844880884057</v>
      </c>
      <c r="B649">
        <v>41.940844880884057</v>
      </c>
    </row>
    <row r="650" spans="1:2" x14ac:dyDescent="0.3">
      <c r="A650">
        <v>41.101458033464958</v>
      </c>
      <c r="B650">
        <v>41.101458033464958</v>
      </c>
    </row>
    <row r="651" spans="1:2" x14ac:dyDescent="0.3">
      <c r="A651">
        <v>36.217988250761451</v>
      </c>
      <c r="B651">
        <v>36.217988250761451</v>
      </c>
    </row>
    <row r="652" spans="1:2" x14ac:dyDescent="0.3">
      <c r="A652">
        <v>37.308673019200839</v>
      </c>
      <c r="B652">
        <v>37.308673019200839</v>
      </c>
    </row>
    <row r="653" spans="1:2" x14ac:dyDescent="0.3">
      <c r="A653">
        <v>30.844876119925321</v>
      </c>
      <c r="B653">
        <v>30.844876119925321</v>
      </c>
    </row>
    <row r="654" spans="1:2" x14ac:dyDescent="0.3">
      <c r="A654">
        <v>22.953657819087638</v>
      </c>
      <c r="B654">
        <v>22.953657819087638</v>
      </c>
    </row>
    <row r="655" spans="1:2" x14ac:dyDescent="0.3">
      <c r="A655">
        <v>30.593578198905032</v>
      </c>
      <c r="B655">
        <v>30.593578198905032</v>
      </c>
    </row>
    <row r="656" spans="1:2" x14ac:dyDescent="0.3">
      <c r="A656">
        <v>44.971964093062688</v>
      </c>
      <c r="B656">
        <v>44.971964093062688</v>
      </c>
    </row>
    <row r="657" spans="1:2" x14ac:dyDescent="0.3">
      <c r="A657">
        <v>36.508146653505584</v>
      </c>
      <c r="B657">
        <v>36.508146653505584</v>
      </c>
    </row>
    <row r="658" spans="1:2" x14ac:dyDescent="0.3">
      <c r="A658">
        <v>35.655806312178527</v>
      </c>
      <c r="B658">
        <v>35.655806312178527</v>
      </c>
    </row>
    <row r="659" spans="1:2" x14ac:dyDescent="0.3">
      <c r="A659">
        <v>32.176495981504267</v>
      </c>
      <c r="B659">
        <v>32.176495981504267</v>
      </c>
    </row>
    <row r="660" spans="1:2" x14ac:dyDescent="0.3">
      <c r="A660">
        <v>31.681672260374242</v>
      </c>
      <c r="B660">
        <v>31.681672260374242</v>
      </c>
    </row>
    <row r="661" spans="1:2" x14ac:dyDescent="0.3">
      <c r="A661">
        <v>33.282724950821795</v>
      </c>
      <c r="B661">
        <v>33.282724950821795</v>
      </c>
    </row>
    <row r="662" spans="1:2" x14ac:dyDescent="0.3">
      <c r="A662">
        <v>29.932949641112955</v>
      </c>
      <c r="B662">
        <v>29.932949641112955</v>
      </c>
    </row>
    <row r="663" spans="1:2" x14ac:dyDescent="0.3">
      <c r="A663">
        <v>39.464135527320771</v>
      </c>
      <c r="B663">
        <v>39.464135527320771</v>
      </c>
    </row>
    <row r="664" spans="1:2" x14ac:dyDescent="0.3">
      <c r="A664">
        <v>48.080804268689008</v>
      </c>
      <c r="B664">
        <v>48.080804268689008</v>
      </c>
    </row>
    <row r="665" spans="1:2" x14ac:dyDescent="0.3">
      <c r="A665">
        <v>40.013363971995744</v>
      </c>
      <c r="B665">
        <v>40.013363971995744</v>
      </c>
    </row>
    <row r="666" spans="1:2" x14ac:dyDescent="0.3">
      <c r="A666">
        <v>30.629848014601659</v>
      </c>
      <c r="B666">
        <v>30.629848014601659</v>
      </c>
    </row>
    <row r="667" spans="1:2" x14ac:dyDescent="0.3">
      <c r="A667">
        <v>30.508085073603823</v>
      </c>
      <c r="B667">
        <v>30.508085073603823</v>
      </c>
    </row>
    <row r="668" spans="1:2" x14ac:dyDescent="0.3">
      <c r="A668">
        <v>42.889041175393054</v>
      </c>
      <c r="B668">
        <v>42.889041175393054</v>
      </c>
    </row>
    <row r="669" spans="1:2" x14ac:dyDescent="0.3">
      <c r="A669">
        <v>42.067789194879289</v>
      </c>
      <c r="B669">
        <v>42.067789194879289</v>
      </c>
    </row>
    <row r="670" spans="1:2" x14ac:dyDescent="0.3">
      <c r="A670">
        <v>36.443379143022874</v>
      </c>
      <c r="B670">
        <v>36.443379143022874</v>
      </c>
    </row>
    <row r="671" spans="1:2" x14ac:dyDescent="0.3">
      <c r="A671">
        <v>44.376103045753318</v>
      </c>
      <c r="B671">
        <v>44.376103045753318</v>
      </c>
    </row>
    <row r="672" spans="1:2" x14ac:dyDescent="0.3">
      <c r="A672">
        <v>50.370983211714716</v>
      </c>
      <c r="B672">
        <v>50.370983211714716</v>
      </c>
    </row>
    <row r="673" spans="1:2" x14ac:dyDescent="0.3">
      <c r="A673">
        <v>39.901963858878638</v>
      </c>
      <c r="B673">
        <v>39.901963858878638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88.38751951657899</v>
      </c>
      <c r="B730">
        <v>88.38751951657899</v>
      </c>
    </row>
    <row r="731" spans="1:2" x14ac:dyDescent="0.3">
      <c r="A731">
        <v>93.946710016726385</v>
      </c>
      <c r="B731">
        <v>93.946710016726385</v>
      </c>
    </row>
    <row r="732" spans="1:2" x14ac:dyDescent="0.3">
      <c r="A732">
        <v>122.30820799471785</v>
      </c>
      <c r="B732">
        <v>122.30820799471785</v>
      </c>
    </row>
    <row r="733" spans="1:2" x14ac:dyDescent="0.3">
      <c r="A733">
        <v>95.932135217039615</v>
      </c>
      <c r="B733">
        <v>95.932135217039615</v>
      </c>
    </row>
    <row r="734" spans="1:2" x14ac:dyDescent="0.3">
      <c r="A734">
        <v>90.757996846894869</v>
      </c>
      <c r="B734">
        <v>90.757996846894869</v>
      </c>
    </row>
    <row r="735" spans="1:2" x14ac:dyDescent="0.3">
      <c r="A735">
        <v>106.13601742123015</v>
      </c>
      <c r="B735">
        <v>106.13601742123015</v>
      </c>
    </row>
    <row r="736" spans="1:2" x14ac:dyDescent="0.3">
      <c r="A736">
        <v>122.96399994316613</v>
      </c>
      <c r="B736">
        <v>122.96399994316613</v>
      </c>
    </row>
    <row r="737" spans="1:2" x14ac:dyDescent="0.3">
      <c r="A737">
        <v>89.1455909070107</v>
      </c>
      <c r="B737">
        <v>89.1455909070107</v>
      </c>
    </row>
    <row r="738" spans="1:2" x14ac:dyDescent="0.3">
      <c r="A738">
        <v>80.945183258101807</v>
      </c>
      <c r="B738">
        <v>80.945183258101807</v>
      </c>
    </row>
    <row r="739" spans="1:2" x14ac:dyDescent="0.3">
      <c r="A739">
        <v>87.093984873434778</v>
      </c>
      <c r="B739">
        <v>87.093984873434778</v>
      </c>
    </row>
    <row r="740" spans="1:2" x14ac:dyDescent="0.3">
      <c r="A740">
        <v>148.43760679431369</v>
      </c>
      <c r="B740">
        <v>148.43760679431369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129.02255498608923</v>
      </c>
      <c r="B742">
        <v>129.02255498608923</v>
      </c>
    </row>
    <row r="743" spans="1:2" x14ac:dyDescent="0.3">
      <c r="A743">
        <v>135.33981697788442</v>
      </c>
      <c r="B743">
        <v>135.33981697788442</v>
      </c>
    </row>
    <row r="744" spans="1:2" x14ac:dyDescent="0.3">
      <c r="A744">
        <v>113.66860025211719</v>
      </c>
      <c r="B744">
        <v>113.66860025211719</v>
      </c>
    </row>
    <row r="745" spans="1:2" x14ac:dyDescent="0.3">
      <c r="A745">
        <v>86.071190149952244</v>
      </c>
      <c r="B745">
        <v>86.071190149952244</v>
      </c>
    </row>
    <row r="746" spans="1:2" x14ac:dyDescent="0.3">
      <c r="A746">
        <v>80.271341954685127</v>
      </c>
      <c r="B746">
        <v>80.271341954685127</v>
      </c>
    </row>
    <row r="747" spans="1:2" x14ac:dyDescent="0.3">
      <c r="A747">
        <v>87.659530249473192</v>
      </c>
      <c r="B747">
        <v>87.659530249473192</v>
      </c>
    </row>
    <row r="748" spans="1:2" x14ac:dyDescent="0.3">
      <c r="A748">
        <v>141.75334202748425</v>
      </c>
      <c r="B748">
        <v>141.75334202748425</v>
      </c>
    </row>
    <row r="749" spans="1:2" x14ac:dyDescent="0.3">
      <c r="A749">
        <v>124.44404421652487</v>
      </c>
      <c r="B749">
        <v>124.44404421652487</v>
      </c>
    </row>
    <row r="750" spans="1:2" x14ac:dyDescent="0.3">
      <c r="A750">
        <v>119.0172153829029</v>
      </c>
      <c r="B750">
        <v>119.0172153829029</v>
      </c>
    </row>
    <row r="751" spans="1:2" x14ac:dyDescent="0.3">
      <c r="A751">
        <v>121.95925447343595</v>
      </c>
      <c r="B751">
        <v>121.95925447343595</v>
      </c>
    </row>
    <row r="752" spans="1:2" x14ac:dyDescent="0.3">
      <c r="A752">
        <v>113.98747154885713</v>
      </c>
      <c r="B752">
        <v>113.98747154885713</v>
      </c>
    </row>
    <row r="753" spans="1:2" x14ac:dyDescent="0.3">
      <c r="A753">
        <v>84.555047267872766</v>
      </c>
      <c r="B753">
        <v>84.555047267872766</v>
      </c>
    </row>
    <row r="754" spans="1:2" x14ac:dyDescent="0.3">
      <c r="A754">
        <v>69.820785772412194</v>
      </c>
      <c r="B754">
        <v>69.820785772412194</v>
      </c>
    </row>
    <row r="755" spans="1:2" x14ac:dyDescent="0.3">
      <c r="A755">
        <v>84.013567630981498</v>
      </c>
      <c r="B755">
        <v>84.013567630981498</v>
      </c>
    </row>
    <row r="756" spans="1:2" x14ac:dyDescent="0.3">
      <c r="A756">
        <v>123.0121315226765</v>
      </c>
      <c r="B756">
        <v>123.0121315226765</v>
      </c>
    </row>
    <row r="757" spans="1:2" x14ac:dyDescent="0.3">
      <c r="A757">
        <v>92.67122472855057</v>
      </c>
      <c r="B757">
        <v>92.67122472855057</v>
      </c>
    </row>
    <row r="758" spans="1:2" x14ac:dyDescent="0.3">
      <c r="A758">
        <v>87.112034228403175</v>
      </c>
      <c r="B758">
        <v>87.112034228403175</v>
      </c>
    </row>
    <row r="759" spans="1:2" x14ac:dyDescent="0.3">
      <c r="A759">
        <v>95.70952697810435</v>
      </c>
      <c r="B759">
        <v>95.70952697810435</v>
      </c>
    </row>
    <row r="760" spans="1:2" x14ac:dyDescent="0.3">
      <c r="A760">
        <v>117.90417398579446</v>
      </c>
      <c r="B760">
        <v>117.90417398579446</v>
      </c>
    </row>
    <row r="761" spans="1:2" x14ac:dyDescent="0.3">
      <c r="A761">
        <v>91.961284816413155</v>
      </c>
      <c r="B761">
        <v>91.961284816413155</v>
      </c>
    </row>
    <row r="762" spans="1:2" x14ac:dyDescent="0.3">
      <c r="A762">
        <v>89.235837580636627</v>
      </c>
      <c r="B762">
        <v>89.235837580636627</v>
      </c>
    </row>
    <row r="763" spans="1:2" x14ac:dyDescent="0.3">
      <c r="A763">
        <v>90.330829622776662</v>
      </c>
      <c r="B763">
        <v>90.330829622776662</v>
      </c>
    </row>
    <row r="764" spans="1:2" x14ac:dyDescent="0.3">
      <c r="A764">
        <v>105.09517324156316</v>
      </c>
      <c r="B764">
        <v>105.09517324156316</v>
      </c>
    </row>
    <row r="765" spans="1:2" x14ac:dyDescent="0.3">
      <c r="A765">
        <v>86.554911850944649</v>
      </c>
      <c r="B765">
        <v>86.554911850944649</v>
      </c>
    </row>
    <row r="766" spans="1:2" x14ac:dyDescent="0.3">
      <c r="A766">
        <v>75.662748960578796</v>
      </c>
      <c r="B766">
        <v>75.662748960578796</v>
      </c>
    </row>
    <row r="767" spans="1:2" x14ac:dyDescent="0.3">
      <c r="A767">
        <v>88.574029146793521</v>
      </c>
      <c r="B767">
        <v>88.574029146793521</v>
      </c>
    </row>
    <row r="768" spans="1:2" x14ac:dyDescent="0.3">
      <c r="A768">
        <v>112.65613564033004</v>
      </c>
      <c r="B768">
        <v>112.65613564033004</v>
      </c>
    </row>
    <row r="769" spans="1:2" x14ac:dyDescent="0.3">
      <c r="A769">
        <v>88.38751951657899</v>
      </c>
      <c r="B769">
        <v>88.38751951657899</v>
      </c>
    </row>
    <row r="770" spans="1:2" x14ac:dyDescent="0.3">
      <c r="A770">
        <v>85.69215440412836</v>
      </c>
      <c r="B770">
        <v>85.69215440412836</v>
      </c>
    </row>
    <row r="771" spans="1:2" x14ac:dyDescent="0.3">
      <c r="A771">
        <v>84.278290964032308</v>
      </c>
      <c r="B771">
        <v>84.278290964032308</v>
      </c>
    </row>
    <row r="772" spans="1:2" x14ac:dyDescent="0.3">
      <c r="A772">
        <v>92.268123243579524</v>
      </c>
      <c r="B772">
        <v>92.268123243579524</v>
      </c>
    </row>
    <row r="773" spans="1:2" x14ac:dyDescent="0.3">
      <c r="A773">
        <v>104.40328268439414</v>
      </c>
      <c r="B773">
        <v>104.40328268439414</v>
      </c>
    </row>
    <row r="774" spans="1:2" x14ac:dyDescent="0.3">
      <c r="A774">
        <v>93.681986683675575</v>
      </c>
      <c r="B774">
        <v>93.681986683675575</v>
      </c>
    </row>
    <row r="775" spans="1:2" x14ac:dyDescent="0.3">
      <c r="A775">
        <v>96.876716338901929</v>
      </c>
      <c r="B775">
        <v>96.876716338901929</v>
      </c>
    </row>
    <row r="776" spans="1:2" x14ac:dyDescent="0.3">
      <c r="A776">
        <v>109.87222661213168</v>
      </c>
      <c r="B776">
        <v>109.87222661213168</v>
      </c>
    </row>
    <row r="777" spans="1:2" x14ac:dyDescent="0.3">
      <c r="A777">
        <v>82.094323263930974</v>
      </c>
      <c r="B777">
        <v>82.094323263930974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80.499647848407335</v>
      </c>
      <c r="B779">
        <v>80.499647848407335</v>
      </c>
    </row>
    <row r="780" spans="1:2" x14ac:dyDescent="0.3">
      <c r="A780">
        <v>125.27431292561411</v>
      </c>
      <c r="B780">
        <v>125.27431292561411</v>
      </c>
    </row>
    <row r="781" spans="1:2" x14ac:dyDescent="0.3">
      <c r="A781">
        <v>111.01535023378212</v>
      </c>
      <c r="B781">
        <v>111.01535023378212</v>
      </c>
    </row>
    <row r="782" spans="1:2" x14ac:dyDescent="0.3">
      <c r="A782">
        <v>104.83646639390714</v>
      </c>
      <c r="B782">
        <v>104.83646639390714</v>
      </c>
    </row>
    <row r="783" spans="1:2" x14ac:dyDescent="0.3">
      <c r="A783">
        <v>106.77977650010483</v>
      </c>
      <c r="B783">
        <v>106.77977650010483</v>
      </c>
    </row>
    <row r="784" spans="1:2" x14ac:dyDescent="0.3">
      <c r="A784">
        <v>128.01780951635905</v>
      </c>
      <c r="B784">
        <v>128.01780951635905</v>
      </c>
    </row>
    <row r="785" spans="1:2" x14ac:dyDescent="0.3">
      <c r="A785">
        <v>93.357098901540823</v>
      </c>
      <c r="B785">
        <v>93.357098901540823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40.875561654624335</v>
      </c>
      <c r="B842">
        <v>40.875561654624335</v>
      </c>
    </row>
    <row r="843" spans="1:2" x14ac:dyDescent="0.3">
      <c r="A843">
        <v>46.358242603856588</v>
      </c>
      <c r="B843">
        <v>46.358242603856588</v>
      </c>
    </row>
    <row r="844" spans="1:2" x14ac:dyDescent="0.3">
      <c r="A844">
        <v>51.03568011374395</v>
      </c>
      <c r="B844">
        <v>51.03568011374395</v>
      </c>
    </row>
    <row r="845" spans="1:2" x14ac:dyDescent="0.3">
      <c r="A845">
        <v>44.863948584632723</v>
      </c>
      <c r="B845">
        <v>44.863948584632723</v>
      </c>
    </row>
    <row r="846" spans="1:2" x14ac:dyDescent="0.3">
      <c r="A846">
        <v>43.926299331470602</v>
      </c>
      <c r="B846">
        <v>43.926299331470602</v>
      </c>
    </row>
    <row r="847" spans="1:2" x14ac:dyDescent="0.3">
      <c r="A847">
        <v>46.631160688718531</v>
      </c>
      <c r="B847">
        <v>46.631160688718531</v>
      </c>
    </row>
    <row r="848" spans="1:2" x14ac:dyDescent="0.3">
      <c r="A848">
        <v>52.913680719282226</v>
      </c>
      <c r="B848">
        <v>52.913680719282226</v>
      </c>
    </row>
    <row r="849" spans="1:2" x14ac:dyDescent="0.3">
      <c r="A849">
        <v>45.450317120286719</v>
      </c>
      <c r="B849">
        <v>45.450317120286719</v>
      </c>
    </row>
    <row r="850" spans="1:2" x14ac:dyDescent="0.3">
      <c r="A850">
        <v>41.461930190278331</v>
      </c>
      <c r="B850">
        <v>41.461930190278331</v>
      </c>
    </row>
    <row r="851" spans="1:2" x14ac:dyDescent="0.3">
      <c r="A851">
        <v>44.569413227302363</v>
      </c>
      <c r="B851">
        <v>44.569413227302363</v>
      </c>
    </row>
    <row r="852" spans="1:2" x14ac:dyDescent="0.3">
      <c r="A852">
        <v>53.537879481755958</v>
      </c>
      <c r="B852">
        <v>53.537879481755958</v>
      </c>
    </row>
    <row r="853" spans="1:2" x14ac:dyDescent="0.3">
      <c r="A853">
        <v>47.563405583867201</v>
      </c>
      <c r="B853">
        <v>47.563405583867201</v>
      </c>
    </row>
    <row r="854" spans="1:2" x14ac:dyDescent="0.3">
      <c r="A854">
        <v>45.901577703013103</v>
      </c>
      <c r="B854">
        <v>45.901577703013103</v>
      </c>
    </row>
    <row r="855" spans="1:2" x14ac:dyDescent="0.3">
      <c r="A855">
        <v>48.860441971868596</v>
      </c>
      <c r="B855">
        <v>48.860441971868596</v>
      </c>
    </row>
    <row r="856" spans="1:2" x14ac:dyDescent="0.3">
      <c r="A856">
        <v>54.159376105119293</v>
      </c>
      <c r="B856">
        <v>54.159376105119293</v>
      </c>
    </row>
    <row r="857" spans="1:2" x14ac:dyDescent="0.3">
      <c r="A857">
        <v>43.888469104650873</v>
      </c>
      <c r="B857">
        <v>43.888469104650873</v>
      </c>
    </row>
    <row r="858" spans="1:2" x14ac:dyDescent="0.3">
      <c r="A858">
        <v>38.095039883633291</v>
      </c>
      <c r="B858">
        <v>38.095039883633291</v>
      </c>
    </row>
    <row r="859" spans="1:2" x14ac:dyDescent="0.3">
      <c r="A859">
        <v>40.613452205996602</v>
      </c>
      <c r="B859">
        <v>40.613452205996602</v>
      </c>
    </row>
    <row r="860" spans="1:2" x14ac:dyDescent="0.3">
      <c r="A860">
        <v>48.636162789956927</v>
      </c>
      <c r="B860">
        <v>48.636162789956927</v>
      </c>
    </row>
    <row r="861" spans="1:2" x14ac:dyDescent="0.3">
      <c r="A861">
        <v>42.256364993389006</v>
      </c>
      <c r="B861">
        <v>42.256364993389006</v>
      </c>
    </row>
    <row r="862" spans="1:2" x14ac:dyDescent="0.3">
      <c r="A862">
        <v>41.686209412086335</v>
      </c>
      <c r="B862">
        <v>41.686209412086335</v>
      </c>
    </row>
    <row r="863" spans="1:2" x14ac:dyDescent="0.3">
      <c r="A863">
        <v>45.996153250114261</v>
      </c>
      <c r="B863">
        <v>45.996153250114261</v>
      </c>
    </row>
    <row r="864" spans="1:2" x14ac:dyDescent="0.3">
      <c r="A864">
        <v>53.502751433942947</v>
      </c>
      <c r="B864">
        <v>53.502751433942947</v>
      </c>
    </row>
    <row r="865" spans="1:2" x14ac:dyDescent="0.3">
      <c r="A865">
        <v>43.253461705942939</v>
      </c>
      <c r="B865">
        <v>43.253461705942939</v>
      </c>
    </row>
    <row r="866" spans="1:2" x14ac:dyDescent="0.3">
      <c r="A866">
        <v>37.797802387192547</v>
      </c>
      <c r="B866">
        <v>37.797802387192547</v>
      </c>
    </row>
    <row r="867" spans="1:2" x14ac:dyDescent="0.3">
      <c r="A867">
        <v>40.324321206679684</v>
      </c>
      <c r="B867">
        <v>40.324321206679684</v>
      </c>
    </row>
    <row r="868" spans="1:2" x14ac:dyDescent="0.3">
      <c r="A868">
        <v>45.874556112427577</v>
      </c>
      <c r="B868">
        <v>45.874556112427577</v>
      </c>
    </row>
    <row r="869" spans="1:2" x14ac:dyDescent="0.3">
      <c r="A869">
        <v>37.370861216044965</v>
      </c>
      <c r="B869">
        <v>37.370861216044965</v>
      </c>
    </row>
    <row r="870" spans="1:2" x14ac:dyDescent="0.3">
      <c r="A870">
        <v>33.663025976722082</v>
      </c>
      <c r="B870">
        <v>33.663025976722082</v>
      </c>
    </row>
    <row r="871" spans="1:2" x14ac:dyDescent="0.3">
      <c r="A871">
        <v>41.461930190278331</v>
      </c>
      <c r="B871">
        <v>41.461930190278331</v>
      </c>
    </row>
    <row r="872" spans="1:2" x14ac:dyDescent="0.3">
      <c r="A872">
        <v>48.752355609526504</v>
      </c>
      <c r="B872">
        <v>48.752355609526504</v>
      </c>
    </row>
    <row r="873" spans="1:2" x14ac:dyDescent="0.3">
      <c r="A873">
        <v>44.11274832645887</v>
      </c>
      <c r="B873">
        <v>44.11274832645887</v>
      </c>
    </row>
    <row r="874" spans="1:2" x14ac:dyDescent="0.3">
      <c r="A874">
        <v>40.10274412398207</v>
      </c>
      <c r="B874">
        <v>40.10274412398207</v>
      </c>
    </row>
    <row r="875" spans="1:2" x14ac:dyDescent="0.3">
      <c r="A875">
        <v>39.18671218318471</v>
      </c>
      <c r="B875">
        <v>39.18671218318471</v>
      </c>
    </row>
    <row r="876" spans="1:2" x14ac:dyDescent="0.3">
      <c r="A876">
        <v>42.704923397108679</v>
      </c>
      <c r="B876">
        <v>42.704923397108679</v>
      </c>
    </row>
    <row r="877" spans="1:2" x14ac:dyDescent="0.3">
      <c r="A877">
        <v>30.110159566389026</v>
      </c>
      <c r="B877">
        <v>30.110159566389026</v>
      </c>
    </row>
    <row r="878" spans="1:2" x14ac:dyDescent="0.3">
      <c r="A878">
        <v>19.862493858744074</v>
      </c>
      <c r="B878">
        <v>19.862493858744074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49.136062235737249</v>
      </c>
      <c r="B880">
        <v>49.136062235737249</v>
      </c>
    </row>
    <row r="881" spans="1:2" x14ac:dyDescent="0.3">
      <c r="A881">
        <v>42.831924892808793</v>
      </c>
      <c r="B881">
        <v>42.831924892808793</v>
      </c>
    </row>
    <row r="882" spans="1:2" x14ac:dyDescent="0.3">
      <c r="A882">
        <v>36.835833722451632</v>
      </c>
      <c r="B882">
        <v>36.835833722451632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36.511574595529027</v>
      </c>
      <c r="B884">
        <v>36.511574595529027</v>
      </c>
    </row>
    <row r="885" spans="1:2" x14ac:dyDescent="0.3">
      <c r="A885">
        <v>29.507578076383719</v>
      </c>
      <c r="B885">
        <v>29.507578076383719</v>
      </c>
    </row>
    <row r="886" spans="1:2" x14ac:dyDescent="0.3">
      <c r="A886">
        <v>7.0716721195970322</v>
      </c>
      <c r="B886">
        <v>7.0716721195970322</v>
      </c>
    </row>
    <row r="887" spans="1:2" x14ac:dyDescent="0.3">
      <c r="A887">
        <v>26.67015961840297</v>
      </c>
      <c r="B887">
        <v>26.67015961840297</v>
      </c>
    </row>
    <row r="888" spans="1:2" x14ac:dyDescent="0.3">
      <c r="A888">
        <v>45.077419170206511</v>
      </c>
      <c r="B888">
        <v>45.077419170206511</v>
      </c>
    </row>
    <row r="889" spans="1:2" x14ac:dyDescent="0.3">
      <c r="A889">
        <v>37.14117767611986</v>
      </c>
      <c r="B889">
        <v>37.14117767611986</v>
      </c>
    </row>
    <row r="890" spans="1:2" x14ac:dyDescent="0.3">
      <c r="A890">
        <v>24.757182251967279</v>
      </c>
      <c r="B890">
        <v>24.757182251967279</v>
      </c>
    </row>
    <row r="891" spans="1:2" x14ac:dyDescent="0.3">
      <c r="A891">
        <v>26.724354126385951</v>
      </c>
      <c r="B891">
        <v>26.724354126385951</v>
      </c>
    </row>
    <row r="892" spans="1:2" x14ac:dyDescent="0.3">
      <c r="A892">
        <v>30.242565340309916</v>
      </c>
      <c r="B892">
        <v>30.242565340309916</v>
      </c>
    </row>
    <row r="893" spans="1:2" x14ac:dyDescent="0.3">
      <c r="A893">
        <v>27.732259475174086</v>
      </c>
      <c r="B893">
        <v>27.732259475174086</v>
      </c>
    </row>
    <row r="894" spans="1:2" x14ac:dyDescent="0.3">
      <c r="A894">
        <v>14.32144356887534</v>
      </c>
      <c r="B894">
        <v>14.32144356887534</v>
      </c>
    </row>
    <row r="895" spans="1:2" x14ac:dyDescent="0.3">
      <c r="A895">
        <v>31.037000143420599</v>
      </c>
      <c r="B895">
        <v>31.037000143420599</v>
      </c>
    </row>
    <row r="896" spans="1:2" x14ac:dyDescent="0.3">
      <c r="A896">
        <v>47.163486043201473</v>
      </c>
      <c r="B896">
        <v>47.163486043201473</v>
      </c>
    </row>
    <row r="897" spans="1:2" x14ac:dyDescent="0.3">
      <c r="A897">
        <v>41.316013601116509</v>
      </c>
      <c r="B897">
        <v>41.316013601116509</v>
      </c>
    </row>
    <row r="898" spans="1:2" x14ac:dyDescent="0.3">
      <c r="A898">
        <v>2.6366337496512116</v>
      </c>
      <c r="B898">
        <v>2.6366337496512116</v>
      </c>
    </row>
    <row r="899" spans="1:2" x14ac:dyDescent="0.3">
      <c r="A899">
        <v>3.1771122993086061</v>
      </c>
      <c r="B899">
        <v>3.1771122993086061</v>
      </c>
    </row>
    <row r="900" spans="1:2" x14ac:dyDescent="0.3">
      <c r="A900">
        <v>4.6361255482065298</v>
      </c>
      <c r="B900">
        <v>4.6361255482065298</v>
      </c>
    </row>
    <row r="901" spans="1:2" x14ac:dyDescent="0.3">
      <c r="A901">
        <v>5.5277060274847134</v>
      </c>
      <c r="B901">
        <v>5.5277060274847134</v>
      </c>
    </row>
    <row r="902" spans="1:2" x14ac:dyDescent="0.3">
      <c r="A902">
        <v>5.8430239072857129</v>
      </c>
      <c r="B902">
        <v>5.8430239072857129</v>
      </c>
    </row>
    <row r="903" spans="1:2" x14ac:dyDescent="0.3">
      <c r="A903">
        <v>4.9151946511943558</v>
      </c>
      <c r="B903">
        <v>4.9151946511943558</v>
      </c>
    </row>
    <row r="904" spans="1:2" x14ac:dyDescent="0.3">
      <c r="A904">
        <v>4.6777186922368772</v>
      </c>
      <c r="B904">
        <v>4.6777186922368772</v>
      </c>
    </row>
    <row r="905" spans="1:2" x14ac:dyDescent="0.3">
      <c r="A905">
        <v>3.6014088730458176</v>
      </c>
      <c r="B905">
        <v>3.6014088730458176</v>
      </c>
    </row>
    <row r="906" spans="1:2" x14ac:dyDescent="0.3">
      <c r="A906">
        <v>2.9928476863891134</v>
      </c>
      <c r="B906">
        <v>2.9928476863891134</v>
      </c>
    </row>
    <row r="907" spans="1:2" x14ac:dyDescent="0.3">
      <c r="A907">
        <v>3.345808527380068</v>
      </c>
      <c r="B907">
        <v>3.345808527380068</v>
      </c>
    </row>
    <row r="908" spans="1:2" x14ac:dyDescent="0.3">
      <c r="A908">
        <v>4.7748468240653903</v>
      </c>
      <c r="B908">
        <v>4.7748468240653903</v>
      </c>
    </row>
    <row r="909" spans="1:2" x14ac:dyDescent="0.3">
      <c r="A909">
        <v>4.1302692274888351</v>
      </c>
      <c r="B909">
        <v>4.1302692274888351</v>
      </c>
    </row>
    <row r="910" spans="1:2" x14ac:dyDescent="0.3">
      <c r="A910">
        <v>3.8611917718419129</v>
      </c>
      <c r="B910">
        <v>3.8611917718419129</v>
      </c>
    </row>
    <row r="911" spans="1:2" x14ac:dyDescent="0.3">
      <c r="A911">
        <v>4.0856553478116018</v>
      </c>
      <c r="B911">
        <v>4.0856553478116018</v>
      </c>
    </row>
    <row r="912" spans="1:2" x14ac:dyDescent="0.3">
      <c r="A912">
        <v>4.6626150377788607</v>
      </c>
      <c r="B912">
        <v>4.6626150377788607</v>
      </c>
    </row>
    <row r="913" spans="1:2" x14ac:dyDescent="0.3">
      <c r="A913">
        <v>3.5242640426923719</v>
      </c>
      <c r="B913">
        <v>3.5242640426923719</v>
      </c>
    </row>
    <row r="914" spans="1:2" x14ac:dyDescent="0.3">
      <c r="A914">
        <v>3.2777258903807582</v>
      </c>
      <c r="B914">
        <v>3.2777258903807582</v>
      </c>
    </row>
    <row r="915" spans="1:2" x14ac:dyDescent="0.3">
      <c r="A915">
        <v>3.2654106012796751</v>
      </c>
      <c r="B915">
        <v>3.2654106012796751</v>
      </c>
    </row>
    <row r="916" spans="1:2" x14ac:dyDescent="0.3">
      <c r="A916">
        <v>3.1803544748882988</v>
      </c>
      <c r="B916">
        <v>3.1803544748882988</v>
      </c>
    </row>
    <row r="917" spans="1:2" x14ac:dyDescent="0.3">
      <c r="A917">
        <v>2.7146092837511184</v>
      </c>
      <c r="B917">
        <v>2.7146092837511184</v>
      </c>
    </row>
    <row r="918" spans="1:2" x14ac:dyDescent="0.3">
      <c r="A918">
        <v>2.1493665460318025</v>
      </c>
      <c r="B918">
        <v>2.1493665460318025</v>
      </c>
    </row>
    <row r="919" spans="1:2" x14ac:dyDescent="0.3">
      <c r="A919">
        <v>2.9337823970306398</v>
      </c>
      <c r="B919">
        <v>2.9337823970306398</v>
      </c>
    </row>
    <row r="920" spans="1:2" x14ac:dyDescent="0.3">
      <c r="A920">
        <v>4.1072651937635118</v>
      </c>
      <c r="B920">
        <v>4.1072651937635118</v>
      </c>
    </row>
    <row r="921" spans="1:2" x14ac:dyDescent="0.3">
      <c r="A921">
        <v>3.4025053326616925</v>
      </c>
      <c r="B921">
        <v>3.4025053326616925</v>
      </c>
    </row>
    <row r="922" spans="1:2" x14ac:dyDescent="0.3">
      <c r="A922">
        <v>2.8234543678275759</v>
      </c>
      <c r="B922">
        <v>2.8234543678275759</v>
      </c>
    </row>
    <row r="923" spans="1:2" x14ac:dyDescent="0.3">
      <c r="A923">
        <v>3.1815272159356431</v>
      </c>
      <c r="B923">
        <v>3.1815272159356431</v>
      </c>
    </row>
    <row r="924" spans="1:2" x14ac:dyDescent="0.3">
      <c r="A924">
        <v>3.8228517201618817</v>
      </c>
      <c r="B924">
        <v>3.8228517201618817</v>
      </c>
    </row>
    <row r="925" spans="1:2" x14ac:dyDescent="0.3">
      <c r="A925">
        <v>3.5263553175592297</v>
      </c>
      <c r="B925">
        <v>3.5263553175592297</v>
      </c>
    </row>
    <row r="926" spans="1:2" x14ac:dyDescent="0.3">
      <c r="A926">
        <v>3.1397017050119729</v>
      </c>
      <c r="B926">
        <v>3.1397017050119729</v>
      </c>
    </row>
    <row r="927" spans="1:2" x14ac:dyDescent="0.3">
      <c r="A927">
        <v>3.2909706368652394</v>
      </c>
      <c r="B927">
        <v>3.2909706368652394</v>
      </c>
    </row>
    <row r="928" spans="1:2" x14ac:dyDescent="0.3">
      <c r="A928">
        <v>3.7575574485195053</v>
      </c>
      <c r="B928">
        <v>3.7575574485195053</v>
      </c>
    </row>
    <row r="929" spans="1:2" x14ac:dyDescent="0.3">
      <c r="A929">
        <v>3.2389211117073438</v>
      </c>
      <c r="B929">
        <v>3.2389211117073438</v>
      </c>
    </row>
    <row r="930" spans="1:2" x14ac:dyDescent="0.3">
      <c r="A930">
        <v>3.0235197290917903</v>
      </c>
      <c r="B930">
        <v>3.0235197290917903</v>
      </c>
    </row>
    <row r="931" spans="1:2" x14ac:dyDescent="0.3">
      <c r="A931">
        <v>3.0553535892779267</v>
      </c>
      <c r="B931">
        <v>3.0553535892779267</v>
      </c>
    </row>
    <row r="932" spans="1:2" x14ac:dyDescent="0.3">
      <c r="A932">
        <v>3.5291436863127932</v>
      </c>
      <c r="B932">
        <v>3.5291436863127932</v>
      </c>
    </row>
    <row r="933" spans="1:2" x14ac:dyDescent="0.3">
      <c r="A933">
        <v>2.7238648031269066</v>
      </c>
      <c r="B933">
        <v>2.7238648031269066</v>
      </c>
    </row>
    <row r="934" spans="1:2" x14ac:dyDescent="0.3">
      <c r="A934">
        <v>1.869018975077154</v>
      </c>
      <c r="B934">
        <v>1.869018975077154</v>
      </c>
    </row>
    <row r="935" spans="1:2" x14ac:dyDescent="0.3">
      <c r="A935">
        <v>2.8136950805867338</v>
      </c>
      <c r="B935">
        <v>2.8136950805867338</v>
      </c>
    </row>
    <row r="936" spans="1:2" x14ac:dyDescent="0.3">
      <c r="A936">
        <v>3.8261048125121988</v>
      </c>
      <c r="B936">
        <v>3.8261048125121988</v>
      </c>
    </row>
    <row r="937" spans="1:2" x14ac:dyDescent="0.3">
      <c r="A937">
        <v>3.23497092207369</v>
      </c>
      <c r="B937">
        <v>3.23497092207369</v>
      </c>
    </row>
    <row r="938" spans="1:2" x14ac:dyDescent="0.3">
      <c r="A938">
        <v>2.184262499238538</v>
      </c>
      <c r="B938">
        <v>2.184262499238538</v>
      </c>
    </row>
    <row r="939" spans="1:2" x14ac:dyDescent="0.3">
      <c r="A939">
        <v>2.1958393336825712</v>
      </c>
      <c r="B939">
        <v>2.1958393336825712</v>
      </c>
    </row>
    <row r="940" spans="1:2" x14ac:dyDescent="0.3">
      <c r="A940">
        <v>2.2330050207258498</v>
      </c>
      <c r="B940">
        <v>2.2330050207258498</v>
      </c>
    </row>
    <row r="941" spans="1:2" x14ac:dyDescent="0.3">
      <c r="A941">
        <v>2.331987648304799</v>
      </c>
      <c r="B941">
        <v>2.331987648304799</v>
      </c>
    </row>
    <row r="942" spans="1:2" x14ac:dyDescent="0.3">
      <c r="A942">
        <v>1.9983299776752284</v>
      </c>
      <c r="B942">
        <v>1.9983299776752284</v>
      </c>
    </row>
    <row r="943" spans="1:2" x14ac:dyDescent="0.3">
      <c r="A943">
        <v>2.406237455705059</v>
      </c>
      <c r="B943">
        <v>2.406237455705059</v>
      </c>
    </row>
    <row r="944" spans="1:2" x14ac:dyDescent="0.3">
      <c r="A944">
        <v>3.6706533309252176</v>
      </c>
      <c r="B944">
        <v>3.6706533309252176</v>
      </c>
    </row>
    <row r="945" spans="1:2" x14ac:dyDescent="0.3">
      <c r="A945">
        <v>3.0460046591650753</v>
      </c>
      <c r="B945">
        <v>3.0460046591650753</v>
      </c>
    </row>
    <row r="946" spans="1:2" x14ac:dyDescent="0.3">
      <c r="A946">
        <v>2.4815652041937004</v>
      </c>
      <c r="B946">
        <v>2.4815652041937004</v>
      </c>
    </row>
    <row r="947" spans="1:2" x14ac:dyDescent="0.3">
      <c r="A947">
        <v>2.9561341825825562</v>
      </c>
      <c r="B947">
        <v>2.9561341825825562</v>
      </c>
    </row>
    <row r="948" spans="1:2" x14ac:dyDescent="0.3">
      <c r="A948">
        <v>3.8830339812905148</v>
      </c>
      <c r="B948">
        <v>3.8830339812905148</v>
      </c>
    </row>
    <row r="949" spans="1:2" x14ac:dyDescent="0.3">
      <c r="A949">
        <v>3.6485787545832924</v>
      </c>
      <c r="B949">
        <v>3.6485787545832924</v>
      </c>
    </row>
    <row r="950" spans="1:2" x14ac:dyDescent="0.3">
      <c r="A950">
        <v>3.6532260347070213</v>
      </c>
      <c r="B950">
        <v>3.6532260347070213</v>
      </c>
    </row>
    <row r="951" spans="1:2" x14ac:dyDescent="0.3">
      <c r="A951">
        <v>3.6753006110489466</v>
      </c>
      <c r="B951">
        <v>3.6753006110489466</v>
      </c>
    </row>
    <row r="952" spans="1:2" x14ac:dyDescent="0.3">
      <c r="A952">
        <v>3.9843446662493731</v>
      </c>
      <c r="B952">
        <v>3.9843446662493731</v>
      </c>
    </row>
    <row r="953" spans="1:2" x14ac:dyDescent="0.3">
      <c r="A953">
        <v>3.5823550289541481</v>
      </c>
      <c r="B953">
        <v>3.5823550289541481</v>
      </c>
    </row>
    <row r="954" spans="1:2" x14ac:dyDescent="0.3">
      <c r="A954">
        <v>153.10395481208602</v>
      </c>
      <c r="B954">
        <v>153.10395481208602</v>
      </c>
    </row>
    <row r="955" spans="1:2" x14ac:dyDescent="0.3">
      <c r="A955">
        <v>171.13837827288157</v>
      </c>
      <c r="B955">
        <v>171.13837827288157</v>
      </c>
    </row>
    <row r="956" spans="1:2" x14ac:dyDescent="0.3">
      <c r="A956">
        <v>191.86772443956124</v>
      </c>
      <c r="B956">
        <v>191.86772443956124</v>
      </c>
    </row>
    <row r="957" spans="1:2" x14ac:dyDescent="0.3">
      <c r="A957">
        <v>166.44921253058843</v>
      </c>
      <c r="B957">
        <v>166.44921253058843</v>
      </c>
    </row>
    <row r="958" spans="1:2" x14ac:dyDescent="0.3">
      <c r="A958">
        <v>157.51284841522124</v>
      </c>
      <c r="B958">
        <v>157.51284841522124</v>
      </c>
    </row>
    <row r="959" spans="1:2" x14ac:dyDescent="0.3">
      <c r="A959">
        <v>169.93105273511108</v>
      </c>
      <c r="B959">
        <v>169.93105273511108</v>
      </c>
    </row>
    <row r="960" spans="1:2" x14ac:dyDescent="0.3">
      <c r="A960">
        <v>180.4843705079297</v>
      </c>
      <c r="B960">
        <v>180.4843705079297</v>
      </c>
    </row>
    <row r="961" spans="1:2" x14ac:dyDescent="0.3">
      <c r="A961">
        <v>158.38600340381342</v>
      </c>
      <c r="B961">
        <v>158.38600340381342</v>
      </c>
    </row>
    <row r="962" spans="1:2" x14ac:dyDescent="0.3">
      <c r="A962">
        <v>163.6572724152997</v>
      </c>
      <c r="B962">
        <v>163.6572724152997</v>
      </c>
    </row>
    <row r="963" spans="1:2" x14ac:dyDescent="0.3">
      <c r="A963">
        <v>147.18590420193519</v>
      </c>
      <c r="B963">
        <v>147.18590420193519</v>
      </c>
    </row>
    <row r="964" spans="1:2" x14ac:dyDescent="0.3">
      <c r="A964">
        <v>143.3375545379059</v>
      </c>
      <c r="B964">
        <v>143.3375545379059</v>
      </c>
    </row>
    <row r="965" spans="1:2" x14ac:dyDescent="0.3">
      <c r="A965">
        <v>113.83353948592027</v>
      </c>
      <c r="B965">
        <v>113.83353948592027</v>
      </c>
    </row>
    <row r="966" spans="1:2" x14ac:dyDescent="0.3">
      <c r="A966">
        <v>78.885780612145979</v>
      </c>
      <c r="B966">
        <v>78.885780612145979</v>
      </c>
    </row>
    <row r="967" spans="1:2" x14ac:dyDescent="0.3">
      <c r="A967">
        <v>149.38496129818469</v>
      </c>
      <c r="B967">
        <v>149.38496129818469</v>
      </c>
    </row>
    <row r="968" spans="1:2" x14ac:dyDescent="0.3">
      <c r="A968">
        <v>207.54139557404608</v>
      </c>
      <c r="B968">
        <v>207.54139557404608</v>
      </c>
    </row>
    <row r="969" spans="1:2" x14ac:dyDescent="0.3">
      <c r="A969">
        <v>183.84763414256551</v>
      </c>
      <c r="B969">
        <v>183.84763414256551</v>
      </c>
    </row>
    <row r="970" spans="1:2" x14ac:dyDescent="0.3">
      <c r="A970">
        <v>144.23226885658528</v>
      </c>
      <c r="B970">
        <v>144.23226885658528</v>
      </c>
    </row>
    <row r="971" spans="1:2" x14ac:dyDescent="0.3">
      <c r="A971">
        <v>169.87715432509069</v>
      </c>
      <c r="B971">
        <v>169.87715432509069</v>
      </c>
    </row>
    <row r="972" spans="1:2" x14ac:dyDescent="0.3">
      <c r="A972">
        <v>221.19926434203472</v>
      </c>
      <c r="B972">
        <v>221.19926434203472</v>
      </c>
    </row>
    <row r="973" spans="1:2" x14ac:dyDescent="0.3">
      <c r="A973">
        <v>187.12466028724768</v>
      </c>
      <c r="B973">
        <v>187.12466028724768</v>
      </c>
    </row>
    <row r="974" spans="1:2" x14ac:dyDescent="0.3">
      <c r="A974">
        <v>191.40419774025497</v>
      </c>
      <c r="B974">
        <v>191.40419774025497</v>
      </c>
    </row>
    <row r="975" spans="1:2" x14ac:dyDescent="0.3">
      <c r="A975">
        <v>197.52706241024626</v>
      </c>
      <c r="B975">
        <v>197.52706241024626</v>
      </c>
    </row>
    <row r="976" spans="1:2" x14ac:dyDescent="0.3">
      <c r="A976">
        <v>203.69304574041192</v>
      </c>
      <c r="B976">
        <v>203.69304574041192</v>
      </c>
    </row>
    <row r="977" spans="1:2" x14ac:dyDescent="0.3">
      <c r="A977">
        <v>169.90949340502391</v>
      </c>
      <c r="B977">
        <v>169.90949340502391</v>
      </c>
    </row>
    <row r="978" spans="1:2" x14ac:dyDescent="0.3">
      <c r="A978">
        <v>159.51787103187141</v>
      </c>
      <c r="B978">
        <v>159.51787103187141</v>
      </c>
    </row>
    <row r="979" spans="1:2" x14ac:dyDescent="0.3">
      <c r="A979">
        <v>169.35972921576396</v>
      </c>
      <c r="B979">
        <v>169.35972921576396</v>
      </c>
    </row>
    <row r="980" spans="1:2" x14ac:dyDescent="0.3">
      <c r="A980">
        <v>192.52528561846688</v>
      </c>
      <c r="B980">
        <v>192.52528561846688</v>
      </c>
    </row>
    <row r="981" spans="1:2" x14ac:dyDescent="0.3">
      <c r="A981">
        <v>209.58953685087059</v>
      </c>
      <c r="B981">
        <v>209.58953685087059</v>
      </c>
    </row>
    <row r="982" spans="1:2" x14ac:dyDescent="0.3">
      <c r="A982">
        <v>214.78534812224933</v>
      </c>
      <c r="B982">
        <v>214.78534812224933</v>
      </c>
    </row>
    <row r="983" spans="1:2" x14ac:dyDescent="0.3">
      <c r="A983">
        <v>202.97080640163978</v>
      </c>
      <c r="B983">
        <v>202.97080640163978</v>
      </c>
    </row>
    <row r="984" spans="1:2" x14ac:dyDescent="0.3">
      <c r="A984">
        <v>199.69378025695761</v>
      </c>
      <c r="B984">
        <v>199.69378025695761</v>
      </c>
    </row>
    <row r="985" spans="1:2" x14ac:dyDescent="0.3">
      <c r="A985">
        <v>174.2213699379644</v>
      </c>
      <c r="B985">
        <v>174.2213699379644</v>
      </c>
    </row>
    <row r="986" spans="1:2" x14ac:dyDescent="0.3">
      <c r="A986">
        <v>170.17898562473081</v>
      </c>
      <c r="B986">
        <v>170.17898562473081</v>
      </c>
    </row>
    <row r="987" spans="1:2" x14ac:dyDescent="0.3">
      <c r="A987">
        <v>174.78191387707037</v>
      </c>
      <c r="B987">
        <v>174.78191387707037</v>
      </c>
    </row>
    <row r="988" spans="1:2" x14ac:dyDescent="0.3">
      <c r="A988">
        <v>192.57918402848728</v>
      </c>
      <c r="B988">
        <v>192.57918402848728</v>
      </c>
    </row>
    <row r="989" spans="1:2" x14ac:dyDescent="0.3">
      <c r="A989">
        <v>191.94318234927374</v>
      </c>
      <c r="B989">
        <v>191.94318234927374</v>
      </c>
    </row>
    <row r="990" spans="1:2" x14ac:dyDescent="0.3">
      <c r="A990">
        <v>166.55700935062922</v>
      </c>
      <c r="B990">
        <v>166.55700935062922</v>
      </c>
    </row>
    <row r="991" spans="1:2" x14ac:dyDescent="0.3">
      <c r="A991">
        <v>174.44774349749699</v>
      </c>
      <c r="B991">
        <v>174.44774349749699</v>
      </c>
    </row>
    <row r="992" spans="1:2" x14ac:dyDescent="0.3">
      <c r="A992">
        <v>193.71105165654527</v>
      </c>
      <c r="B992">
        <v>193.71105165654527</v>
      </c>
    </row>
    <row r="993" spans="1:2" x14ac:dyDescent="0.3">
      <c r="A993">
        <v>160.74675589972907</v>
      </c>
      <c r="B993">
        <v>160.74675589972907</v>
      </c>
    </row>
    <row r="994" spans="1:2" x14ac:dyDescent="0.3">
      <c r="A994">
        <v>124.05268687916551</v>
      </c>
      <c r="B994">
        <v>124.05268687916551</v>
      </c>
    </row>
    <row r="995" spans="1:2" x14ac:dyDescent="0.3">
      <c r="A995">
        <v>120.77566073448332</v>
      </c>
      <c r="B995">
        <v>120.77566073448332</v>
      </c>
    </row>
    <row r="996" spans="1:2" x14ac:dyDescent="0.3">
      <c r="A996">
        <v>135.87800818001617</v>
      </c>
      <c r="B996">
        <v>135.87800818001617</v>
      </c>
    </row>
    <row r="997" spans="1:2" x14ac:dyDescent="0.3">
      <c r="A997">
        <v>156.23006513734316</v>
      </c>
      <c r="B997">
        <v>156.23006513734316</v>
      </c>
    </row>
    <row r="998" spans="1:2" x14ac:dyDescent="0.3">
      <c r="A998">
        <v>147.3475996016013</v>
      </c>
      <c r="B998">
        <v>147.3475996016013</v>
      </c>
    </row>
    <row r="999" spans="1:2" x14ac:dyDescent="0.3">
      <c r="A999">
        <v>152.58652953315439</v>
      </c>
      <c r="B999">
        <v>152.58652953315439</v>
      </c>
    </row>
    <row r="1000" spans="1:2" x14ac:dyDescent="0.3">
      <c r="A1000">
        <v>181.55155997612127</v>
      </c>
      <c r="B1000">
        <v>181.55155997612127</v>
      </c>
    </row>
    <row r="1001" spans="1:2" x14ac:dyDescent="0.3">
      <c r="A1001">
        <v>157.92247670450712</v>
      </c>
      <c r="B1001">
        <v>157.92247670450712</v>
      </c>
    </row>
    <row r="1002" spans="1:2" x14ac:dyDescent="0.3">
      <c r="A1002">
        <v>119.84626814474019</v>
      </c>
      <c r="B1002">
        <v>119.84626814474019</v>
      </c>
    </row>
    <row r="1003" spans="1:2" x14ac:dyDescent="0.3">
      <c r="A1003">
        <v>147.16434487184802</v>
      </c>
      <c r="B1003">
        <v>147.16434487184802</v>
      </c>
    </row>
    <row r="1004" spans="1:2" x14ac:dyDescent="0.3">
      <c r="A1004">
        <v>199.27337238743061</v>
      </c>
      <c r="B1004">
        <v>199.27337238743061</v>
      </c>
    </row>
    <row r="1005" spans="1:2" x14ac:dyDescent="0.3">
      <c r="A1005">
        <v>178.14517751170615</v>
      </c>
      <c r="B1005">
        <v>178.14517751170615</v>
      </c>
    </row>
    <row r="1006" spans="1:2" x14ac:dyDescent="0.3">
      <c r="A1006">
        <v>166.15816081118939</v>
      </c>
      <c r="B1006">
        <v>166.15816081118939</v>
      </c>
    </row>
    <row r="1007" spans="1:2" x14ac:dyDescent="0.3">
      <c r="A1007">
        <v>179.86992815880333</v>
      </c>
      <c r="B1007">
        <v>179.86992815880333</v>
      </c>
    </row>
    <row r="1008" spans="1:2" x14ac:dyDescent="0.3">
      <c r="A1008">
        <v>193.73261098663244</v>
      </c>
      <c r="B1008">
        <v>193.73261098663244</v>
      </c>
    </row>
    <row r="1009" spans="1:2" x14ac:dyDescent="0.3">
      <c r="A1009">
        <v>168.21708183785995</v>
      </c>
      <c r="B1009">
        <v>168.21708183785995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</v>
      </c>
      <c r="B1179">
        <v>55.91789807246267</v>
      </c>
    </row>
    <row r="1180" spans="1:2" x14ac:dyDescent="0.3">
      <c r="A1180">
        <v>76.921997851304923</v>
      </c>
      <c r="B1180">
        <v>76.921997851304923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66.28850975459747</v>
      </c>
      <c r="B1183">
        <v>66.28850975459747</v>
      </c>
    </row>
    <row r="1184" spans="1:2" x14ac:dyDescent="0.3">
      <c r="A1184">
        <v>69.445978294954841</v>
      </c>
      <c r="B1184">
        <v>69.445978294954841</v>
      </c>
    </row>
    <row r="1185" spans="1:2" x14ac:dyDescent="0.3">
      <c r="A1185">
        <v>51.864253738970127</v>
      </c>
      <c r="B1185">
        <v>51.864253738970127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</v>
      </c>
      <c r="B1187">
        <v>47.84694550081867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61.664582584398751</v>
      </c>
      <c r="B1189">
        <v>61.664582584398751</v>
      </c>
    </row>
    <row r="1190" spans="1:2" x14ac:dyDescent="0.3">
      <c r="A1190">
        <v>61.934960867700994</v>
      </c>
      <c r="B1190">
        <v>61.934960867700994</v>
      </c>
    </row>
    <row r="1191" spans="1:2" x14ac:dyDescent="0.3">
      <c r="A1191">
        <v>62.984395263284334</v>
      </c>
      <c r="B1191">
        <v>62.984395263284334</v>
      </c>
    </row>
    <row r="1192" spans="1:2" x14ac:dyDescent="0.3">
      <c r="A1192">
        <v>68.818150751785396</v>
      </c>
      <c r="B1192">
        <v>68.818150751785396</v>
      </c>
    </row>
    <row r="1193" spans="1:2" x14ac:dyDescent="0.3">
      <c r="A1193">
        <v>57.68681372323185</v>
      </c>
      <c r="B1193">
        <v>57.68681372323185</v>
      </c>
    </row>
    <row r="1194" spans="1:2" x14ac:dyDescent="0.3">
      <c r="A1194">
        <v>51.179403864877031</v>
      </c>
      <c r="B1194">
        <v>51.179403864877031</v>
      </c>
    </row>
    <row r="1195" spans="1:2" x14ac:dyDescent="0.3">
      <c r="A1195">
        <v>53.081217318895504</v>
      </c>
      <c r="B1195">
        <v>53.081217318895504</v>
      </c>
    </row>
    <row r="1196" spans="1:2" x14ac:dyDescent="0.3">
      <c r="A1196">
        <v>71.993950058005154</v>
      </c>
      <c r="B1196">
        <v>71.993950058005154</v>
      </c>
    </row>
    <row r="1197" spans="1:2" x14ac:dyDescent="0.3">
      <c r="A1197">
        <v>62.471134757501801</v>
      </c>
      <c r="B1197">
        <v>62.471134757501801</v>
      </c>
    </row>
    <row r="1198" spans="1:2" x14ac:dyDescent="0.3">
      <c r="A1198">
        <v>59.643619357541958</v>
      </c>
      <c r="B1198">
        <v>59.643619357541958</v>
      </c>
    </row>
    <row r="1199" spans="1:2" x14ac:dyDescent="0.3">
      <c r="A1199">
        <v>63.78636481823149</v>
      </c>
      <c r="B1199">
        <v>63.78636481823149</v>
      </c>
    </row>
    <row r="1200" spans="1:2" x14ac:dyDescent="0.3">
      <c r="A1200">
        <v>71.6869103016259</v>
      </c>
      <c r="B1200">
        <v>71.6869103016259</v>
      </c>
    </row>
    <row r="1201" spans="1:2" x14ac:dyDescent="0.3">
      <c r="A1201">
        <v>60.752628668868347</v>
      </c>
      <c r="B1201">
        <v>60.752628668868347</v>
      </c>
    </row>
    <row r="1202" spans="1:2" x14ac:dyDescent="0.3">
      <c r="A1202">
        <v>56.36700098569851</v>
      </c>
      <c r="B1202">
        <v>56.36700098569851</v>
      </c>
    </row>
    <row r="1203" spans="1:2" x14ac:dyDescent="0.3">
      <c r="A1203">
        <v>56.399079781971857</v>
      </c>
      <c r="B1203">
        <v>56.399079781971857</v>
      </c>
    </row>
    <row r="1204" spans="1:2" x14ac:dyDescent="0.3">
      <c r="A1204">
        <v>75.247654987182557</v>
      </c>
      <c r="B1204">
        <v>75.247654987182557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61.517936692090743</v>
      </c>
      <c r="B1206">
        <v>61.517936692090743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69.771348817196468</v>
      </c>
      <c r="B1209">
        <v>69.771348817196468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57.411852763125957</v>
      </c>
      <c r="B1211">
        <v>57.411852763125957</v>
      </c>
    </row>
    <row r="1212" spans="1:2" x14ac:dyDescent="0.3">
      <c r="A1212">
        <v>54.446856824465407</v>
      </c>
      <c r="B1212">
        <v>54.446856824465407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56.229520505645567</v>
      </c>
      <c r="B1216">
        <v>56.229520505645567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</v>
      </c>
      <c r="B1218">
        <v>52.0317828646644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37.101401663525309</v>
      </c>
      <c r="B1221">
        <v>37.101401663525309</v>
      </c>
    </row>
    <row r="1222" spans="1:2" x14ac:dyDescent="0.3">
      <c r="A1222">
        <v>18.358228142094202</v>
      </c>
      <c r="B1222">
        <v>18.358228142094202</v>
      </c>
    </row>
    <row r="1223" spans="1:2" x14ac:dyDescent="0.3">
      <c r="A1223">
        <v>39.928917063485159</v>
      </c>
      <c r="B1223">
        <v>39.928917063485159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61.797480387648044</v>
      </c>
      <c r="B1225">
        <v>61.797480387648044</v>
      </c>
    </row>
    <row r="1226" spans="1:2" x14ac:dyDescent="0.3">
      <c r="A1226">
        <v>54.689739046945711</v>
      </c>
      <c r="B1226">
        <v>54.689739046945711</v>
      </c>
    </row>
    <row r="1227" spans="1:2" x14ac:dyDescent="0.3">
      <c r="A1227">
        <v>55.606275639279772</v>
      </c>
      <c r="B1227">
        <v>55.606275639279772</v>
      </c>
    </row>
    <row r="1228" spans="1:2" x14ac:dyDescent="0.3">
      <c r="A1228">
        <v>72.443053029888745</v>
      </c>
      <c r="B1228">
        <v>72.443053029888745</v>
      </c>
    </row>
    <row r="1229" spans="1:2" x14ac:dyDescent="0.3">
      <c r="A1229">
        <v>62.378358351541912</v>
      </c>
      <c r="B1229">
        <v>62.378358351541912</v>
      </c>
    </row>
    <row r="1230" spans="1:2" x14ac:dyDescent="0.3">
      <c r="A1230">
        <v>62.837749429624083</v>
      </c>
      <c r="B1230">
        <v>62.837749429624083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62.434473343072547</v>
      </c>
      <c r="B1233">
        <v>62.434473343072547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76.565580018800148</v>
      </c>
      <c r="B1402">
        <v>76.565580018800148</v>
      </c>
    </row>
    <row r="1403" spans="1:2" x14ac:dyDescent="0.3">
      <c r="A1403">
        <v>77.281376813260096</v>
      </c>
      <c r="B1403">
        <v>77.281376813260096</v>
      </c>
    </row>
    <row r="1404" spans="1:2" x14ac:dyDescent="0.3">
      <c r="A1404">
        <v>87.213712200189832</v>
      </c>
      <c r="B1404">
        <v>87.213712200189832</v>
      </c>
    </row>
    <row r="1405" spans="1:2" x14ac:dyDescent="0.3">
      <c r="A1405">
        <v>81.545304612975798</v>
      </c>
      <c r="B1405">
        <v>81.545304612975798</v>
      </c>
    </row>
    <row r="1406" spans="1:2" x14ac:dyDescent="0.3">
      <c r="A1406">
        <v>86.889098336380485</v>
      </c>
      <c r="B1406">
        <v>86.889098336380485</v>
      </c>
    </row>
    <row r="1407" spans="1:2" x14ac:dyDescent="0.3">
      <c r="A1407">
        <v>98.977426108086647</v>
      </c>
      <c r="B1407">
        <v>98.977426108086647</v>
      </c>
    </row>
    <row r="1408" spans="1:2" x14ac:dyDescent="0.3">
      <c r="A1408">
        <v>107.62269697247599</v>
      </c>
      <c r="B1408">
        <v>107.62269697247599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86.636101195217805</v>
      </c>
      <c r="B1410">
        <v>86.636101195217805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116.26762235110809</v>
      </c>
      <c r="B1412">
        <v>116.26762235110809</v>
      </c>
    </row>
    <row r="1413" spans="1:2" x14ac:dyDescent="0.3">
      <c r="A1413">
        <v>103.7895370497308</v>
      </c>
      <c r="B1413">
        <v>103.7895370497308</v>
      </c>
    </row>
    <row r="1414" spans="1:2" x14ac:dyDescent="0.3">
      <c r="A1414">
        <v>107.61018296358537</v>
      </c>
      <c r="B1414">
        <v>107.61018296358537</v>
      </c>
    </row>
    <row r="1415" spans="1:2" x14ac:dyDescent="0.3">
      <c r="A1415">
        <v>126.79477254781699</v>
      </c>
      <c r="B1415">
        <v>126.79477254781699</v>
      </c>
    </row>
    <row r="1416" spans="1:2" x14ac:dyDescent="0.3">
      <c r="A1416">
        <v>133.34184544898898</v>
      </c>
      <c r="B1416">
        <v>133.34184544898898</v>
      </c>
    </row>
    <row r="1417" spans="1:2" x14ac:dyDescent="0.3">
      <c r="A1417">
        <v>103.30923116784754</v>
      </c>
      <c r="B1417">
        <v>103.30923116784754</v>
      </c>
    </row>
    <row r="1418" spans="1:2" x14ac:dyDescent="0.3">
      <c r="A1418">
        <v>100.00175603774244</v>
      </c>
      <c r="B1418">
        <v>100.00175603774244</v>
      </c>
    </row>
    <row r="1419" spans="1:2" x14ac:dyDescent="0.3">
      <c r="A1419">
        <v>104.35824382751343</v>
      </c>
      <c r="B1419">
        <v>104.35824382751343</v>
      </c>
    </row>
    <row r="1420" spans="1:2" x14ac:dyDescent="0.3">
      <c r="A1420">
        <v>124.02414506305337</v>
      </c>
      <c r="B1420">
        <v>124.02414506305337</v>
      </c>
    </row>
    <row r="1421" spans="1:2" x14ac:dyDescent="0.3">
      <c r="A1421">
        <v>122.83937788329713</v>
      </c>
      <c r="B1421">
        <v>122.83937788329713</v>
      </c>
    </row>
    <row r="1422" spans="1:2" x14ac:dyDescent="0.3">
      <c r="A1422">
        <v>124.07351042408054</v>
      </c>
      <c r="B1422">
        <v>124.07351042408054</v>
      </c>
    </row>
    <row r="1423" spans="1:2" x14ac:dyDescent="0.3">
      <c r="A1423">
        <v>133.82315710029729</v>
      </c>
      <c r="B1423">
        <v>133.82315710029729</v>
      </c>
    </row>
    <row r="1424" spans="1:2" x14ac:dyDescent="0.3">
      <c r="A1424">
        <v>135.61881991743925</v>
      </c>
      <c r="B1424">
        <v>135.61881991743925</v>
      </c>
    </row>
    <row r="1425" spans="1:2" x14ac:dyDescent="0.3">
      <c r="A1425">
        <v>115.09519653635691</v>
      </c>
      <c r="B1425">
        <v>115.09519653635691</v>
      </c>
    </row>
    <row r="1426" spans="1:2" x14ac:dyDescent="0.3">
      <c r="A1426">
        <v>89.925064228318789</v>
      </c>
      <c r="B1426">
        <v>89.925064228318789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110.09695994417021</v>
      </c>
      <c r="B1428">
        <v>110.09695994417021</v>
      </c>
    </row>
    <row r="1429" spans="1:2" x14ac:dyDescent="0.3">
      <c r="A1429">
        <v>111.01638861775871</v>
      </c>
      <c r="B1429">
        <v>111.01638861775871</v>
      </c>
    </row>
    <row r="1430" spans="1:2" x14ac:dyDescent="0.3">
      <c r="A1430">
        <v>103.08708729070793</v>
      </c>
      <c r="B1430">
        <v>103.08708729070793</v>
      </c>
    </row>
    <row r="1431" spans="1:2" x14ac:dyDescent="0.3">
      <c r="A1431">
        <v>107.32016182640058</v>
      </c>
      <c r="B1431">
        <v>107.32016182640058</v>
      </c>
    </row>
    <row r="1432" spans="1:2" x14ac:dyDescent="0.3">
      <c r="A1432">
        <v>105.78366678342731</v>
      </c>
      <c r="B1432">
        <v>105.78366678342731</v>
      </c>
    </row>
    <row r="1433" spans="1:2" x14ac:dyDescent="0.3">
      <c r="A1433">
        <v>90.656910964552551</v>
      </c>
      <c r="B1433">
        <v>90.656910964552551</v>
      </c>
    </row>
    <row r="1434" spans="1:2" x14ac:dyDescent="0.3">
      <c r="A1434">
        <v>86.648442461229806</v>
      </c>
      <c r="B1434">
        <v>86.648442461229806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96.453625131479711</v>
      </c>
      <c r="B1436">
        <v>96.453625131479711</v>
      </c>
    </row>
    <row r="1437" spans="1:2" x14ac:dyDescent="0.3">
      <c r="A1437">
        <v>84.420833353806714</v>
      </c>
      <c r="B1437">
        <v>84.420833353806714</v>
      </c>
    </row>
    <row r="1438" spans="1:2" x14ac:dyDescent="0.3">
      <c r="A1438">
        <v>70.913253160199631</v>
      </c>
      <c r="B1438">
        <v>70.913253160199631</v>
      </c>
    </row>
    <row r="1439" spans="1:2" x14ac:dyDescent="0.3">
      <c r="A1439">
        <v>87.685113755890654</v>
      </c>
      <c r="B1439">
        <v>87.685113755890654</v>
      </c>
    </row>
    <row r="1440" spans="1:2" x14ac:dyDescent="0.3">
      <c r="A1440">
        <v>98.041848796649845</v>
      </c>
      <c r="B1440">
        <v>98.041848796649845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68.63010805874336</v>
      </c>
      <c r="B1442">
        <v>68.63010805874336</v>
      </c>
    </row>
    <row r="1443" spans="1:2" x14ac:dyDescent="0.3">
      <c r="A1443">
        <v>56.251759149852397</v>
      </c>
      <c r="B1443">
        <v>56.251759149852397</v>
      </c>
    </row>
    <row r="1444" spans="1:2" x14ac:dyDescent="0.3">
      <c r="A1444">
        <v>59.099766732845985</v>
      </c>
      <c r="B1444">
        <v>59.099766732845985</v>
      </c>
    </row>
    <row r="1445" spans="1:2" x14ac:dyDescent="0.3">
      <c r="A1445">
        <v>71.42541817452404</v>
      </c>
      <c r="B1445">
        <v>71.42541817452404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84.118470851616863</v>
      </c>
      <c r="B1447">
        <v>84.118470851616863</v>
      </c>
    </row>
    <row r="1448" spans="1:2" x14ac:dyDescent="0.3">
      <c r="A1448">
        <v>101.19886458250375</v>
      </c>
      <c r="B1448">
        <v>101.19886458250375</v>
      </c>
    </row>
    <row r="1449" spans="1:2" x14ac:dyDescent="0.3">
      <c r="A1449">
        <v>96.262334617356203</v>
      </c>
      <c r="B1449">
        <v>96.262334617356203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86.450981314100289</v>
      </c>
      <c r="B1451">
        <v>86.450981314100289</v>
      </c>
    </row>
    <row r="1452" spans="1:2" x14ac:dyDescent="0.3">
      <c r="A1452">
        <v>130.58355932923041</v>
      </c>
      <c r="B1452">
        <v>130.58355932923041</v>
      </c>
    </row>
    <row r="1453" spans="1:2" x14ac:dyDescent="0.3">
      <c r="A1453">
        <v>113.16994983213063</v>
      </c>
      <c r="B1453">
        <v>113.16994983213063</v>
      </c>
    </row>
    <row r="1454" spans="1:2" x14ac:dyDescent="0.3">
      <c r="A1454">
        <v>117.06363786961131</v>
      </c>
      <c r="B1454">
        <v>117.06363786961131</v>
      </c>
    </row>
    <row r="1455" spans="1:2" x14ac:dyDescent="0.3">
      <c r="A1455">
        <v>145.7819009849191</v>
      </c>
      <c r="B1455">
        <v>145.7819009849191</v>
      </c>
    </row>
    <row r="1456" spans="1:2" x14ac:dyDescent="0.3">
      <c r="A1456">
        <v>133.17523756588253</v>
      </c>
      <c r="B1456">
        <v>133.17523756588253</v>
      </c>
    </row>
    <row r="1457" spans="1:2" x14ac:dyDescent="0.3">
      <c r="A1457">
        <v>107.2203697998181</v>
      </c>
      <c r="B1457">
        <v>107.2203697998181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42.875751303662284</v>
      </c>
      <c r="B1570">
        <v>42.875751303662284</v>
      </c>
    </row>
    <row r="1571" spans="1:2" x14ac:dyDescent="0.3">
      <c r="A1571">
        <v>42.990140438714022</v>
      </c>
      <c r="B1571">
        <v>42.990140438714022</v>
      </c>
    </row>
    <row r="1572" spans="1:2" x14ac:dyDescent="0.3">
      <c r="A1572">
        <v>48.597113894848377</v>
      </c>
      <c r="B1572">
        <v>48.597113894848377</v>
      </c>
    </row>
    <row r="1573" spans="1:2" x14ac:dyDescent="0.3">
      <c r="A1573">
        <v>46.782084137417073</v>
      </c>
      <c r="B1573">
        <v>46.782084137417073</v>
      </c>
    </row>
    <row r="1574" spans="1:2" x14ac:dyDescent="0.3">
      <c r="A1574">
        <v>45.661463933689376</v>
      </c>
      <c r="B1574">
        <v>45.661463933689376</v>
      </c>
    </row>
    <row r="1575" spans="1:2" x14ac:dyDescent="0.3">
      <c r="A1575">
        <v>48.023263787478527</v>
      </c>
      <c r="B1575">
        <v>48.023263787478527</v>
      </c>
    </row>
    <row r="1576" spans="1:2" x14ac:dyDescent="0.3">
      <c r="A1576">
        <v>52.020155858556222</v>
      </c>
      <c r="B1576">
        <v>52.020155858556222</v>
      </c>
    </row>
    <row r="1577" spans="1:2" x14ac:dyDescent="0.3">
      <c r="A1577">
        <v>46.07864797588671</v>
      </c>
      <c r="B1577">
        <v>46.07864797588671</v>
      </c>
    </row>
    <row r="1578" spans="1:2" x14ac:dyDescent="0.3">
      <c r="A1578">
        <v>42.418194622806524</v>
      </c>
      <c r="B1578">
        <v>42.418194622806524</v>
      </c>
    </row>
    <row r="1579" spans="1:2" x14ac:dyDescent="0.3">
      <c r="A1579">
        <v>43.073005340859901</v>
      </c>
      <c r="B1579">
        <v>43.073005340859901</v>
      </c>
    </row>
    <row r="1580" spans="1:2" x14ac:dyDescent="0.3">
      <c r="A1580">
        <v>50.863408876323383</v>
      </c>
      <c r="B1580">
        <v>50.863408876323383</v>
      </c>
    </row>
    <row r="1581" spans="1:2" x14ac:dyDescent="0.3">
      <c r="A1581">
        <v>47.597806780796255</v>
      </c>
      <c r="B1581">
        <v>47.597806780796255</v>
      </c>
    </row>
    <row r="1582" spans="1:2" x14ac:dyDescent="0.3">
      <c r="A1582">
        <v>45.388948564141288</v>
      </c>
      <c r="B1582">
        <v>45.388948564141288</v>
      </c>
    </row>
    <row r="1583" spans="1:2" x14ac:dyDescent="0.3">
      <c r="A1583">
        <v>51.158872744233207</v>
      </c>
      <c r="B1583">
        <v>51.158872744233207</v>
      </c>
    </row>
    <row r="1584" spans="1:2" x14ac:dyDescent="0.3">
      <c r="A1584">
        <v>53.673092803041591</v>
      </c>
      <c r="B1584">
        <v>53.673092803041591</v>
      </c>
    </row>
    <row r="1585" spans="1:2" x14ac:dyDescent="0.3">
      <c r="A1585">
        <v>46.583306076324462</v>
      </c>
      <c r="B1585">
        <v>46.583306076324462</v>
      </c>
    </row>
    <row r="1586" spans="1:2" x14ac:dyDescent="0.3">
      <c r="A1586">
        <v>39.727906085779246</v>
      </c>
      <c r="B1586">
        <v>39.727906085779246</v>
      </c>
    </row>
    <row r="1587" spans="1:2" x14ac:dyDescent="0.3">
      <c r="A1587">
        <v>41.690713183297753</v>
      </c>
      <c r="B1587">
        <v>41.690713183297753</v>
      </c>
    </row>
    <row r="1588" spans="1:2" x14ac:dyDescent="0.3">
      <c r="A1588">
        <v>50.556647437611154</v>
      </c>
      <c r="B1588">
        <v>50.556647437611154</v>
      </c>
    </row>
    <row r="1589" spans="1:2" x14ac:dyDescent="0.3">
      <c r="A1589">
        <v>46.590034857248021</v>
      </c>
      <c r="B1589">
        <v>46.590034857248021</v>
      </c>
    </row>
    <row r="1590" spans="1:2" x14ac:dyDescent="0.3">
      <c r="A1590">
        <v>46.805355612387302</v>
      </c>
      <c r="B1590">
        <v>46.805355612387302</v>
      </c>
    </row>
    <row r="1591" spans="1:2" x14ac:dyDescent="0.3">
      <c r="A1591">
        <v>53.197893272950431</v>
      </c>
      <c r="B1591">
        <v>53.197893272950431</v>
      </c>
    </row>
    <row r="1592" spans="1:2" x14ac:dyDescent="0.3">
      <c r="A1592">
        <v>52.955455516155475</v>
      </c>
      <c r="B1592">
        <v>52.955455516155475</v>
      </c>
    </row>
    <row r="1593" spans="1:2" x14ac:dyDescent="0.3">
      <c r="A1593">
        <v>48.230466338734502</v>
      </c>
      <c r="B1593">
        <v>48.230466338734502</v>
      </c>
    </row>
    <row r="1594" spans="1:2" x14ac:dyDescent="0.3">
      <c r="A1594">
        <v>45.210636033757183</v>
      </c>
      <c r="B1594">
        <v>45.210636033757183</v>
      </c>
    </row>
    <row r="1595" spans="1:2" x14ac:dyDescent="0.3">
      <c r="A1595">
        <v>48.231855808577187</v>
      </c>
      <c r="B1595">
        <v>48.231855808577187</v>
      </c>
    </row>
    <row r="1596" spans="1:2" x14ac:dyDescent="0.3">
      <c r="A1596">
        <v>61.117459040751108</v>
      </c>
      <c r="B1596">
        <v>61.117459040751108</v>
      </c>
    </row>
    <row r="1597" spans="1:2" x14ac:dyDescent="0.3">
      <c r="A1597">
        <v>54.997638627697484</v>
      </c>
      <c r="B1597">
        <v>54.997638627697484</v>
      </c>
    </row>
    <row r="1598" spans="1:2" x14ac:dyDescent="0.3">
      <c r="A1598">
        <v>52.915082877497042</v>
      </c>
      <c r="B1598">
        <v>52.915082877497042</v>
      </c>
    </row>
    <row r="1599" spans="1:2" x14ac:dyDescent="0.3">
      <c r="A1599">
        <v>57.521487552644828</v>
      </c>
      <c r="B1599">
        <v>57.521487552644828</v>
      </c>
    </row>
    <row r="1600" spans="1:2" x14ac:dyDescent="0.3">
      <c r="A1600">
        <v>57.022831500599295</v>
      </c>
      <c r="B1600">
        <v>57.022831500599295</v>
      </c>
    </row>
    <row r="1601" spans="1:2" x14ac:dyDescent="0.3">
      <c r="A1601">
        <v>47.613801038151642</v>
      </c>
      <c r="B1601">
        <v>47.613801038151642</v>
      </c>
    </row>
    <row r="1602" spans="1:2" x14ac:dyDescent="0.3">
      <c r="A1602">
        <v>41.069075336913201</v>
      </c>
      <c r="B1602">
        <v>41.069075336913201</v>
      </c>
    </row>
    <row r="1603" spans="1:2" x14ac:dyDescent="0.3">
      <c r="A1603">
        <v>37.852721102841656</v>
      </c>
      <c r="B1603">
        <v>37.852721102841656</v>
      </c>
    </row>
    <row r="1604" spans="1:2" x14ac:dyDescent="0.3">
      <c r="A1604">
        <v>41.805876121357663</v>
      </c>
      <c r="B1604">
        <v>41.805876121357663</v>
      </c>
    </row>
    <row r="1605" spans="1:2" x14ac:dyDescent="0.3">
      <c r="A1605">
        <v>40.547595307608013</v>
      </c>
      <c r="B1605">
        <v>40.547595307608013</v>
      </c>
    </row>
    <row r="1606" spans="1:2" x14ac:dyDescent="0.3">
      <c r="A1606">
        <v>38.693817921276924</v>
      </c>
      <c r="B1606">
        <v>38.693817921276924</v>
      </c>
    </row>
    <row r="1607" spans="1:2" x14ac:dyDescent="0.3">
      <c r="A1607">
        <v>40.998423207540206</v>
      </c>
      <c r="B1607">
        <v>40.998423207540206</v>
      </c>
    </row>
    <row r="1608" spans="1:2" x14ac:dyDescent="0.3">
      <c r="A1608">
        <v>43.390502552043912</v>
      </c>
      <c r="B1608">
        <v>43.390502552043912</v>
      </c>
    </row>
    <row r="1609" spans="1:2" x14ac:dyDescent="0.3">
      <c r="A1609">
        <v>42.404737060959405</v>
      </c>
      <c r="B1609">
        <v>42.404737060959405</v>
      </c>
    </row>
    <row r="1610" spans="1:2" x14ac:dyDescent="0.3">
      <c r="A1610">
        <v>37.065454484911939</v>
      </c>
      <c r="B1610">
        <v>37.065454484911939</v>
      </c>
    </row>
    <row r="1611" spans="1:2" x14ac:dyDescent="0.3">
      <c r="A1611">
        <v>33.738075482808974</v>
      </c>
      <c r="B1611">
        <v>33.738075482808974</v>
      </c>
    </row>
    <row r="1612" spans="1:2" x14ac:dyDescent="0.3">
      <c r="A1612">
        <v>36.745837695781852</v>
      </c>
      <c r="B1612">
        <v>36.745837695781852</v>
      </c>
    </row>
    <row r="1613" spans="1:2" x14ac:dyDescent="0.3">
      <c r="A1613">
        <v>38.97642643876889</v>
      </c>
      <c r="B1613">
        <v>38.97642643876889</v>
      </c>
    </row>
    <row r="1614" spans="1:2" x14ac:dyDescent="0.3">
      <c r="A1614">
        <v>38.236261240421172</v>
      </c>
      <c r="B1614">
        <v>38.236261240421172</v>
      </c>
    </row>
    <row r="1615" spans="1:2" x14ac:dyDescent="0.3">
      <c r="A1615">
        <v>41.53336079869252</v>
      </c>
      <c r="B1615">
        <v>41.53336079869252</v>
      </c>
    </row>
    <row r="1616" spans="1:2" x14ac:dyDescent="0.3">
      <c r="A1616">
        <v>47.501783805056284</v>
      </c>
      <c r="B1616">
        <v>47.501783805056284</v>
      </c>
    </row>
    <row r="1617" spans="1:2" x14ac:dyDescent="0.3">
      <c r="A1617">
        <v>45.859962806844173</v>
      </c>
      <c r="B1617">
        <v>45.859962806844173</v>
      </c>
    </row>
    <row r="1618" spans="1:2" x14ac:dyDescent="0.3">
      <c r="A1618">
        <v>37.963745870873076</v>
      </c>
      <c r="B1618">
        <v>37.963745870873076</v>
      </c>
    </row>
    <row r="1619" spans="1:2" x14ac:dyDescent="0.3">
      <c r="A1619">
        <v>40.152313430204607</v>
      </c>
      <c r="B1619">
        <v>40.152313430204607</v>
      </c>
    </row>
    <row r="1620" spans="1:2" x14ac:dyDescent="0.3">
      <c r="A1620">
        <v>53.963092885651406</v>
      </c>
      <c r="B1620">
        <v>53.963092885651406</v>
      </c>
    </row>
    <row r="1621" spans="1:2" x14ac:dyDescent="0.3">
      <c r="A1621">
        <v>52.894896581609309</v>
      </c>
      <c r="B1621">
        <v>52.894896581609309</v>
      </c>
    </row>
    <row r="1622" spans="1:2" x14ac:dyDescent="0.3">
      <c r="A1622">
        <v>53.927763445392863</v>
      </c>
      <c r="B1622">
        <v>53.927763445392863</v>
      </c>
    </row>
    <row r="1623" spans="1:2" x14ac:dyDescent="0.3">
      <c r="A1623">
        <v>61.00643427271968</v>
      </c>
      <c r="B1623">
        <v>61.00643427271968</v>
      </c>
    </row>
    <row r="1624" spans="1:2" x14ac:dyDescent="0.3">
      <c r="A1624">
        <v>64.727332165960092</v>
      </c>
      <c r="B1624">
        <v>64.727332165960092</v>
      </c>
    </row>
    <row r="1625" spans="1:2" x14ac:dyDescent="0.3">
      <c r="A1625">
        <v>56.218911169809012</v>
      </c>
      <c r="B1625">
        <v>56.218911169809012</v>
      </c>
    </row>
    <row r="1626" spans="1:2" x14ac:dyDescent="0.3">
      <c r="A1626">
        <v>52.260565319785947</v>
      </c>
      <c r="B1626">
        <v>52.260565319785947</v>
      </c>
    </row>
    <row r="1627" spans="1:2" x14ac:dyDescent="0.3">
      <c r="A1627">
        <v>48.563179089997952</v>
      </c>
      <c r="B1627">
        <v>48.563179089997952</v>
      </c>
    </row>
    <row r="1628" spans="1:2" x14ac:dyDescent="0.3">
      <c r="A1628">
        <v>58.388504195142119</v>
      </c>
      <c r="B1628">
        <v>58.388504195142119</v>
      </c>
    </row>
    <row r="1629" spans="1:2" x14ac:dyDescent="0.3">
      <c r="A1629">
        <v>56.340947671461166</v>
      </c>
      <c r="B1629">
        <v>56.340947671461166</v>
      </c>
    </row>
    <row r="1630" spans="1:2" x14ac:dyDescent="0.3">
      <c r="A1630">
        <v>57.721943525660429</v>
      </c>
      <c r="B1630">
        <v>57.721943525660429</v>
      </c>
    </row>
    <row r="1631" spans="1:2" x14ac:dyDescent="0.3">
      <c r="A1631">
        <v>66.714988458819008</v>
      </c>
      <c r="B1631">
        <v>66.714988458819008</v>
      </c>
    </row>
    <row r="1632" spans="1:2" x14ac:dyDescent="0.3">
      <c r="A1632">
        <v>69.565363878757267</v>
      </c>
      <c r="B1632">
        <v>69.565363878757267</v>
      </c>
    </row>
    <row r="1633" spans="1:2" x14ac:dyDescent="0.3">
      <c r="A1633">
        <v>58.26329388894203</v>
      </c>
      <c r="B1633">
        <v>58.26329388894203</v>
      </c>
    </row>
    <row r="1634" spans="1:2" x14ac:dyDescent="0.3">
      <c r="A1634">
        <v>48.025511386182373</v>
      </c>
      <c r="B1634">
        <v>48.025511386182373</v>
      </c>
    </row>
    <row r="1635" spans="1:2" x14ac:dyDescent="0.3">
      <c r="A1635">
        <v>48.743629230365997</v>
      </c>
      <c r="B1635">
        <v>48.743629230365997</v>
      </c>
    </row>
    <row r="1636" spans="1:2" x14ac:dyDescent="0.3">
      <c r="A1636">
        <v>64.932583185402336</v>
      </c>
      <c r="B1636">
        <v>64.932583185402336</v>
      </c>
    </row>
    <row r="1637" spans="1:2" x14ac:dyDescent="0.3">
      <c r="A1637">
        <v>66.648700646252934</v>
      </c>
      <c r="B1637">
        <v>66.648700646252934</v>
      </c>
    </row>
    <row r="1638" spans="1:2" x14ac:dyDescent="0.3">
      <c r="A1638">
        <v>72.408373979763468</v>
      </c>
      <c r="B1638">
        <v>72.408373979763468</v>
      </c>
    </row>
    <row r="1639" spans="1:2" x14ac:dyDescent="0.3">
      <c r="A1639">
        <v>75.74854258828141</v>
      </c>
      <c r="B1639">
        <v>75.74854258828141</v>
      </c>
    </row>
    <row r="1640" spans="1:2" x14ac:dyDescent="0.3">
      <c r="A1640">
        <v>79.515777747131807</v>
      </c>
      <c r="B1640">
        <v>79.515777747131807</v>
      </c>
    </row>
    <row r="1641" spans="1:2" x14ac:dyDescent="0.3">
      <c r="A1641">
        <v>65.415011055049945</v>
      </c>
      <c r="B1641">
        <v>65.415011055049945</v>
      </c>
    </row>
    <row r="1642" spans="1:2" x14ac:dyDescent="0.3">
      <c r="A1642">
        <v>51.54981279453439</v>
      </c>
      <c r="B1642">
        <v>51.54981279453439</v>
      </c>
    </row>
    <row r="1643" spans="1:2" x14ac:dyDescent="0.3">
      <c r="A1643">
        <v>53.129672028609335</v>
      </c>
      <c r="B1643">
        <v>53.129672028609335</v>
      </c>
    </row>
    <row r="1644" spans="1:2" x14ac:dyDescent="0.3">
      <c r="A1644">
        <v>64.13280610144966</v>
      </c>
      <c r="B1644">
        <v>64.13280610144966</v>
      </c>
    </row>
    <row r="1645" spans="1:2" x14ac:dyDescent="0.3">
      <c r="A1645">
        <v>70.85061070248473</v>
      </c>
      <c r="B1645">
        <v>70.85061070248473</v>
      </c>
    </row>
    <row r="1646" spans="1:2" x14ac:dyDescent="0.3">
      <c r="A1646">
        <v>73.737812659260811</v>
      </c>
      <c r="B1646">
        <v>73.737812659260811</v>
      </c>
    </row>
    <row r="1647" spans="1:2" x14ac:dyDescent="0.3">
      <c r="A1647">
        <v>78.845655961153795</v>
      </c>
      <c r="B1647">
        <v>78.845655961153795</v>
      </c>
    </row>
    <row r="1648" spans="1:2" x14ac:dyDescent="0.3">
      <c r="A1648">
        <v>78.031789028675831</v>
      </c>
      <c r="B1648">
        <v>78.031789028675831</v>
      </c>
    </row>
    <row r="1649" spans="1:2" x14ac:dyDescent="0.3">
      <c r="A1649">
        <v>69.075570690177599</v>
      </c>
      <c r="B1649">
        <v>69.075570690177599</v>
      </c>
    </row>
    <row r="1650" spans="1:2" x14ac:dyDescent="0.3">
      <c r="A1650">
        <v>57.946585521798355</v>
      </c>
      <c r="B1650">
        <v>57.946585521798355</v>
      </c>
    </row>
    <row r="1651" spans="1:2" x14ac:dyDescent="0.3">
      <c r="A1651">
        <v>55.729626893969993</v>
      </c>
      <c r="B1651">
        <v>55.729626893969993</v>
      </c>
    </row>
    <row r="1652" spans="1:2" x14ac:dyDescent="0.3">
      <c r="A1652">
        <v>68.523172348497894</v>
      </c>
      <c r="B1652">
        <v>68.523172348497894</v>
      </c>
    </row>
    <row r="1653" spans="1:2" x14ac:dyDescent="0.3">
      <c r="A1653">
        <v>69.44383623202323</v>
      </c>
      <c r="B1653">
        <v>69.44383623202323</v>
      </c>
    </row>
    <row r="1654" spans="1:2" x14ac:dyDescent="0.3">
      <c r="A1654">
        <v>72.618285338037253</v>
      </c>
      <c r="B1654">
        <v>72.618285338037253</v>
      </c>
    </row>
    <row r="1655" spans="1:2" x14ac:dyDescent="0.3">
      <c r="A1655">
        <v>78.319036177913802</v>
      </c>
      <c r="B1655">
        <v>78.319036177913802</v>
      </c>
    </row>
    <row r="1656" spans="1:2" x14ac:dyDescent="0.3">
      <c r="A1656">
        <v>78.27484432214392</v>
      </c>
      <c r="B1656">
        <v>78.27484432214392</v>
      </c>
    </row>
    <row r="1657" spans="1:2" x14ac:dyDescent="0.3">
      <c r="A1657">
        <v>63.662066999539022</v>
      </c>
      <c r="B1657">
        <v>63.662066999539022</v>
      </c>
    </row>
    <row r="1658" spans="1:2" x14ac:dyDescent="0.3">
      <c r="A1658">
        <v>51.133672737452862</v>
      </c>
      <c r="B1658">
        <v>51.133672737452862</v>
      </c>
    </row>
    <row r="1659" spans="1:2" x14ac:dyDescent="0.3">
      <c r="A1659">
        <v>48.316441194886366</v>
      </c>
      <c r="B1659">
        <v>48.316441194886366</v>
      </c>
    </row>
    <row r="1660" spans="1:2" x14ac:dyDescent="0.3">
      <c r="A1660">
        <v>54.341265720838656</v>
      </c>
      <c r="B1660">
        <v>54.341265720838656</v>
      </c>
    </row>
    <row r="1661" spans="1:2" x14ac:dyDescent="0.3">
      <c r="A1661">
        <v>52.308439835021851</v>
      </c>
      <c r="B1661">
        <v>52.308439835021851</v>
      </c>
    </row>
    <row r="1662" spans="1:2" x14ac:dyDescent="0.3">
      <c r="A1662">
        <v>49.023511060671886</v>
      </c>
      <c r="B1662">
        <v>49.023511060671886</v>
      </c>
    </row>
    <row r="1663" spans="1:2" x14ac:dyDescent="0.3">
      <c r="A1663">
        <v>56.893346013140871</v>
      </c>
      <c r="B1663">
        <v>56.893346013140871</v>
      </c>
    </row>
    <row r="1664" spans="1:2" x14ac:dyDescent="0.3">
      <c r="A1664">
        <v>60.366090246790954</v>
      </c>
      <c r="B1664">
        <v>60.366090246790954</v>
      </c>
    </row>
    <row r="1665" spans="1:2" x14ac:dyDescent="0.3">
      <c r="A1665">
        <v>49.609053279723355</v>
      </c>
      <c r="B1665">
        <v>49.609053279723355</v>
      </c>
    </row>
    <row r="1666" spans="1:2" x14ac:dyDescent="0.3">
      <c r="A1666">
        <v>41.098436274034917</v>
      </c>
      <c r="B1666">
        <v>41.098436274034917</v>
      </c>
    </row>
    <row r="1667" spans="1:2" x14ac:dyDescent="0.3">
      <c r="A1667">
        <v>37.809824840218923</v>
      </c>
      <c r="B1667">
        <v>37.809824840218923</v>
      </c>
    </row>
    <row r="1668" spans="1:2" x14ac:dyDescent="0.3">
      <c r="A1668">
        <v>37.806142180752886</v>
      </c>
      <c r="B1668">
        <v>37.806142180752886</v>
      </c>
    </row>
    <row r="1669" spans="1:2" x14ac:dyDescent="0.3">
      <c r="A1669">
        <v>38.796776536310325</v>
      </c>
      <c r="B1669">
        <v>38.796776536310325</v>
      </c>
    </row>
    <row r="1670" spans="1:2" x14ac:dyDescent="0.3">
      <c r="A1670">
        <v>34.720076786278597</v>
      </c>
      <c r="B1670">
        <v>34.720076786278597</v>
      </c>
    </row>
    <row r="1671" spans="1:2" x14ac:dyDescent="0.3">
      <c r="A1671">
        <v>38.185455700996613</v>
      </c>
      <c r="B1671">
        <v>38.185455700996613</v>
      </c>
    </row>
    <row r="1672" spans="1:2" x14ac:dyDescent="0.3">
      <c r="A1672">
        <v>46.780733282983874</v>
      </c>
      <c r="B1672">
        <v>46.780733282983874</v>
      </c>
    </row>
    <row r="1673" spans="1:2" x14ac:dyDescent="0.3">
      <c r="A1673">
        <v>42.810565425496605</v>
      </c>
      <c r="B1673">
        <v>42.810565425496605</v>
      </c>
    </row>
    <row r="1674" spans="1:2" x14ac:dyDescent="0.3">
      <c r="A1674">
        <v>36.515816977196522</v>
      </c>
      <c r="B1674">
        <v>36.515816977196522</v>
      </c>
    </row>
    <row r="1675" spans="1:2" x14ac:dyDescent="0.3">
      <c r="A1675">
        <v>39.492798423697742</v>
      </c>
      <c r="B1675">
        <v>39.492798423697742</v>
      </c>
    </row>
    <row r="1676" spans="1:2" x14ac:dyDescent="0.3">
      <c r="A1676">
        <v>52.503620613254029</v>
      </c>
      <c r="B1676">
        <v>52.503620613254029</v>
      </c>
    </row>
    <row r="1677" spans="1:2" x14ac:dyDescent="0.3">
      <c r="A1677">
        <v>54.650608769050287</v>
      </c>
      <c r="B1677">
        <v>54.650608769050287</v>
      </c>
    </row>
    <row r="1678" spans="1:2" x14ac:dyDescent="0.3">
      <c r="A1678">
        <v>58.804644252223639</v>
      </c>
      <c r="B1678">
        <v>58.804644252223639</v>
      </c>
    </row>
    <row r="1679" spans="1:2" x14ac:dyDescent="0.3">
      <c r="A1679">
        <v>64.306531712224498</v>
      </c>
      <c r="B1679">
        <v>64.306531712224498</v>
      </c>
    </row>
    <row r="1680" spans="1:2" x14ac:dyDescent="0.3">
      <c r="A1680">
        <v>65.817613700110755</v>
      </c>
      <c r="B1680">
        <v>65.817613700110755</v>
      </c>
    </row>
    <row r="1681" spans="1:2" x14ac:dyDescent="0.3">
      <c r="A1681">
        <v>52.842424879371386</v>
      </c>
      <c r="B1681">
        <v>52.842424879371386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40.153030368232457</v>
      </c>
      <c r="B1738">
        <v>40.153030368232457</v>
      </c>
    </row>
    <row r="1739" spans="1:2" x14ac:dyDescent="0.3">
      <c r="A1739">
        <v>40.570669640963061</v>
      </c>
      <c r="B1739">
        <v>40.570669640963061</v>
      </c>
    </row>
    <row r="1740" spans="1:2" x14ac:dyDescent="0.3">
      <c r="A1740">
        <v>42.391953552019331</v>
      </c>
      <c r="B1740">
        <v>42.391953552019331</v>
      </c>
    </row>
    <row r="1741" spans="1:2" x14ac:dyDescent="0.3">
      <c r="A1741">
        <v>41.022850446942876</v>
      </c>
      <c r="B1741">
        <v>41.022850446942876</v>
      </c>
    </row>
    <row r="1742" spans="1:2" x14ac:dyDescent="0.3">
      <c r="A1742">
        <v>40.727676869461341</v>
      </c>
      <c r="B1742">
        <v>40.727676869461341</v>
      </c>
    </row>
    <row r="1743" spans="1:2" x14ac:dyDescent="0.3">
      <c r="A1743">
        <v>47.164973497074605</v>
      </c>
      <c r="B1743">
        <v>47.164973497074605</v>
      </c>
    </row>
    <row r="1744" spans="1:2" x14ac:dyDescent="0.3">
      <c r="A1744">
        <v>51.071216179349072</v>
      </c>
      <c r="B1744">
        <v>51.071216179349072</v>
      </c>
    </row>
    <row r="1745" spans="1:2" x14ac:dyDescent="0.3">
      <c r="A1745">
        <v>45.763658833274924</v>
      </c>
      <c r="B1745">
        <v>45.763658833274924</v>
      </c>
    </row>
    <row r="1746" spans="1:2" x14ac:dyDescent="0.3">
      <c r="A1746">
        <v>40.727676869461341</v>
      </c>
      <c r="B1746">
        <v>40.727676869461341</v>
      </c>
    </row>
    <row r="1747" spans="1:2" x14ac:dyDescent="0.3">
      <c r="A1747">
        <v>41.572375789884148</v>
      </c>
      <c r="B1747">
        <v>41.572375789884148</v>
      </c>
    </row>
    <row r="1748" spans="1:2" x14ac:dyDescent="0.3">
      <c r="A1748">
        <v>48.882632678791396</v>
      </c>
      <c r="B1748">
        <v>48.882632678791396</v>
      </c>
    </row>
    <row r="1749" spans="1:2" x14ac:dyDescent="0.3">
      <c r="A1749">
        <v>48.389629931197952</v>
      </c>
      <c r="B1749">
        <v>48.389629931197952</v>
      </c>
    </row>
    <row r="1750" spans="1:2" x14ac:dyDescent="0.3">
      <c r="A1750">
        <v>47.334541326315339</v>
      </c>
      <c r="B1750">
        <v>47.334541326315339</v>
      </c>
    </row>
    <row r="1751" spans="1:2" x14ac:dyDescent="0.3">
      <c r="A1751">
        <v>51.567456389785505</v>
      </c>
      <c r="B1751">
        <v>51.567456389785505</v>
      </c>
    </row>
    <row r="1752" spans="1:2" x14ac:dyDescent="0.3">
      <c r="A1752">
        <v>53.423281920485543</v>
      </c>
      <c r="B1752">
        <v>53.423281920485543</v>
      </c>
    </row>
    <row r="1753" spans="1:2" x14ac:dyDescent="0.3">
      <c r="A1753">
        <v>42.662006014410522</v>
      </c>
      <c r="B1753">
        <v>42.662006014410522</v>
      </c>
    </row>
    <row r="1754" spans="1:2" x14ac:dyDescent="0.3">
      <c r="A1754">
        <v>36.975203952842179</v>
      </c>
      <c r="B1754">
        <v>36.975203952842179</v>
      </c>
    </row>
    <row r="1755" spans="1:2" x14ac:dyDescent="0.3">
      <c r="A1755">
        <v>37.3300403082551</v>
      </c>
      <c r="B1755">
        <v>37.3300403082551</v>
      </c>
    </row>
    <row r="1756" spans="1:2" x14ac:dyDescent="0.3">
      <c r="A1756">
        <v>44.183927378803808</v>
      </c>
      <c r="B1756">
        <v>44.183927378803808</v>
      </c>
    </row>
    <row r="1757" spans="1:2" x14ac:dyDescent="0.3">
      <c r="A1757">
        <v>43.742215777580753</v>
      </c>
      <c r="B1757">
        <v>43.742215777580753</v>
      </c>
    </row>
    <row r="1758" spans="1:2" x14ac:dyDescent="0.3">
      <c r="A1758">
        <v>43.170709458935434</v>
      </c>
      <c r="B1758">
        <v>43.170709458935434</v>
      </c>
    </row>
    <row r="1759" spans="1:2" x14ac:dyDescent="0.3">
      <c r="A1759">
        <v>49.463559458792865</v>
      </c>
      <c r="B1759">
        <v>49.463559458792865</v>
      </c>
    </row>
    <row r="1760" spans="1:2" x14ac:dyDescent="0.3">
      <c r="A1760">
        <v>51.928573023971012</v>
      </c>
      <c r="B1760">
        <v>51.928573023971012</v>
      </c>
    </row>
    <row r="1761" spans="1:2" x14ac:dyDescent="0.3">
      <c r="A1761">
        <v>42.225525905362169</v>
      </c>
      <c r="B1761">
        <v>42.225525905362169</v>
      </c>
    </row>
    <row r="1762" spans="1:2" x14ac:dyDescent="0.3">
      <c r="A1762">
        <v>38.240682242184597</v>
      </c>
      <c r="B1762">
        <v>38.240682242184597</v>
      </c>
    </row>
    <row r="1763" spans="1:2" x14ac:dyDescent="0.3">
      <c r="A1763">
        <v>40.109068373627089</v>
      </c>
      <c r="B1763">
        <v>40.109068373627089</v>
      </c>
    </row>
    <row r="1764" spans="1:2" x14ac:dyDescent="0.3">
      <c r="A1764">
        <v>42.391953552019331</v>
      </c>
      <c r="B1764">
        <v>42.391953552019331</v>
      </c>
    </row>
    <row r="1765" spans="1:2" x14ac:dyDescent="0.3">
      <c r="A1765">
        <v>39.534421872398205</v>
      </c>
      <c r="B1765">
        <v>39.534421872398205</v>
      </c>
    </row>
    <row r="1766" spans="1:2" x14ac:dyDescent="0.3">
      <c r="A1766">
        <v>39.465338676307937</v>
      </c>
      <c r="B1766">
        <v>39.465338676307937</v>
      </c>
    </row>
    <row r="1767" spans="1:2" x14ac:dyDescent="0.3">
      <c r="A1767">
        <v>44.624596457033618</v>
      </c>
      <c r="B1767">
        <v>44.624596457033618</v>
      </c>
    </row>
    <row r="1768" spans="1:2" x14ac:dyDescent="0.3">
      <c r="A1768">
        <v>46.128725771707025</v>
      </c>
      <c r="B1768">
        <v>46.128725771707025</v>
      </c>
    </row>
    <row r="1769" spans="1:2" x14ac:dyDescent="0.3">
      <c r="A1769">
        <v>41.867549410562951</v>
      </c>
      <c r="B1769">
        <v>41.867549410562951</v>
      </c>
    </row>
    <row r="1770" spans="1:2" x14ac:dyDescent="0.3">
      <c r="A1770">
        <v>38.827889300958653</v>
      </c>
      <c r="B1770">
        <v>38.827889300958653</v>
      </c>
    </row>
    <row r="1771" spans="1:2" x14ac:dyDescent="0.3">
      <c r="A1771">
        <v>36.441379350029649</v>
      </c>
      <c r="B1771">
        <v>36.441379350029649</v>
      </c>
    </row>
    <row r="1772" spans="1:2" x14ac:dyDescent="0.3">
      <c r="A1772">
        <v>38.849870319859974</v>
      </c>
      <c r="B1772">
        <v>38.849870319859974</v>
      </c>
    </row>
    <row r="1773" spans="1:2" x14ac:dyDescent="0.3">
      <c r="A1773">
        <v>36.070842254487992</v>
      </c>
      <c r="B1773">
        <v>36.070842254487992</v>
      </c>
    </row>
    <row r="1774" spans="1:2" x14ac:dyDescent="0.3">
      <c r="A1774">
        <v>35.778808816392747</v>
      </c>
      <c r="B1774">
        <v>35.778808816392747</v>
      </c>
    </row>
    <row r="1775" spans="1:2" x14ac:dyDescent="0.3">
      <c r="A1775">
        <v>41.277202169205331</v>
      </c>
      <c r="B1775">
        <v>41.277202169205331</v>
      </c>
    </row>
    <row r="1776" spans="1:2" x14ac:dyDescent="0.3">
      <c r="A1776">
        <v>47.114731180499376</v>
      </c>
      <c r="B1776">
        <v>47.114731180499376</v>
      </c>
    </row>
    <row r="1777" spans="1:2" x14ac:dyDescent="0.3">
      <c r="A1777">
        <v>43.01998250920974</v>
      </c>
      <c r="B1777">
        <v>43.01998250920974</v>
      </c>
    </row>
    <row r="1778" spans="1:2" x14ac:dyDescent="0.3">
      <c r="A1778">
        <v>37.879565607999091</v>
      </c>
      <c r="B1778">
        <v>37.879565607999091</v>
      </c>
    </row>
    <row r="1779" spans="1:2" x14ac:dyDescent="0.3">
      <c r="A1779">
        <v>37.757099955947304</v>
      </c>
      <c r="B1779">
        <v>37.757099955947304</v>
      </c>
    </row>
    <row r="1780" spans="1:2" x14ac:dyDescent="0.3">
      <c r="A1780">
        <v>36.136785311191964</v>
      </c>
      <c r="B1780">
        <v>36.136785311191964</v>
      </c>
    </row>
    <row r="1781" spans="1:2" x14ac:dyDescent="0.3">
      <c r="A1781">
        <v>42.391953552019331</v>
      </c>
      <c r="B1781">
        <v>42.391953552019331</v>
      </c>
    </row>
    <row r="1782" spans="1:2" x14ac:dyDescent="0.3">
      <c r="A1782">
        <v>42.391953552019331</v>
      </c>
      <c r="B1782">
        <v>42.391953552019331</v>
      </c>
    </row>
    <row r="1783" spans="1:2" x14ac:dyDescent="0.3">
      <c r="A1783">
        <v>43.792458094155982</v>
      </c>
      <c r="B1783">
        <v>43.792458094155982</v>
      </c>
    </row>
    <row r="1784" spans="1:2" x14ac:dyDescent="0.3">
      <c r="A1784">
        <v>45.43271584005128</v>
      </c>
      <c r="B1784">
        <v>45.43271584005128</v>
      </c>
    </row>
    <row r="1785" spans="1:2" x14ac:dyDescent="0.3">
      <c r="A1785">
        <v>41.471891156733676</v>
      </c>
      <c r="B1785">
        <v>41.471891156733676</v>
      </c>
    </row>
    <row r="1786" spans="1:2" x14ac:dyDescent="0.3">
      <c r="A1786">
        <v>37.951788943475648</v>
      </c>
      <c r="B1786">
        <v>37.951788943475648</v>
      </c>
    </row>
    <row r="1787" spans="1:2" x14ac:dyDescent="0.3">
      <c r="A1787">
        <v>38.108796171973935</v>
      </c>
      <c r="B1787">
        <v>38.108796171973935</v>
      </c>
    </row>
    <row r="1788" spans="1:2" x14ac:dyDescent="0.3">
      <c r="A1788">
        <v>43.808158834284718</v>
      </c>
      <c r="B1788">
        <v>43.808158834284718</v>
      </c>
    </row>
    <row r="1789" spans="1:2" x14ac:dyDescent="0.3">
      <c r="A1789">
        <v>43.01998250920974</v>
      </c>
      <c r="B1789">
        <v>43.01998250920974</v>
      </c>
    </row>
    <row r="1790" spans="1:2" x14ac:dyDescent="0.3">
      <c r="A1790">
        <v>48.339387614622716</v>
      </c>
      <c r="B1790">
        <v>48.339387614622716</v>
      </c>
    </row>
    <row r="1791" spans="1:2" x14ac:dyDescent="0.3">
      <c r="A1791">
        <v>59.006459209517132</v>
      </c>
      <c r="B1791">
        <v>59.006459209517132</v>
      </c>
    </row>
    <row r="1792" spans="1:2" x14ac:dyDescent="0.3">
      <c r="A1792">
        <v>55.64964450352997</v>
      </c>
      <c r="B1792">
        <v>55.64964450352997</v>
      </c>
    </row>
    <row r="1793" spans="1:2" x14ac:dyDescent="0.3">
      <c r="A1793">
        <v>43.720234758679425</v>
      </c>
      <c r="B1793">
        <v>43.720234758679425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51.151120336322357</v>
      </c>
      <c r="B1850">
        <v>51.151120336322357</v>
      </c>
    </row>
    <row r="1851" spans="1:2" x14ac:dyDescent="0.3">
      <c r="A1851">
        <v>53.599546493456607</v>
      </c>
      <c r="B1851">
        <v>53.599546493456607</v>
      </c>
    </row>
    <row r="1852" spans="1:2" x14ac:dyDescent="0.3">
      <c r="A1852">
        <v>57.448388495217657</v>
      </c>
      <c r="B1852">
        <v>57.448388495217657</v>
      </c>
    </row>
    <row r="1853" spans="1:2" x14ac:dyDescent="0.3">
      <c r="A1853">
        <v>54.263331180433759</v>
      </c>
      <c r="B1853">
        <v>54.263331180433759</v>
      </c>
    </row>
    <row r="1854" spans="1:2" x14ac:dyDescent="0.3">
      <c r="A1854">
        <v>52.940294960218509</v>
      </c>
      <c r="B1854">
        <v>52.940294960218509</v>
      </c>
    </row>
    <row r="1855" spans="1:2" x14ac:dyDescent="0.3">
      <c r="A1855">
        <v>64.736387842898509</v>
      </c>
      <c r="B1855">
        <v>64.736387842898509</v>
      </c>
    </row>
    <row r="1856" spans="1:2" x14ac:dyDescent="0.3">
      <c r="A1856">
        <v>73.441806676877604</v>
      </c>
      <c r="B1856">
        <v>73.441806676877604</v>
      </c>
    </row>
    <row r="1857" spans="1:2" x14ac:dyDescent="0.3">
      <c r="A1857">
        <v>61.835585773214085</v>
      </c>
      <c r="B1857">
        <v>61.835585773214085</v>
      </c>
    </row>
    <row r="1858" spans="1:2" x14ac:dyDescent="0.3">
      <c r="A1858">
        <v>52.890668843683301</v>
      </c>
      <c r="B1858">
        <v>52.890668843683301</v>
      </c>
    </row>
    <row r="1859" spans="1:2" x14ac:dyDescent="0.3">
      <c r="A1859">
        <v>54.779454744774249</v>
      </c>
      <c r="B1859">
        <v>54.779454744774249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53.916676029022405</v>
      </c>
      <c r="B1862">
        <v>53.916676029022405</v>
      </c>
    </row>
    <row r="1863" spans="1:2" x14ac:dyDescent="0.3">
      <c r="A1863">
        <v>66.107506479071361</v>
      </c>
      <c r="B1863">
        <v>66.107506479071361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58.780239089085178</v>
      </c>
      <c r="B1865">
        <v>58.780239089085178</v>
      </c>
    </row>
    <row r="1866" spans="1:2" x14ac:dyDescent="0.3">
      <c r="A1866">
        <v>51.085828983954443</v>
      </c>
      <c r="B1866">
        <v>51.085828983954443</v>
      </c>
    </row>
    <row r="1867" spans="1:2" x14ac:dyDescent="0.3">
      <c r="A1867">
        <v>52.377665251013752</v>
      </c>
      <c r="B1867">
        <v>52.377665251013752</v>
      </c>
    </row>
    <row r="1868" spans="1:2" x14ac:dyDescent="0.3">
      <c r="A1868">
        <v>57.414171188204406</v>
      </c>
      <c r="B1868">
        <v>57.414171188204406</v>
      </c>
    </row>
    <row r="1869" spans="1:2" x14ac:dyDescent="0.3">
      <c r="A1869">
        <v>54.676854014418005</v>
      </c>
      <c r="B1869">
        <v>54.676854014418005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62.00814152818679</v>
      </c>
      <c r="B1871">
        <v>62.00814152818679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55.964026668340423</v>
      </c>
      <c r="B1873">
        <v>55.964026668340423</v>
      </c>
    </row>
    <row r="1874" spans="1:2" x14ac:dyDescent="0.3">
      <c r="A1874">
        <v>52.913987204926009</v>
      </c>
      <c r="B1874">
        <v>52.913987204926009</v>
      </c>
    </row>
    <row r="1875" spans="1:2" x14ac:dyDescent="0.3">
      <c r="A1875">
        <v>53.902685012276784</v>
      </c>
      <c r="B1875">
        <v>53.902685012276784</v>
      </c>
    </row>
    <row r="1876" spans="1:2" x14ac:dyDescent="0.3">
      <c r="A1876">
        <v>57.04133413019018</v>
      </c>
      <c r="B1876">
        <v>57.04133413019018</v>
      </c>
    </row>
    <row r="1877" spans="1:2" x14ac:dyDescent="0.3">
      <c r="A1877">
        <v>57.227880901908499</v>
      </c>
      <c r="B1877">
        <v>57.227880901908499</v>
      </c>
    </row>
    <row r="1878" spans="1:2" x14ac:dyDescent="0.3">
      <c r="A1878">
        <v>58.529044513464896</v>
      </c>
      <c r="B1878">
        <v>58.529044513464896</v>
      </c>
    </row>
    <row r="1879" spans="1:2" x14ac:dyDescent="0.3">
      <c r="A1879">
        <v>66.5598823325099</v>
      </c>
      <c r="B1879">
        <v>66.5598823325099</v>
      </c>
    </row>
    <row r="1880" spans="1:2" x14ac:dyDescent="0.3">
      <c r="A1880">
        <v>70.80382106398757</v>
      </c>
      <c r="B1880">
        <v>70.80382106398757</v>
      </c>
    </row>
    <row r="1881" spans="1:2" x14ac:dyDescent="0.3">
      <c r="A1881">
        <v>58.365816102989278</v>
      </c>
      <c r="B1881">
        <v>58.365816102989278</v>
      </c>
    </row>
    <row r="1882" spans="1:2" x14ac:dyDescent="0.3">
      <c r="A1882">
        <v>53.025915220667677</v>
      </c>
      <c r="B1882">
        <v>53.025915220667677</v>
      </c>
    </row>
    <row r="1883" spans="1:2" x14ac:dyDescent="0.3">
      <c r="A1883">
        <v>54.000622070384487</v>
      </c>
      <c r="B1883">
        <v>54.000622070384487</v>
      </c>
    </row>
    <row r="1884" spans="1:2" x14ac:dyDescent="0.3">
      <c r="A1884">
        <v>55.087256876731324</v>
      </c>
      <c r="B1884">
        <v>55.087256876731324</v>
      </c>
    </row>
    <row r="1885" spans="1:2" x14ac:dyDescent="0.3">
      <c r="A1885">
        <v>52.219100512786675</v>
      </c>
      <c r="B1885">
        <v>52.219100512786675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53.991294725887407</v>
      </c>
      <c r="B1887">
        <v>53.991294725887407</v>
      </c>
    </row>
    <row r="1888" spans="1:2" x14ac:dyDescent="0.3">
      <c r="A1888">
        <v>62.908229621926942</v>
      </c>
      <c r="B1888">
        <v>62.908229621926942</v>
      </c>
    </row>
    <row r="1889" spans="1:2" x14ac:dyDescent="0.3">
      <c r="A1889">
        <v>54.630217351044251</v>
      </c>
      <c r="B1889">
        <v>54.630217351044251</v>
      </c>
    </row>
    <row r="1890" spans="1:2" x14ac:dyDescent="0.3">
      <c r="A1890">
        <v>51.724751609111287</v>
      </c>
      <c r="B1890">
        <v>51.724751609111287</v>
      </c>
    </row>
    <row r="1891" spans="1:2" x14ac:dyDescent="0.3">
      <c r="A1891">
        <v>51.510222863013368</v>
      </c>
      <c r="B1891">
        <v>51.510222863013368</v>
      </c>
    </row>
    <row r="1892" spans="1:2" x14ac:dyDescent="0.3">
      <c r="A1892">
        <v>43.372120641363594</v>
      </c>
      <c r="B1892">
        <v>43.372120641363594</v>
      </c>
    </row>
    <row r="1893" spans="1:2" x14ac:dyDescent="0.3">
      <c r="A1893">
        <v>51.454258855142534</v>
      </c>
      <c r="B1893">
        <v>51.454258855142534</v>
      </c>
    </row>
    <row r="1894" spans="1:2" x14ac:dyDescent="0.3">
      <c r="A1894">
        <v>50.600807424776129</v>
      </c>
      <c r="B1894">
        <v>50.600807424776129</v>
      </c>
    </row>
    <row r="1895" spans="1:2" x14ac:dyDescent="0.3">
      <c r="A1895">
        <v>55.786807241119192</v>
      </c>
      <c r="B1895">
        <v>55.786807241119192</v>
      </c>
    </row>
    <row r="1896" spans="1:2" x14ac:dyDescent="0.3">
      <c r="A1896">
        <v>71.713236502224817</v>
      </c>
      <c r="B1896">
        <v>71.713236502224817</v>
      </c>
    </row>
    <row r="1897" spans="1:2" x14ac:dyDescent="0.3">
      <c r="A1897">
        <v>55.71218854425419</v>
      </c>
      <c r="B1897">
        <v>55.71218854425419</v>
      </c>
    </row>
    <row r="1898" spans="1:2" x14ac:dyDescent="0.3">
      <c r="A1898">
        <v>52.191118538407082</v>
      </c>
      <c r="B1898">
        <v>52.191118538407082</v>
      </c>
    </row>
    <row r="1899" spans="1:2" x14ac:dyDescent="0.3">
      <c r="A1899">
        <v>58.807591465346754</v>
      </c>
      <c r="B1899">
        <v>58.807591465346754</v>
      </c>
    </row>
    <row r="1900" spans="1:2" x14ac:dyDescent="0.3">
      <c r="A1900">
        <v>69.567948804799101</v>
      </c>
      <c r="B1900">
        <v>69.567948804799101</v>
      </c>
    </row>
    <row r="1901" spans="1:2" x14ac:dyDescent="0.3">
      <c r="A1901">
        <v>62.917556966424023</v>
      </c>
      <c r="B1901">
        <v>62.917556966424023</v>
      </c>
    </row>
    <row r="1902" spans="1:2" x14ac:dyDescent="0.3">
      <c r="A1902">
        <v>67.660508214714</v>
      </c>
      <c r="B1902">
        <v>67.660508214714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92.471226666119378</v>
      </c>
      <c r="B1904">
        <v>92.471226666119378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31.249316087589943</v>
      </c>
      <c r="B2130">
        <v>31.249316087589943</v>
      </c>
    </row>
    <row r="2131" spans="1:2" x14ac:dyDescent="0.3">
      <c r="A2131">
        <v>35.687308925189527</v>
      </c>
      <c r="B2131">
        <v>35.687308925189527</v>
      </c>
    </row>
    <row r="2132" spans="1:2" x14ac:dyDescent="0.3">
      <c r="A2132">
        <v>52.591543940381534</v>
      </c>
      <c r="B2132">
        <v>52.591543940381534</v>
      </c>
    </row>
    <row r="2133" spans="1:2" x14ac:dyDescent="0.3">
      <c r="A2133">
        <v>48.568118097595146</v>
      </c>
      <c r="B2133">
        <v>48.568118097595146</v>
      </c>
    </row>
    <row r="2134" spans="1:2" x14ac:dyDescent="0.3">
      <c r="A2134">
        <v>46.367724024375299</v>
      </c>
      <c r="B2134">
        <v>46.367724024375299</v>
      </c>
    </row>
    <row r="2135" spans="1:2" x14ac:dyDescent="0.3">
      <c r="A2135">
        <v>52.339083283227538</v>
      </c>
      <c r="B2135">
        <v>52.339083283227538</v>
      </c>
    </row>
    <row r="2136" spans="1:2" x14ac:dyDescent="0.3">
      <c r="A2136">
        <v>55.655619241733156</v>
      </c>
      <c r="B2136">
        <v>55.655619241733156</v>
      </c>
    </row>
    <row r="2137" spans="1:2" x14ac:dyDescent="0.3">
      <c r="A2137">
        <v>38.977270091652493</v>
      </c>
      <c r="B2137">
        <v>38.977270091652493</v>
      </c>
    </row>
    <row r="2138" spans="1:2" x14ac:dyDescent="0.3">
      <c r="A2138">
        <v>33.51880463782053</v>
      </c>
      <c r="B2138">
        <v>33.51880463782053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58.98012764670149</v>
      </c>
      <c r="B2140">
        <v>58.98012764670149</v>
      </c>
    </row>
    <row r="2141" spans="1:2" x14ac:dyDescent="0.3">
      <c r="A2141">
        <v>51.571071324149159</v>
      </c>
      <c r="B2141">
        <v>51.571071324149159</v>
      </c>
    </row>
    <row r="2142" spans="1:2" x14ac:dyDescent="0.3">
      <c r="A2142">
        <v>48.485425282778678</v>
      </c>
      <c r="B2142">
        <v>48.485425282778678</v>
      </c>
    </row>
    <row r="2143" spans="1:2" x14ac:dyDescent="0.3">
      <c r="A2143">
        <v>57.412214031193045</v>
      </c>
      <c r="B2143">
        <v>57.412214031193045</v>
      </c>
    </row>
    <row r="2144" spans="1:2" x14ac:dyDescent="0.3">
      <c r="A2144">
        <v>56.51930046986493</v>
      </c>
      <c r="B2144">
        <v>56.51930046986493</v>
      </c>
    </row>
    <row r="2145" spans="1:2" x14ac:dyDescent="0.3">
      <c r="A2145">
        <v>35.107978140062599</v>
      </c>
      <c r="B2145">
        <v>35.107978140062599</v>
      </c>
    </row>
    <row r="2146" spans="1:2" x14ac:dyDescent="0.3">
      <c r="A2146">
        <v>31.605418504509633</v>
      </c>
      <c r="B2146">
        <v>31.605418504509633</v>
      </c>
    </row>
    <row r="2147" spans="1:2" x14ac:dyDescent="0.3">
      <c r="A2147">
        <v>36.240064918273795</v>
      </c>
      <c r="B2147">
        <v>36.240064918273795</v>
      </c>
    </row>
    <row r="2148" spans="1:2" x14ac:dyDescent="0.3">
      <c r="A2148">
        <v>54.717528542782432</v>
      </c>
      <c r="B2148">
        <v>54.717528542782432</v>
      </c>
    </row>
    <row r="2149" spans="1:2" x14ac:dyDescent="0.3">
      <c r="A2149">
        <v>47.188885611788564</v>
      </c>
      <c r="B2149">
        <v>47.188885611788564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53.120382594077661</v>
      </c>
      <c r="B2151">
        <v>53.120382594077661</v>
      </c>
    </row>
    <row r="2152" spans="1:2" x14ac:dyDescent="0.3">
      <c r="A2152">
        <v>58.018119608362632</v>
      </c>
      <c r="B2152">
        <v>58.018119608362632</v>
      </c>
    </row>
    <row r="2153" spans="1:2" x14ac:dyDescent="0.3">
      <c r="A2153">
        <v>39.729446100266401</v>
      </c>
      <c r="B2153">
        <v>39.729446100266401</v>
      </c>
    </row>
    <row r="2154" spans="1:2" x14ac:dyDescent="0.3">
      <c r="A2154">
        <v>34.079533077367515</v>
      </c>
      <c r="B2154">
        <v>34.079533077367515</v>
      </c>
    </row>
    <row r="2155" spans="1:2" x14ac:dyDescent="0.3">
      <c r="A2155">
        <v>41.265361031712608</v>
      </c>
      <c r="B2155">
        <v>41.265361031712608</v>
      </c>
    </row>
    <row r="2156" spans="1:2" x14ac:dyDescent="0.3">
      <c r="A2156">
        <v>57.106603745704156</v>
      </c>
      <c r="B2156">
        <v>57.106603745704156</v>
      </c>
    </row>
    <row r="2157" spans="1:2" x14ac:dyDescent="0.3">
      <c r="A2157">
        <v>48.408669256840028</v>
      </c>
      <c r="B2157">
        <v>48.408669256840028</v>
      </c>
    </row>
    <row r="2158" spans="1:2" x14ac:dyDescent="0.3">
      <c r="A2158">
        <v>47.669889586708422</v>
      </c>
      <c r="B2158">
        <v>47.669889586708422</v>
      </c>
    </row>
    <row r="2159" spans="1:2" x14ac:dyDescent="0.3">
      <c r="A2159">
        <v>58.180225946021842</v>
      </c>
      <c r="B2159">
        <v>58.180225946021842</v>
      </c>
    </row>
    <row r="2160" spans="1:2" x14ac:dyDescent="0.3">
      <c r="A2160">
        <v>63.681211084821875</v>
      </c>
      <c r="B2160">
        <v>63.681211084821875</v>
      </c>
    </row>
    <row r="2161" spans="1:2" x14ac:dyDescent="0.3">
      <c r="A2161">
        <v>48.007389658048155</v>
      </c>
      <c r="B2161">
        <v>48.007389658048155</v>
      </c>
    </row>
    <row r="2162" spans="1:2" x14ac:dyDescent="0.3">
      <c r="A2162">
        <v>40.454829387666152</v>
      </c>
      <c r="B2162">
        <v>40.454829387666152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47.970184922638694</v>
      </c>
      <c r="B2164">
        <v>47.970184922638694</v>
      </c>
    </row>
    <row r="2165" spans="1:2" x14ac:dyDescent="0.3">
      <c r="A2165">
        <v>37.629927347447186</v>
      </c>
      <c r="B2165">
        <v>37.629927347447186</v>
      </c>
    </row>
    <row r="2166" spans="1:2" x14ac:dyDescent="0.3">
      <c r="A2166">
        <v>31.477859405355797</v>
      </c>
      <c r="B2166">
        <v>31.477859405355797</v>
      </c>
    </row>
    <row r="2167" spans="1:2" x14ac:dyDescent="0.3">
      <c r="A2167">
        <v>41.852664263302252</v>
      </c>
      <c r="B2167">
        <v>41.852664263302252</v>
      </c>
    </row>
    <row r="2168" spans="1:2" x14ac:dyDescent="0.3">
      <c r="A2168">
        <v>54.255126913442531</v>
      </c>
      <c r="B2168">
        <v>54.255126913442531</v>
      </c>
    </row>
    <row r="2169" spans="1:2" x14ac:dyDescent="0.3">
      <c r="A2169">
        <v>36.933667406533232</v>
      </c>
      <c r="B2169">
        <v>36.933667406533232</v>
      </c>
    </row>
    <row r="2170" spans="1:2" x14ac:dyDescent="0.3">
      <c r="A2170">
        <v>31.135044428707015</v>
      </c>
      <c r="B2170">
        <v>31.135044428707015</v>
      </c>
    </row>
    <row r="2171" spans="1:2" x14ac:dyDescent="0.3">
      <c r="A2171">
        <v>31.637308290360487</v>
      </c>
      <c r="B2171">
        <v>31.637308290360487</v>
      </c>
    </row>
    <row r="2172" spans="1:2" x14ac:dyDescent="0.3">
      <c r="A2172">
        <v>35.238194691870952</v>
      </c>
      <c r="B2172">
        <v>35.238194691870952</v>
      </c>
    </row>
    <row r="2173" spans="1:2" x14ac:dyDescent="0.3">
      <c r="A2173">
        <v>34.619676657492796</v>
      </c>
      <c r="B2173">
        <v>34.619676657492796</v>
      </c>
    </row>
    <row r="2174" spans="1:2" x14ac:dyDescent="0.3">
      <c r="A2174">
        <v>29.928548135427295</v>
      </c>
      <c r="B2174">
        <v>29.928548135427295</v>
      </c>
    </row>
    <row r="2175" spans="1:2" x14ac:dyDescent="0.3">
      <c r="A2175">
        <v>36.880517778198339</v>
      </c>
      <c r="B2175">
        <v>36.880517778198339</v>
      </c>
    </row>
    <row r="2176" spans="1:2" x14ac:dyDescent="0.3">
      <c r="A2176">
        <v>51.839476874228581</v>
      </c>
      <c r="B2176">
        <v>51.839476874228581</v>
      </c>
    </row>
    <row r="2177" spans="1:2" x14ac:dyDescent="0.3">
      <c r="A2177">
        <v>35.014966279414132</v>
      </c>
      <c r="B2177">
        <v>35.014966279414132</v>
      </c>
    </row>
    <row r="2178" spans="1:2" x14ac:dyDescent="0.3">
      <c r="A2178">
        <v>25.650004138582823</v>
      </c>
      <c r="B2178">
        <v>25.650004138582823</v>
      </c>
    </row>
    <row r="2179" spans="1:2" x14ac:dyDescent="0.3">
      <c r="A2179">
        <v>32.235241421067357</v>
      </c>
      <c r="B2179">
        <v>32.235241421067357</v>
      </c>
    </row>
    <row r="2180" spans="1:2" x14ac:dyDescent="0.3">
      <c r="A2180">
        <v>53.096465298939094</v>
      </c>
      <c r="B2180">
        <v>53.096465298939094</v>
      </c>
    </row>
    <row r="2181" spans="1:2" x14ac:dyDescent="0.3">
      <c r="A2181">
        <v>44.507487519399284</v>
      </c>
      <c r="B2181">
        <v>44.507487519399284</v>
      </c>
    </row>
    <row r="2182" spans="1:2" x14ac:dyDescent="0.3">
      <c r="A2182">
        <v>45.647546744073203</v>
      </c>
      <c r="B2182">
        <v>45.647546744073203</v>
      </c>
    </row>
    <row r="2183" spans="1:2" x14ac:dyDescent="0.3">
      <c r="A2183">
        <v>55.458965665568577</v>
      </c>
      <c r="B2183">
        <v>55.458965665568577</v>
      </c>
    </row>
    <row r="2184" spans="1:2" x14ac:dyDescent="0.3">
      <c r="A2184">
        <v>56.782391070385735</v>
      </c>
      <c r="B2184">
        <v>56.782391070385735</v>
      </c>
    </row>
    <row r="2185" spans="1:2" x14ac:dyDescent="0.3">
      <c r="A2185">
        <v>42.673825806465942</v>
      </c>
      <c r="B2185">
        <v>42.673825806465942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58.498562553234891</v>
      </c>
      <c r="B2242">
        <v>58.498562553234891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96.61879146891701</v>
      </c>
      <c r="B2244">
        <v>96.61879146891701</v>
      </c>
    </row>
    <row r="2245" spans="1:2" x14ac:dyDescent="0.3">
      <c r="A2245">
        <v>84.729513119858751</v>
      </c>
      <c r="B2245">
        <v>84.729513119858751</v>
      </c>
    </row>
    <row r="2246" spans="1:2" x14ac:dyDescent="0.3">
      <c r="A2246">
        <v>81.407508860910767</v>
      </c>
      <c r="B2246">
        <v>81.407508860910767</v>
      </c>
    </row>
    <row r="2247" spans="1:2" x14ac:dyDescent="0.3">
      <c r="A2247">
        <v>105.56335698696279</v>
      </c>
      <c r="B2247">
        <v>105.56335698696279</v>
      </c>
    </row>
    <row r="2248" spans="1:2" x14ac:dyDescent="0.3">
      <c r="A2248">
        <v>119.23786759637652</v>
      </c>
      <c r="B2248">
        <v>119.23786759637652</v>
      </c>
    </row>
    <row r="2249" spans="1:2" x14ac:dyDescent="0.3">
      <c r="A2249">
        <v>76.199047837806575</v>
      </c>
      <c r="B2249">
        <v>76.199047837806575</v>
      </c>
    </row>
    <row r="2250" spans="1:2" x14ac:dyDescent="0.3">
      <c r="A2250">
        <v>64.567431821093379</v>
      </c>
      <c r="B2250">
        <v>64.567431821093379</v>
      </c>
    </row>
    <row r="2251" spans="1:2" x14ac:dyDescent="0.3">
      <c r="A2251">
        <v>71.611737243797052</v>
      </c>
      <c r="B2251">
        <v>71.611737243797052</v>
      </c>
    </row>
    <row r="2252" spans="1:2" x14ac:dyDescent="0.3">
      <c r="A2252">
        <v>98.192372425776128</v>
      </c>
      <c r="B2252">
        <v>98.192372425776128</v>
      </c>
    </row>
    <row r="2253" spans="1:2" x14ac:dyDescent="0.3">
      <c r="A2253">
        <v>81.444317744073146</v>
      </c>
      <c r="B2253">
        <v>81.444317744073146</v>
      </c>
    </row>
    <row r="2254" spans="1:2" x14ac:dyDescent="0.3">
      <c r="A2254">
        <v>82.884466424364433</v>
      </c>
      <c r="B2254">
        <v>82.884466424364433</v>
      </c>
    </row>
    <row r="2255" spans="1:2" x14ac:dyDescent="0.3">
      <c r="A2255">
        <v>97.143318504606214</v>
      </c>
      <c r="B2255">
        <v>97.143318504606214</v>
      </c>
    </row>
    <row r="2256" spans="1:2" x14ac:dyDescent="0.3">
      <c r="A2256">
        <v>91.83823408809657</v>
      </c>
      <c r="B2256">
        <v>91.83823408809657</v>
      </c>
    </row>
    <row r="2257" spans="1:2" x14ac:dyDescent="0.3">
      <c r="A2257">
        <v>62.368099399848539</v>
      </c>
      <c r="B2257">
        <v>62.368099399848539</v>
      </c>
    </row>
    <row r="2258" spans="1:2" x14ac:dyDescent="0.3">
      <c r="A2258">
        <v>59.97552011668855</v>
      </c>
      <c r="B2258">
        <v>59.97552011668855</v>
      </c>
    </row>
    <row r="2259" spans="1:2" x14ac:dyDescent="0.3">
      <c r="A2259">
        <v>67.921643927912655</v>
      </c>
      <c r="B2259">
        <v>67.921643927912655</v>
      </c>
    </row>
    <row r="2260" spans="1:2" x14ac:dyDescent="0.3">
      <c r="A2260">
        <v>95.57893976853768</v>
      </c>
      <c r="B2260">
        <v>95.57893976853768</v>
      </c>
    </row>
    <row r="2261" spans="1:2" x14ac:dyDescent="0.3">
      <c r="A2261">
        <v>74.892331509187358</v>
      </c>
      <c r="B2261">
        <v>74.892331509187358</v>
      </c>
    </row>
    <row r="2262" spans="1:2" x14ac:dyDescent="0.3">
      <c r="A2262">
        <v>68.814260020538271</v>
      </c>
      <c r="B2262">
        <v>68.814260020538271</v>
      </c>
    </row>
    <row r="2263" spans="1:2" x14ac:dyDescent="0.3">
      <c r="A2263">
        <v>93.945544301435476</v>
      </c>
      <c r="B2263">
        <v>93.945544301435476</v>
      </c>
    </row>
    <row r="2264" spans="1:2" x14ac:dyDescent="0.3">
      <c r="A2264">
        <v>98.201574721670966</v>
      </c>
      <c r="B2264">
        <v>98.201574721670966</v>
      </c>
    </row>
    <row r="2265" spans="1:2" x14ac:dyDescent="0.3">
      <c r="A2265">
        <v>65.064352119306562</v>
      </c>
      <c r="B2265">
        <v>65.064352119306562</v>
      </c>
    </row>
    <row r="2266" spans="1:2" x14ac:dyDescent="0.3">
      <c r="A2266">
        <v>61.765353412335074</v>
      </c>
      <c r="B2266">
        <v>61.765353412335074</v>
      </c>
    </row>
    <row r="2267" spans="1:2" x14ac:dyDescent="0.3">
      <c r="A2267">
        <v>74.423017873345955</v>
      </c>
      <c r="B2267">
        <v>74.423017873345955</v>
      </c>
    </row>
    <row r="2268" spans="1:2" x14ac:dyDescent="0.3">
      <c r="A2268">
        <v>99.259830863631478</v>
      </c>
      <c r="B2268">
        <v>99.259830863631478</v>
      </c>
    </row>
    <row r="2269" spans="1:2" x14ac:dyDescent="0.3">
      <c r="A2269">
        <v>84.209587194564847</v>
      </c>
      <c r="B2269">
        <v>84.209587194564847</v>
      </c>
    </row>
    <row r="2270" spans="1:2" x14ac:dyDescent="0.3">
      <c r="A2270">
        <v>79.89374233919051</v>
      </c>
      <c r="B2270">
        <v>79.89374233919051</v>
      </c>
    </row>
    <row r="2271" spans="1:2" x14ac:dyDescent="0.3">
      <c r="A2271">
        <v>97.327363070626546</v>
      </c>
      <c r="B2271">
        <v>97.327363070626546</v>
      </c>
    </row>
    <row r="2272" spans="1:2" x14ac:dyDescent="0.3">
      <c r="A2272">
        <v>98.045136818022428</v>
      </c>
      <c r="B2272">
        <v>98.045136818022428</v>
      </c>
    </row>
    <row r="2273" spans="1:2" x14ac:dyDescent="0.3">
      <c r="A2273">
        <v>71.34487269066139</v>
      </c>
      <c r="B2273">
        <v>71.34487269066139</v>
      </c>
    </row>
    <row r="2274" spans="1:2" x14ac:dyDescent="0.3">
      <c r="A2274">
        <v>62.529138338788158</v>
      </c>
      <c r="B2274">
        <v>62.529138338788158</v>
      </c>
    </row>
    <row r="2275" spans="1:2" x14ac:dyDescent="0.3">
      <c r="A2275">
        <v>63.228507644602843</v>
      </c>
      <c r="B2275">
        <v>63.228507644602843</v>
      </c>
    </row>
    <row r="2276" spans="1:2" x14ac:dyDescent="0.3">
      <c r="A2276">
        <v>71.027395772969001</v>
      </c>
      <c r="B2276">
        <v>71.027395772969001</v>
      </c>
    </row>
    <row r="2277" spans="1:2" x14ac:dyDescent="0.3">
      <c r="A2277">
        <v>50.050917408506528</v>
      </c>
      <c r="B2277">
        <v>50.050917408506528</v>
      </c>
    </row>
    <row r="2278" spans="1:2" x14ac:dyDescent="0.3">
      <c r="A2278">
        <v>45.923718154443584</v>
      </c>
      <c r="B2278">
        <v>45.923718154443584</v>
      </c>
    </row>
    <row r="2279" spans="1:2" x14ac:dyDescent="0.3">
      <c r="A2279">
        <v>62.809806298213935</v>
      </c>
      <c r="B2279">
        <v>62.809806298213935</v>
      </c>
    </row>
    <row r="2280" spans="1:2" x14ac:dyDescent="0.3">
      <c r="A2280">
        <v>78.145319037101643</v>
      </c>
      <c r="B2280">
        <v>78.145319037101643</v>
      </c>
    </row>
    <row r="2281" spans="1:2" x14ac:dyDescent="0.3">
      <c r="A2281">
        <v>51.780936193909966</v>
      </c>
      <c r="B2281">
        <v>51.780936193909966</v>
      </c>
    </row>
    <row r="2282" spans="1:2" x14ac:dyDescent="0.3">
      <c r="A2282">
        <v>48.86382995016502</v>
      </c>
      <c r="B2282">
        <v>48.86382995016502</v>
      </c>
    </row>
    <row r="2283" spans="1:2" x14ac:dyDescent="0.3">
      <c r="A2283">
        <v>49.080082364056651</v>
      </c>
      <c r="B2283">
        <v>49.080082364056651</v>
      </c>
    </row>
    <row r="2284" spans="1:2" x14ac:dyDescent="0.3">
      <c r="A2284">
        <v>48.854627729374421</v>
      </c>
      <c r="B2284">
        <v>48.854627729374421</v>
      </c>
    </row>
    <row r="2285" spans="1:2" x14ac:dyDescent="0.3">
      <c r="A2285">
        <v>48.748802115178364</v>
      </c>
      <c r="B2285">
        <v>48.748802115178364</v>
      </c>
    </row>
    <row r="2286" spans="1:2" x14ac:dyDescent="0.3">
      <c r="A2286">
        <v>47.027985550565525</v>
      </c>
      <c r="B2286">
        <v>47.027985550565525</v>
      </c>
    </row>
    <row r="2287" spans="1:2" x14ac:dyDescent="0.3">
      <c r="A2287">
        <v>65.961569322327477</v>
      </c>
      <c r="B2287">
        <v>65.961569322327477</v>
      </c>
    </row>
    <row r="2288" spans="1:2" x14ac:dyDescent="0.3">
      <c r="A2288">
        <v>90.14962529625079</v>
      </c>
      <c r="B2288">
        <v>90.14962529625079</v>
      </c>
    </row>
    <row r="2289" spans="1:2" x14ac:dyDescent="0.3">
      <c r="A2289">
        <v>57.35748627395057</v>
      </c>
      <c r="B2289">
        <v>57.35748627395057</v>
      </c>
    </row>
    <row r="2290" spans="1:2" x14ac:dyDescent="0.3">
      <c r="A2290">
        <v>49.64141820780398</v>
      </c>
      <c r="B2290">
        <v>49.64141820780398</v>
      </c>
    </row>
    <row r="2291" spans="1:2" x14ac:dyDescent="0.3">
      <c r="A2291">
        <v>67.3603080090611</v>
      </c>
      <c r="B2291">
        <v>67.3603080090611</v>
      </c>
    </row>
    <row r="2292" spans="1:2" x14ac:dyDescent="0.3">
      <c r="A2292">
        <v>99.167808580621312</v>
      </c>
      <c r="B2292">
        <v>99.167808580621312</v>
      </c>
    </row>
    <row r="2293" spans="1:2" x14ac:dyDescent="0.3">
      <c r="A2293">
        <v>78.688250514372044</v>
      </c>
      <c r="B2293">
        <v>78.688250514372044</v>
      </c>
    </row>
    <row r="2294" spans="1:2" x14ac:dyDescent="0.3">
      <c r="A2294">
        <v>81.789401324137302</v>
      </c>
      <c r="B2294">
        <v>81.789401324137302</v>
      </c>
    </row>
    <row r="2295" spans="1:2" x14ac:dyDescent="0.3">
      <c r="A2295">
        <v>99.885582403121433</v>
      </c>
      <c r="B2295">
        <v>99.885582403121433</v>
      </c>
    </row>
    <row r="2296" spans="1:2" x14ac:dyDescent="0.3">
      <c r="A2296">
        <v>98.242984715228644</v>
      </c>
      <c r="B2296">
        <v>98.242984715228644</v>
      </c>
    </row>
    <row r="2297" spans="1:2" x14ac:dyDescent="0.3">
      <c r="A2297">
        <v>61.9447968679601</v>
      </c>
      <c r="B2297">
        <v>61.9447968679601</v>
      </c>
    </row>
    <row r="2298" spans="1:2" x14ac:dyDescent="0.3">
      <c r="A2298">
        <v>88.005922970519634</v>
      </c>
      <c r="B2298">
        <v>88.005922970519634</v>
      </c>
    </row>
    <row r="2299" spans="1:2" x14ac:dyDescent="0.3">
      <c r="A2299">
        <v>103.75241084175643</v>
      </c>
      <c r="B2299">
        <v>103.75241084175643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142.54563861041794</v>
      </c>
      <c r="B2304">
        <v>142.54563861041794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82.482953993743351</v>
      </c>
      <c r="B2306">
        <v>82.482953993743351</v>
      </c>
    </row>
    <row r="2307" spans="1:2" x14ac:dyDescent="0.3">
      <c r="A2307">
        <v>91.550832445188476</v>
      </c>
      <c r="B2307">
        <v>91.550832445188476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111.44486444842444</v>
      </c>
      <c r="B2309">
        <v>111.44486444842444</v>
      </c>
    </row>
    <row r="2310" spans="1:2" x14ac:dyDescent="0.3">
      <c r="A2310">
        <v>103.51844685987997</v>
      </c>
      <c r="B2310">
        <v>103.51844685987997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101.89487833936377</v>
      </c>
      <c r="B2313">
        <v>101.89487833936377</v>
      </c>
    </row>
    <row r="2314" spans="1:2" x14ac:dyDescent="0.3">
      <c r="A2314">
        <v>89.650760974955816</v>
      </c>
      <c r="B2314">
        <v>89.650760974955816</v>
      </c>
    </row>
    <row r="2315" spans="1:2" x14ac:dyDescent="0.3">
      <c r="A2315">
        <v>104.98603943039447</v>
      </c>
      <c r="B2315">
        <v>104.98603943039447</v>
      </c>
    </row>
    <row r="2316" spans="1:2" x14ac:dyDescent="0.3">
      <c r="A2316">
        <v>152.5020061075692</v>
      </c>
      <c r="B2316">
        <v>152.5020061075692</v>
      </c>
    </row>
    <row r="2317" spans="1:2" x14ac:dyDescent="0.3">
      <c r="A2317">
        <v>117.98876740213444</v>
      </c>
      <c r="B2317">
        <v>117.98876740213444</v>
      </c>
    </row>
    <row r="2318" spans="1:2" x14ac:dyDescent="0.3">
      <c r="A2318">
        <v>112.16584942651532</v>
      </c>
      <c r="B2318">
        <v>112.16584942651532</v>
      </c>
    </row>
    <row r="2319" spans="1:2" x14ac:dyDescent="0.3">
      <c r="A2319">
        <v>154.58641291552877</v>
      </c>
      <c r="B2319">
        <v>154.58641291552877</v>
      </c>
    </row>
    <row r="2320" spans="1:2" x14ac:dyDescent="0.3">
      <c r="A2320">
        <v>159.53510662269997</v>
      </c>
      <c r="B2320">
        <v>159.53510662269997</v>
      </c>
    </row>
    <row r="2321" spans="1:2" x14ac:dyDescent="0.3">
      <c r="A2321">
        <v>111.89152304200523</v>
      </c>
      <c r="B2321">
        <v>111.89152304200523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109.43135588228226</v>
      </c>
      <c r="B2323">
        <v>109.43135588228226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125.71667007283722</v>
      </c>
      <c r="B2325">
        <v>125.71667007283722</v>
      </c>
    </row>
    <row r="2326" spans="1:2" x14ac:dyDescent="0.3">
      <c r="A2326">
        <v>125.41180784914337</v>
      </c>
      <c r="B2326">
        <v>125.41180784914337</v>
      </c>
    </row>
    <row r="2327" spans="1:2" x14ac:dyDescent="0.3">
      <c r="A2327">
        <v>152.94866470114997</v>
      </c>
      <c r="B2327">
        <v>152.94866470114997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114.28079207365867</v>
      </c>
      <c r="B2329">
        <v>114.28079207365867</v>
      </c>
    </row>
    <row r="2330" spans="1:2" x14ac:dyDescent="0.3">
      <c r="A2330">
        <v>95.209179015766864</v>
      </c>
      <c r="B2330">
        <v>95.209179015766864</v>
      </c>
    </row>
    <row r="2331" spans="1:2" x14ac:dyDescent="0.3">
      <c r="A2331">
        <v>99.732483499529422</v>
      </c>
      <c r="B2331">
        <v>99.732483499529422</v>
      </c>
    </row>
    <row r="2332" spans="1:2" x14ac:dyDescent="0.3">
      <c r="A2332">
        <v>133.813243305246</v>
      </c>
      <c r="B2332">
        <v>133.813243305246</v>
      </c>
    </row>
    <row r="2333" spans="1:2" x14ac:dyDescent="0.3">
      <c r="A2333">
        <v>95.088652129799939</v>
      </c>
      <c r="B2333">
        <v>95.088652129799939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110.48773892325073</v>
      </c>
      <c r="B2335">
        <v>110.48773892325073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85.659192906706195</v>
      </c>
      <c r="B2337">
        <v>85.659192906706195</v>
      </c>
    </row>
    <row r="2338" spans="1:2" x14ac:dyDescent="0.3">
      <c r="A2338">
        <v>79.618667094531745</v>
      </c>
      <c r="B2338">
        <v>79.618667094531745</v>
      </c>
    </row>
    <row r="2339" spans="1:2" x14ac:dyDescent="0.3">
      <c r="A2339">
        <v>80.242571122034221</v>
      </c>
      <c r="B2339">
        <v>80.242571122034221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85.460677875116644</v>
      </c>
      <c r="B2341">
        <v>85.460677875116644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92.876628532068196</v>
      </c>
      <c r="B2343">
        <v>92.876628532068196</v>
      </c>
    </row>
    <row r="2344" spans="1:2" x14ac:dyDescent="0.3">
      <c r="A2344">
        <v>128.18392702261758</v>
      </c>
      <c r="B2344">
        <v>128.18392702261758</v>
      </c>
    </row>
    <row r="2345" spans="1:2" x14ac:dyDescent="0.3">
      <c r="A2345">
        <v>80.625421377602848</v>
      </c>
      <c r="B2345">
        <v>80.625421377602848</v>
      </c>
    </row>
    <row r="2346" spans="1:2" x14ac:dyDescent="0.3">
      <c r="A2346">
        <v>61.475820287836271</v>
      </c>
      <c r="B2346">
        <v>61.475820287836271</v>
      </c>
    </row>
    <row r="2347" spans="1:2" x14ac:dyDescent="0.3">
      <c r="A2347">
        <v>79.313804870837899</v>
      </c>
      <c r="B2347">
        <v>79.313804870837899</v>
      </c>
    </row>
    <row r="2348" spans="1:2" x14ac:dyDescent="0.3">
      <c r="A2348">
        <v>129.36792685335823</v>
      </c>
      <c r="B2348">
        <v>129.36792685335823</v>
      </c>
    </row>
    <row r="2349" spans="1:2" x14ac:dyDescent="0.3">
      <c r="A2349">
        <v>107.19677961107769</v>
      </c>
      <c r="B2349">
        <v>107.19677961107769</v>
      </c>
    </row>
    <row r="2350" spans="1:2" x14ac:dyDescent="0.3">
      <c r="A2350">
        <v>103.95092575959814</v>
      </c>
      <c r="B2350">
        <v>103.95092575959814</v>
      </c>
    </row>
    <row r="2351" spans="1:2" x14ac:dyDescent="0.3">
      <c r="A2351">
        <v>136.08198545093254</v>
      </c>
      <c r="B2351">
        <v>136.08198545093254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96.135953087029847</v>
      </c>
      <c r="B2353">
        <v>96.135953087029847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84.92791190218432</v>
      </c>
      <c r="B2578">
        <v>84.92791190218432</v>
      </c>
    </row>
    <row r="2579" spans="1:2" x14ac:dyDescent="0.3">
      <c r="A2579">
        <v>81.872303553164812</v>
      </c>
      <c r="B2579">
        <v>81.872303553164812</v>
      </c>
    </row>
    <row r="2580" spans="1:2" x14ac:dyDescent="0.3">
      <c r="A2580">
        <v>119.43012217245946</v>
      </c>
      <c r="B2580">
        <v>119.43012217245946</v>
      </c>
    </row>
    <row r="2581" spans="1:2" x14ac:dyDescent="0.3">
      <c r="A2581">
        <v>134.79493738187767</v>
      </c>
      <c r="B2581">
        <v>134.79493738187767</v>
      </c>
    </row>
    <row r="2582" spans="1:2" x14ac:dyDescent="0.3">
      <c r="A2582">
        <v>123.6808305664515</v>
      </c>
      <c r="B2582">
        <v>123.6808305664515</v>
      </c>
    </row>
    <row r="2583" spans="1:2" x14ac:dyDescent="0.3">
      <c r="A2583">
        <v>132.7459193175049</v>
      </c>
      <c r="B2583">
        <v>132.7459193175049</v>
      </c>
    </row>
    <row r="2584" spans="1:2" x14ac:dyDescent="0.3">
      <c r="A2584">
        <v>131.95506964764334</v>
      </c>
      <c r="B2584">
        <v>131.95506964764334</v>
      </c>
    </row>
    <row r="2585" spans="1:2" x14ac:dyDescent="0.3">
      <c r="A2585">
        <v>99.34916841989137</v>
      </c>
      <c r="B2585">
        <v>99.34916841989137</v>
      </c>
    </row>
    <row r="2586" spans="1:2" x14ac:dyDescent="0.3">
      <c r="A2586">
        <v>88.976199753396713</v>
      </c>
      <c r="B2586">
        <v>88.976199753396713</v>
      </c>
    </row>
    <row r="2587" spans="1:2" x14ac:dyDescent="0.3">
      <c r="A2587">
        <v>81.233393910708344</v>
      </c>
      <c r="B2587">
        <v>81.233393910708344</v>
      </c>
    </row>
    <row r="2588" spans="1:2" x14ac:dyDescent="0.3">
      <c r="A2588">
        <v>122.68052209139685</v>
      </c>
      <c r="B2588">
        <v>122.68052209139685</v>
      </c>
    </row>
    <row r="2589" spans="1:2" x14ac:dyDescent="0.3">
      <c r="A2589">
        <v>120.97490080676296</v>
      </c>
      <c r="B2589">
        <v>120.97490080676296</v>
      </c>
    </row>
    <row r="2590" spans="1:2" x14ac:dyDescent="0.3">
      <c r="A2590">
        <v>112.87217266641215</v>
      </c>
      <c r="B2590">
        <v>112.87217266641215</v>
      </c>
    </row>
    <row r="2591" spans="1:2" x14ac:dyDescent="0.3">
      <c r="A2591">
        <v>120.63627814057065</v>
      </c>
      <c r="B2591">
        <v>120.63627814057065</v>
      </c>
    </row>
    <row r="2592" spans="1:2" x14ac:dyDescent="0.3">
      <c r="A2592">
        <v>126.19684156269521</v>
      </c>
      <c r="B2592">
        <v>126.19684156269521</v>
      </c>
    </row>
    <row r="2593" spans="1:2" x14ac:dyDescent="0.3">
      <c r="A2593">
        <v>95.57158667973566</v>
      </c>
      <c r="B2593">
        <v>95.57158667973566</v>
      </c>
    </row>
    <row r="2594" spans="1:2" x14ac:dyDescent="0.3">
      <c r="A2594">
        <v>82.874082581765734</v>
      </c>
      <c r="B2594">
        <v>82.874082581765734</v>
      </c>
    </row>
    <row r="2595" spans="1:2" x14ac:dyDescent="0.3">
      <c r="A2595">
        <v>77.704978815715748</v>
      </c>
      <c r="B2595">
        <v>77.704978815715748</v>
      </c>
    </row>
    <row r="2596" spans="1:2" x14ac:dyDescent="0.3">
      <c r="A2596">
        <v>112.03828689923009</v>
      </c>
      <c r="B2596">
        <v>112.03828689923009</v>
      </c>
    </row>
    <row r="2597" spans="1:2" x14ac:dyDescent="0.3">
      <c r="A2597">
        <v>119.99047166661977</v>
      </c>
      <c r="B2597">
        <v>119.99047166661977</v>
      </c>
    </row>
    <row r="2598" spans="1:2" x14ac:dyDescent="0.3">
      <c r="A2598">
        <v>108.8399856544701</v>
      </c>
      <c r="B2598">
        <v>108.8399856544701</v>
      </c>
    </row>
    <row r="2599" spans="1:2" x14ac:dyDescent="0.3">
      <c r="A2599">
        <v>116.62480014612444</v>
      </c>
      <c r="B2599">
        <v>116.62480014612444</v>
      </c>
    </row>
    <row r="2600" spans="1:2" x14ac:dyDescent="0.3">
      <c r="A2600">
        <v>118.70107347288463</v>
      </c>
      <c r="B2600">
        <v>118.70107347288463</v>
      </c>
    </row>
    <row r="2601" spans="1:2" x14ac:dyDescent="0.3">
      <c r="A2601">
        <v>94.170048527732291</v>
      </c>
      <c r="B2601">
        <v>94.170048527732291</v>
      </c>
    </row>
    <row r="2602" spans="1:2" x14ac:dyDescent="0.3">
      <c r="A2602">
        <v>80.858742730869395</v>
      </c>
      <c r="B2602">
        <v>80.858742730869395</v>
      </c>
    </row>
    <row r="2603" spans="1:2" x14ac:dyDescent="0.3">
      <c r="A2603">
        <v>74.075055006940417</v>
      </c>
      <c r="B2603">
        <v>74.075055006940417</v>
      </c>
    </row>
    <row r="2604" spans="1:2" x14ac:dyDescent="0.3">
      <c r="A2604">
        <v>98.449636420778091</v>
      </c>
      <c r="B2604">
        <v>98.449636420778091</v>
      </c>
    </row>
    <row r="2605" spans="1:2" x14ac:dyDescent="0.3">
      <c r="A2605">
        <v>100.76638292545994</v>
      </c>
      <c r="B2605">
        <v>100.76638292545994</v>
      </c>
    </row>
    <row r="2606" spans="1:2" x14ac:dyDescent="0.3">
      <c r="A2606">
        <v>95.387235818106063</v>
      </c>
      <c r="B2606">
        <v>95.387235818106063</v>
      </c>
    </row>
    <row r="2607" spans="1:2" x14ac:dyDescent="0.3">
      <c r="A2607">
        <v>116.8958508623945</v>
      </c>
      <c r="B2607">
        <v>116.8958508623945</v>
      </c>
    </row>
    <row r="2608" spans="1:2" x14ac:dyDescent="0.3">
      <c r="A2608">
        <v>104.73252999497922</v>
      </c>
      <c r="B2608">
        <v>104.73252999497922</v>
      </c>
    </row>
    <row r="2609" spans="1:2" x14ac:dyDescent="0.3">
      <c r="A2609">
        <v>88.102557137440485</v>
      </c>
      <c r="B2609">
        <v>88.102557137440485</v>
      </c>
    </row>
    <row r="2610" spans="1:2" x14ac:dyDescent="0.3">
      <c r="A2610">
        <v>76.16687550854779</v>
      </c>
      <c r="B2610">
        <v>76.16687550854779</v>
      </c>
    </row>
    <row r="2611" spans="1:2" x14ac:dyDescent="0.3">
      <c r="A2611">
        <v>64.760301418864472</v>
      </c>
      <c r="B2611">
        <v>64.760301418864472</v>
      </c>
    </row>
    <row r="2612" spans="1:2" x14ac:dyDescent="0.3">
      <c r="A2612">
        <v>83.285217536170094</v>
      </c>
      <c r="B2612">
        <v>83.285217536170094</v>
      </c>
    </row>
    <row r="2613" spans="1:2" x14ac:dyDescent="0.3">
      <c r="A2613">
        <v>83.426723029624441</v>
      </c>
      <c r="B2613">
        <v>83.426723029624441</v>
      </c>
    </row>
    <row r="2614" spans="1:2" x14ac:dyDescent="0.3">
      <c r="A2614">
        <v>82.45538618631636</v>
      </c>
      <c r="B2614">
        <v>82.45538618631636</v>
      </c>
    </row>
    <row r="2615" spans="1:2" x14ac:dyDescent="0.3">
      <c r="A2615">
        <v>88.392169648856466</v>
      </c>
      <c r="B2615">
        <v>88.392169648856466</v>
      </c>
    </row>
    <row r="2616" spans="1:2" x14ac:dyDescent="0.3">
      <c r="A2616">
        <v>95.64371143179369</v>
      </c>
      <c r="B2616">
        <v>95.64371143179369</v>
      </c>
    </row>
    <row r="2617" spans="1:2" x14ac:dyDescent="0.3">
      <c r="A2617">
        <v>86.466015209352278</v>
      </c>
      <c r="B2617">
        <v>86.466015209352278</v>
      </c>
    </row>
    <row r="2618" spans="1:2" x14ac:dyDescent="0.3">
      <c r="A2618">
        <v>69.294629936752131</v>
      </c>
      <c r="B2618">
        <v>69.294629936752131</v>
      </c>
    </row>
    <row r="2619" spans="1:2" x14ac:dyDescent="0.3">
      <c r="A2619">
        <v>56.632963526809569</v>
      </c>
      <c r="B2619">
        <v>56.632963526809569</v>
      </c>
    </row>
    <row r="2620" spans="1:2" x14ac:dyDescent="0.3">
      <c r="A2620">
        <v>72.039209119894522</v>
      </c>
      <c r="B2620">
        <v>72.039209119894522</v>
      </c>
    </row>
    <row r="2621" spans="1:2" x14ac:dyDescent="0.3">
      <c r="A2621">
        <v>82.15932592998719</v>
      </c>
      <c r="B2621">
        <v>82.15932592998719</v>
      </c>
    </row>
    <row r="2622" spans="1:2" x14ac:dyDescent="0.3">
      <c r="A2622">
        <v>82.663823813966488</v>
      </c>
      <c r="B2622">
        <v>82.663823813966488</v>
      </c>
    </row>
    <row r="2623" spans="1:2" x14ac:dyDescent="0.3">
      <c r="A2623">
        <v>85.627004452598698</v>
      </c>
      <c r="B2623">
        <v>85.627004452598698</v>
      </c>
    </row>
    <row r="2624" spans="1:2" x14ac:dyDescent="0.3">
      <c r="A2624">
        <v>94.457999949404808</v>
      </c>
      <c r="B2624">
        <v>94.457999949404808</v>
      </c>
    </row>
    <row r="2625" spans="1:2" x14ac:dyDescent="0.3">
      <c r="A2625">
        <v>80.067505428379803</v>
      </c>
      <c r="B2625">
        <v>80.067505428379803</v>
      </c>
    </row>
    <row r="2626" spans="1:2" x14ac:dyDescent="0.3">
      <c r="A2626">
        <v>67.992939215839996</v>
      </c>
      <c r="B2626">
        <v>67.992939215839996</v>
      </c>
    </row>
    <row r="2627" spans="1:2" x14ac:dyDescent="0.3">
      <c r="A2627">
        <v>66.829708592869849</v>
      </c>
      <c r="B2627">
        <v>66.829708592869849</v>
      </c>
    </row>
    <row r="2628" spans="1:2" x14ac:dyDescent="0.3">
      <c r="A2628">
        <v>103.8447305878082</v>
      </c>
      <c r="B2628">
        <v>103.8447305878082</v>
      </c>
    </row>
    <row r="2629" spans="1:2" x14ac:dyDescent="0.3">
      <c r="A2629">
        <v>106.81901635133127</v>
      </c>
      <c r="B2629">
        <v>106.81901635133127</v>
      </c>
    </row>
    <row r="2630" spans="1:2" x14ac:dyDescent="0.3">
      <c r="A2630">
        <v>101.40895327475322</v>
      </c>
      <c r="B2630">
        <v>101.40895327475322</v>
      </c>
    </row>
    <row r="2631" spans="1:2" x14ac:dyDescent="0.3">
      <c r="A2631">
        <v>111.40995939598093</v>
      </c>
      <c r="B2631">
        <v>111.40995939598093</v>
      </c>
    </row>
    <row r="2632" spans="1:2" x14ac:dyDescent="0.3">
      <c r="A2632">
        <v>105.43005368481698</v>
      </c>
      <c r="B2632">
        <v>105.43005368481698</v>
      </c>
    </row>
    <row r="2633" spans="1:2" x14ac:dyDescent="0.3">
      <c r="A2633">
        <v>87.161237897246053</v>
      </c>
      <c r="B2633">
        <v>87.161237897246053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79.404000240160357</v>
      </c>
      <c r="B2746">
        <v>79.404000240160357</v>
      </c>
    </row>
    <row r="2747" spans="1:2" x14ac:dyDescent="0.3">
      <c r="A2747">
        <v>73.869177040389602</v>
      </c>
      <c r="B2747">
        <v>73.869177040389602</v>
      </c>
    </row>
    <row r="2748" spans="1:2" x14ac:dyDescent="0.3">
      <c r="A2748">
        <v>104.46933926640402</v>
      </c>
      <c r="B2748">
        <v>104.46933926640402</v>
      </c>
    </row>
    <row r="2749" spans="1:2" x14ac:dyDescent="0.3">
      <c r="A2749">
        <v>103.83754616564843</v>
      </c>
      <c r="B2749">
        <v>103.83754616564843</v>
      </c>
    </row>
    <row r="2750" spans="1:2" x14ac:dyDescent="0.3">
      <c r="A2750">
        <v>94.84082728781253</v>
      </c>
      <c r="B2750">
        <v>94.84082728781253</v>
      </c>
    </row>
    <row r="2751" spans="1:2" x14ac:dyDescent="0.3">
      <c r="A2751">
        <v>106.95799844097468</v>
      </c>
      <c r="B2751">
        <v>106.95799844097468</v>
      </c>
    </row>
    <row r="2752" spans="1:2" x14ac:dyDescent="0.3">
      <c r="A2752">
        <v>104.38205777644293</v>
      </c>
      <c r="B2752">
        <v>104.38205777644293</v>
      </c>
    </row>
    <row r="2753" spans="1:2" x14ac:dyDescent="0.3">
      <c r="A2753">
        <v>86.322007884242126</v>
      </c>
      <c r="B2753">
        <v>86.322007884242126</v>
      </c>
    </row>
    <row r="2754" spans="1:2" x14ac:dyDescent="0.3">
      <c r="A2754">
        <v>74.842100370426692</v>
      </c>
      <c r="B2754">
        <v>74.842100370426692</v>
      </c>
    </row>
    <row r="2755" spans="1:2" x14ac:dyDescent="0.3">
      <c r="A2755">
        <v>71.076561752341604</v>
      </c>
      <c r="B2755">
        <v>71.076561752341604</v>
      </c>
    </row>
    <row r="2756" spans="1:2" x14ac:dyDescent="0.3">
      <c r="A2756">
        <v>109.77442135529479</v>
      </c>
      <c r="B2756">
        <v>109.77442135529479</v>
      </c>
    </row>
    <row r="2757" spans="1:2" x14ac:dyDescent="0.3">
      <c r="A2757">
        <v>112.75499937267101</v>
      </c>
      <c r="B2757">
        <v>112.75499937267101</v>
      </c>
    </row>
    <row r="2758" spans="1:2" x14ac:dyDescent="0.3">
      <c r="A2758">
        <v>108.06052801412991</v>
      </c>
      <c r="B2758">
        <v>108.06052801412991</v>
      </c>
    </row>
    <row r="2759" spans="1:2" x14ac:dyDescent="0.3">
      <c r="A2759">
        <v>125.63500250798306</v>
      </c>
      <c r="B2759">
        <v>125.63500250798306</v>
      </c>
    </row>
    <row r="2760" spans="1:2" x14ac:dyDescent="0.3">
      <c r="A2760">
        <v>121.25060414225267</v>
      </c>
      <c r="B2760">
        <v>121.25060414225267</v>
      </c>
    </row>
    <row r="2761" spans="1:2" x14ac:dyDescent="0.3">
      <c r="A2761">
        <v>97.869367180579346</v>
      </c>
      <c r="B2761">
        <v>97.869367180579346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87.254858562048753</v>
      </c>
      <c r="B2763">
        <v>87.254858562048753</v>
      </c>
    </row>
    <row r="2764" spans="1:2" x14ac:dyDescent="0.3">
      <c r="A2764">
        <v>112.10169736724801</v>
      </c>
      <c r="B2764">
        <v>112.10169736724801</v>
      </c>
    </row>
    <row r="2765" spans="1:2" x14ac:dyDescent="0.3">
      <c r="A2765">
        <v>117.36431474618998</v>
      </c>
      <c r="B2765">
        <v>117.36431474618998</v>
      </c>
    </row>
    <row r="2766" spans="1:2" x14ac:dyDescent="0.3">
      <c r="A2766">
        <v>108.40085867983088</v>
      </c>
      <c r="B2766">
        <v>108.40085867983088</v>
      </c>
    </row>
    <row r="2767" spans="1:2" x14ac:dyDescent="0.3">
      <c r="A2767">
        <v>125.34848413898418</v>
      </c>
      <c r="B2767">
        <v>125.34848413898418</v>
      </c>
    </row>
    <row r="2768" spans="1:2" x14ac:dyDescent="0.3">
      <c r="A2768">
        <v>112.6617143333176</v>
      </c>
      <c r="B2768">
        <v>112.6617143333176</v>
      </c>
    </row>
    <row r="2769" spans="1:2" x14ac:dyDescent="0.3">
      <c r="A2769">
        <v>92.297269895867501</v>
      </c>
      <c r="B2769">
        <v>92.297269895867501</v>
      </c>
    </row>
    <row r="2770" spans="1:2" x14ac:dyDescent="0.3">
      <c r="A2770">
        <v>79.405586101274835</v>
      </c>
      <c r="B2770">
        <v>79.405586101274835</v>
      </c>
    </row>
    <row r="2771" spans="1:2" x14ac:dyDescent="0.3">
      <c r="A2771">
        <v>76.986837381449774</v>
      </c>
      <c r="B2771">
        <v>76.986837381449774</v>
      </c>
    </row>
    <row r="2772" spans="1:2" x14ac:dyDescent="0.3">
      <c r="A2772">
        <v>101.97391033349199</v>
      </c>
      <c r="B2772">
        <v>101.97391033349199</v>
      </c>
    </row>
    <row r="2773" spans="1:2" x14ac:dyDescent="0.3">
      <c r="A2773">
        <v>119.69141081369672</v>
      </c>
      <c r="B2773">
        <v>119.69141081369672</v>
      </c>
    </row>
    <row r="2774" spans="1:2" x14ac:dyDescent="0.3">
      <c r="A2774">
        <v>110.08971159996386</v>
      </c>
      <c r="B2774">
        <v>110.08971159996386</v>
      </c>
    </row>
    <row r="2775" spans="1:2" x14ac:dyDescent="0.3">
      <c r="A2775">
        <v>112.02870843162964</v>
      </c>
      <c r="B2775">
        <v>112.02870843162964</v>
      </c>
    </row>
    <row r="2776" spans="1:2" x14ac:dyDescent="0.3">
      <c r="A2776">
        <v>100.07156777811832</v>
      </c>
      <c r="B2776">
        <v>100.07156777811832</v>
      </c>
    </row>
    <row r="2777" spans="1:2" x14ac:dyDescent="0.3">
      <c r="A2777">
        <v>85.062659331804824</v>
      </c>
      <c r="B2777">
        <v>85.062659331804824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61.748054595245343</v>
      </c>
      <c r="B2779">
        <v>61.748054595245343</v>
      </c>
    </row>
    <row r="2780" spans="1:2" x14ac:dyDescent="0.3">
      <c r="A2780">
        <v>85.202586938213699</v>
      </c>
      <c r="B2780">
        <v>85.202586938213699</v>
      </c>
    </row>
    <row r="2781" spans="1:2" x14ac:dyDescent="0.3">
      <c r="A2781">
        <v>92.398377543875597</v>
      </c>
      <c r="B2781">
        <v>92.398377543875597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96.769935892609325</v>
      </c>
      <c r="B2783">
        <v>96.769935892609325</v>
      </c>
    </row>
    <row r="2784" spans="1:2" x14ac:dyDescent="0.3">
      <c r="A2784">
        <v>100.13486179211829</v>
      </c>
      <c r="B2784">
        <v>100.13486179211829</v>
      </c>
    </row>
    <row r="2785" spans="1:2" x14ac:dyDescent="0.3">
      <c r="A2785">
        <v>89.913483083817269</v>
      </c>
      <c r="B2785">
        <v>89.913483083817269</v>
      </c>
    </row>
    <row r="2786" spans="1:2" x14ac:dyDescent="0.3">
      <c r="A2786">
        <v>70.296965088063615</v>
      </c>
      <c r="B2786">
        <v>70.296965088063615</v>
      </c>
    </row>
    <row r="2787" spans="1:2" x14ac:dyDescent="0.3">
      <c r="A2787">
        <v>58.156579300912718</v>
      </c>
      <c r="B2787">
        <v>58.156579300912718</v>
      </c>
    </row>
    <row r="2788" spans="1:2" x14ac:dyDescent="0.3">
      <c r="A2788">
        <v>72.136013629437315</v>
      </c>
      <c r="B2788">
        <v>72.136013629437315</v>
      </c>
    </row>
    <row r="2789" spans="1:2" x14ac:dyDescent="0.3">
      <c r="A2789">
        <v>81.64442780381674</v>
      </c>
      <c r="B2789">
        <v>81.64442780381674</v>
      </c>
    </row>
    <row r="2790" spans="1:2" x14ac:dyDescent="0.3">
      <c r="A2790">
        <v>81.691070370872183</v>
      </c>
      <c r="B2790">
        <v>81.691070370872183</v>
      </c>
    </row>
    <row r="2791" spans="1:2" x14ac:dyDescent="0.3">
      <c r="A2791">
        <v>94.030859620703282</v>
      </c>
      <c r="B2791">
        <v>94.030859620703282</v>
      </c>
    </row>
    <row r="2792" spans="1:2" x14ac:dyDescent="0.3">
      <c r="A2792">
        <v>98.702269568093925</v>
      </c>
      <c r="B2792">
        <v>98.702269568093925</v>
      </c>
    </row>
    <row r="2793" spans="1:2" x14ac:dyDescent="0.3">
      <c r="A2793">
        <v>87.62133565803876</v>
      </c>
      <c r="B2793">
        <v>87.62133565803876</v>
      </c>
    </row>
    <row r="2794" spans="1:2" x14ac:dyDescent="0.3">
      <c r="A2794">
        <v>70.703421500170435</v>
      </c>
      <c r="B2794">
        <v>70.703421500170435</v>
      </c>
    </row>
    <row r="2795" spans="1:2" x14ac:dyDescent="0.3">
      <c r="A2795">
        <v>66.498930056965747</v>
      </c>
      <c r="B2795">
        <v>66.498930056965747</v>
      </c>
    </row>
    <row r="2796" spans="1:2" x14ac:dyDescent="0.3">
      <c r="A2796">
        <v>103.42649212081729</v>
      </c>
      <c r="B2796">
        <v>103.42649212081729</v>
      </c>
    </row>
    <row r="2797" spans="1:2" x14ac:dyDescent="0.3">
      <c r="A2797">
        <v>107.15123177062014</v>
      </c>
      <c r="B2797">
        <v>107.15123177062014</v>
      </c>
    </row>
    <row r="2798" spans="1:2" x14ac:dyDescent="0.3">
      <c r="A2798">
        <v>102.14715400507905</v>
      </c>
      <c r="B2798">
        <v>102.14715400507905</v>
      </c>
    </row>
    <row r="2799" spans="1:2" x14ac:dyDescent="0.3">
      <c r="A2799">
        <v>122.24342388899201</v>
      </c>
      <c r="B2799">
        <v>122.24342388899201</v>
      </c>
    </row>
    <row r="2800" spans="1:2" x14ac:dyDescent="0.3">
      <c r="A2800">
        <v>108.4039170721188</v>
      </c>
      <c r="B2800">
        <v>108.4039170721188</v>
      </c>
    </row>
    <row r="2801" spans="1:2" x14ac:dyDescent="0.3">
      <c r="A2801">
        <v>90.286623430745905</v>
      </c>
      <c r="B2801">
        <v>90.286623430745905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17.802733142137154</v>
      </c>
      <c r="B2858">
        <v>17.802733142137154</v>
      </c>
    </row>
    <row r="2859" spans="1:2" x14ac:dyDescent="0.3">
      <c r="A2859">
        <v>9.4587049875422764</v>
      </c>
      <c r="B2859">
        <v>9.4587049875422764</v>
      </c>
    </row>
    <row r="2860" spans="1:2" x14ac:dyDescent="0.3">
      <c r="A2860">
        <v>109.9227640353089</v>
      </c>
      <c r="B2860">
        <v>109.9227640353089</v>
      </c>
    </row>
    <row r="2861" spans="1:2" x14ac:dyDescent="0.3">
      <c r="A2861">
        <v>120.84441547577335</v>
      </c>
      <c r="B2861">
        <v>120.84441547577335</v>
      </c>
    </row>
    <row r="2862" spans="1:2" x14ac:dyDescent="0.3">
      <c r="A2862">
        <v>119.66724810716939</v>
      </c>
      <c r="B2862">
        <v>119.66724810716939</v>
      </c>
    </row>
    <row r="2863" spans="1:2" x14ac:dyDescent="0.3">
      <c r="A2863">
        <v>144.96582843144006</v>
      </c>
      <c r="B2863">
        <v>144.96582843144006</v>
      </c>
    </row>
    <row r="2864" spans="1:2" x14ac:dyDescent="0.3">
      <c r="A2864">
        <v>141.28782995270637</v>
      </c>
      <c r="B2864">
        <v>141.28782995270637</v>
      </c>
    </row>
    <row r="2865" spans="1:2" x14ac:dyDescent="0.3">
      <c r="A2865">
        <v>106.39792089294784</v>
      </c>
      <c r="B2865">
        <v>106.39792089294784</v>
      </c>
    </row>
    <row r="2866" spans="1:2" x14ac:dyDescent="0.3">
      <c r="A2866">
        <v>44.140623431958083</v>
      </c>
      <c r="B2866">
        <v>44.140623431958083</v>
      </c>
    </row>
    <row r="2867" spans="1:2" x14ac:dyDescent="0.3">
      <c r="A2867">
        <v>37.287917746488688</v>
      </c>
      <c r="B2867">
        <v>37.287917746488688</v>
      </c>
    </row>
    <row r="2868" spans="1:2" x14ac:dyDescent="0.3">
      <c r="A2868">
        <v>47.559428242390496</v>
      </c>
      <c r="B2868">
        <v>47.559428242390496</v>
      </c>
    </row>
    <row r="2869" spans="1:2" x14ac:dyDescent="0.3">
      <c r="A2869">
        <v>53.700221391839015</v>
      </c>
      <c r="B2869">
        <v>53.700221391839015</v>
      </c>
    </row>
    <row r="2870" spans="1:2" x14ac:dyDescent="0.3">
      <c r="A2870">
        <v>52.455834092759368</v>
      </c>
      <c r="B2870">
        <v>52.455834092759368</v>
      </c>
    </row>
    <row r="2871" spans="1:2" x14ac:dyDescent="0.3">
      <c r="A2871">
        <v>93.284750592430314</v>
      </c>
      <c r="B2871">
        <v>93.284750592430314</v>
      </c>
    </row>
    <row r="2872" spans="1:2" x14ac:dyDescent="0.3">
      <c r="A2872">
        <v>124.68681891584552</v>
      </c>
      <c r="B2872">
        <v>124.68681891584552</v>
      </c>
    </row>
    <row r="2873" spans="1:2" x14ac:dyDescent="0.3">
      <c r="A2873">
        <v>121.06272232311551</v>
      </c>
      <c r="B2873">
        <v>121.06272232311551</v>
      </c>
    </row>
    <row r="2874" spans="1:2" x14ac:dyDescent="0.3">
      <c r="A2874">
        <v>109.16542445459972</v>
      </c>
      <c r="B2874">
        <v>109.16542445459972</v>
      </c>
    </row>
    <row r="2875" spans="1:2" x14ac:dyDescent="0.3">
      <c r="A2875">
        <v>86.976059106506241</v>
      </c>
      <c r="B2875">
        <v>86.976059106506241</v>
      </c>
    </row>
    <row r="2876" spans="1:2" x14ac:dyDescent="0.3">
      <c r="A2876">
        <v>108.2583346171369</v>
      </c>
      <c r="B2876">
        <v>108.2583346171369</v>
      </c>
    </row>
    <row r="2877" spans="1:2" x14ac:dyDescent="0.3">
      <c r="A2877">
        <v>128.14553941410901</v>
      </c>
      <c r="B2877">
        <v>128.14553941410901</v>
      </c>
    </row>
    <row r="2878" spans="1:2" x14ac:dyDescent="0.3">
      <c r="A2878">
        <v>119.39696870731392</v>
      </c>
      <c r="B2878">
        <v>119.39696870731392</v>
      </c>
    </row>
    <row r="2879" spans="1:2" x14ac:dyDescent="0.3">
      <c r="A2879">
        <v>145.21003960833306</v>
      </c>
      <c r="B2879">
        <v>145.21003960833306</v>
      </c>
    </row>
    <row r="2880" spans="1:2" x14ac:dyDescent="0.3">
      <c r="A2880">
        <v>152.3540354998367</v>
      </c>
      <c r="B2880">
        <v>152.3540354998367</v>
      </c>
    </row>
    <row r="2881" spans="1:2" x14ac:dyDescent="0.3">
      <c r="A2881">
        <v>132.00472887854141</v>
      </c>
      <c r="B2881">
        <v>132.00472887854141</v>
      </c>
    </row>
    <row r="2882" spans="1:2" x14ac:dyDescent="0.3">
      <c r="A2882">
        <v>131.00937044669203</v>
      </c>
      <c r="B2882">
        <v>131.00937044669203</v>
      </c>
    </row>
    <row r="2883" spans="1:2" x14ac:dyDescent="0.3">
      <c r="A2883">
        <v>131.70300886731141</v>
      </c>
      <c r="B2883">
        <v>131.70300886731141</v>
      </c>
    </row>
    <row r="2884" spans="1:2" x14ac:dyDescent="0.3">
      <c r="A2884">
        <v>142.22661270804406</v>
      </c>
      <c r="B2884">
        <v>142.22661270804406</v>
      </c>
    </row>
    <row r="2885" spans="1:2" x14ac:dyDescent="0.3">
      <c r="A2885">
        <v>151.33928050610001</v>
      </c>
      <c r="B2885">
        <v>151.33928050610001</v>
      </c>
    </row>
    <row r="2886" spans="1:2" x14ac:dyDescent="0.3">
      <c r="A2886">
        <v>151.2048912005051</v>
      </c>
      <c r="B2886">
        <v>151.2048912005051</v>
      </c>
    </row>
    <row r="2887" spans="1:2" x14ac:dyDescent="0.3">
      <c r="A2887">
        <v>167.29296288706914</v>
      </c>
      <c r="B2887">
        <v>167.29296288706914</v>
      </c>
    </row>
    <row r="2888" spans="1:2" x14ac:dyDescent="0.3">
      <c r="A2888">
        <v>161.92219671412164</v>
      </c>
      <c r="B2888">
        <v>161.92219671412164</v>
      </c>
    </row>
    <row r="2889" spans="1:2" x14ac:dyDescent="0.3">
      <c r="A2889">
        <v>133.2014695176394</v>
      </c>
      <c r="B2889">
        <v>133.2014695176394</v>
      </c>
    </row>
    <row r="2890" spans="1:2" x14ac:dyDescent="0.3">
      <c r="A2890">
        <v>125.37198226000835</v>
      </c>
      <c r="B2890">
        <v>125.37198226000835</v>
      </c>
    </row>
    <row r="2891" spans="1:2" x14ac:dyDescent="0.3">
      <c r="A2891">
        <v>103.62842462725405</v>
      </c>
      <c r="B2891">
        <v>103.62842462725405</v>
      </c>
    </row>
    <row r="2892" spans="1:2" x14ac:dyDescent="0.3">
      <c r="A2892">
        <v>129.78604462671828</v>
      </c>
      <c r="B2892">
        <v>129.78604462671828</v>
      </c>
    </row>
    <row r="2893" spans="1:2" x14ac:dyDescent="0.3">
      <c r="A2893">
        <v>135.54128828356633</v>
      </c>
      <c r="B2893">
        <v>135.54128828356633</v>
      </c>
    </row>
    <row r="2894" spans="1:2" x14ac:dyDescent="0.3">
      <c r="A2894">
        <v>128.06775106270413</v>
      </c>
      <c r="B2894">
        <v>128.06775106270413</v>
      </c>
    </row>
    <row r="2895" spans="1:2" x14ac:dyDescent="0.3">
      <c r="A2895">
        <v>151.16271792207795</v>
      </c>
      <c r="B2895">
        <v>151.16271792207795</v>
      </c>
    </row>
    <row r="2896" spans="1:2" x14ac:dyDescent="0.3">
      <c r="A2896">
        <v>161.47901223393401</v>
      </c>
      <c r="B2896">
        <v>161.47901223393401</v>
      </c>
    </row>
    <row r="2897" spans="1:2" x14ac:dyDescent="0.3">
      <c r="A2897">
        <v>126.50581616353779</v>
      </c>
      <c r="B2897">
        <v>126.50581616353779</v>
      </c>
    </row>
    <row r="2898" spans="1:2" x14ac:dyDescent="0.3">
      <c r="A2898">
        <v>105.55328373340944</v>
      </c>
      <c r="B2898">
        <v>105.55328373340944</v>
      </c>
    </row>
    <row r="2899" spans="1:2" x14ac:dyDescent="0.3">
      <c r="A2899">
        <v>78.010896672232292</v>
      </c>
      <c r="B2899">
        <v>78.010896672232292</v>
      </c>
    </row>
    <row r="2900" spans="1:2" x14ac:dyDescent="0.3">
      <c r="A2900">
        <v>95.022049796098074</v>
      </c>
      <c r="B2900">
        <v>95.022049796098074</v>
      </c>
    </row>
    <row r="2901" spans="1:2" x14ac:dyDescent="0.3">
      <c r="A2901">
        <v>119.89213820249809</v>
      </c>
      <c r="B2901">
        <v>119.89213820249809</v>
      </c>
    </row>
    <row r="2902" spans="1:2" x14ac:dyDescent="0.3">
      <c r="A2902">
        <v>117.84046944954058</v>
      </c>
      <c r="B2902">
        <v>117.84046944954058</v>
      </c>
    </row>
    <row r="2903" spans="1:2" x14ac:dyDescent="0.3">
      <c r="A2903">
        <v>138.10066249657146</v>
      </c>
      <c r="B2903">
        <v>138.10066249657146</v>
      </c>
    </row>
    <row r="2904" spans="1:2" x14ac:dyDescent="0.3">
      <c r="A2904">
        <v>160.16740512194923</v>
      </c>
      <c r="B2904">
        <v>160.16740512194923</v>
      </c>
    </row>
    <row r="2905" spans="1:2" x14ac:dyDescent="0.3">
      <c r="A2905">
        <v>123.93215289050322</v>
      </c>
      <c r="B2905">
        <v>123.93215289050322</v>
      </c>
    </row>
    <row r="2906" spans="1:2" x14ac:dyDescent="0.3">
      <c r="A2906">
        <v>90.192069334113029</v>
      </c>
      <c r="B2906">
        <v>90.192069334113029</v>
      </c>
    </row>
    <row r="2907" spans="1:2" x14ac:dyDescent="0.3">
      <c r="A2907">
        <v>66.158533933028579</v>
      </c>
      <c r="B2907">
        <v>66.158533933028579</v>
      </c>
    </row>
    <row r="2908" spans="1:2" x14ac:dyDescent="0.3">
      <c r="A2908">
        <v>144.90736104402887</v>
      </c>
      <c r="B2908">
        <v>144.90736104402887</v>
      </c>
    </row>
    <row r="2909" spans="1:2" x14ac:dyDescent="0.3">
      <c r="A2909">
        <v>158.67923554351304</v>
      </c>
      <c r="B2909">
        <v>158.67923554351304</v>
      </c>
    </row>
    <row r="2910" spans="1:2" x14ac:dyDescent="0.3">
      <c r="A2910">
        <v>147.68996067028533</v>
      </c>
      <c r="B2910">
        <v>147.68996067028533</v>
      </c>
    </row>
    <row r="2911" spans="1:2" x14ac:dyDescent="0.3">
      <c r="A2911">
        <v>164.20311931267162</v>
      </c>
      <c r="B2911">
        <v>164.20311931267162</v>
      </c>
    </row>
    <row r="2912" spans="1:2" x14ac:dyDescent="0.3">
      <c r="A2912">
        <v>170.05490477164841</v>
      </c>
      <c r="B2912">
        <v>170.05490477164841</v>
      </c>
    </row>
    <row r="2913" spans="1:2" x14ac:dyDescent="0.3">
      <c r="A2913">
        <v>146.06944492808208</v>
      </c>
      <c r="B2913">
        <v>146.06944492808208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5.6001909446505378</v>
      </c>
      <c r="B2">
        <v>1.7616720240940194</v>
      </c>
    </row>
    <row r="3" spans="1:2" x14ac:dyDescent="0.3">
      <c r="A3">
        <v>5.6003809117402925</v>
      </c>
      <c r="B3">
        <v>1.7633078422330921</v>
      </c>
    </row>
    <row r="4" spans="1:2" x14ac:dyDescent="0.3">
      <c r="A4">
        <v>5.6005720084835451</v>
      </c>
      <c r="B4">
        <v>1.7649854993906067</v>
      </c>
    </row>
    <row r="5" spans="1:2" x14ac:dyDescent="0.3">
      <c r="A5">
        <v>5.6007603730264881</v>
      </c>
      <c r="B5">
        <v>1.7665619639440682</v>
      </c>
    </row>
    <row r="6" spans="1:2" x14ac:dyDescent="0.3">
      <c r="A6">
        <v>5.6009512070593814</v>
      </c>
      <c r="B6">
        <v>1.7682298910882706</v>
      </c>
    </row>
    <row r="7" spans="1:2" x14ac:dyDescent="0.3">
      <c r="A7">
        <v>5.6011414631336747</v>
      </c>
      <c r="B7">
        <v>1.7698764123583883</v>
      </c>
    </row>
    <row r="8" spans="1:2" x14ac:dyDescent="0.3">
      <c r="A8">
        <v>5.6013375514156616</v>
      </c>
      <c r="B8">
        <v>1.771738941320856</v>
      </c>
    </row>
    <row r="9" spans="1:2" x14ac:dyDescent="0.3">
      <c r="A9">
        <v>5.6015330617285715</v>
      </c>
      <c r="B9">
        <v>1.7735800640212336</v>
      </c>
    </row>
    <row r="10" spans="1:2" x14ac:dyDescent="0.3">
      <c r="A10">
        <v>5.6017290449243191</v>
      </c>
      <c r="B10">
        <v>1.7754387009007753</v>
      </c>
    </row>
    <row r="11" spans="1:2" x14ac:dyDescent="0.3">
      <c r="A11">
        <v>5.6019232416749558</v>
      </c>
      <c r="B11">
        <v>1.7772311731465866</v>
      </c>
    </row>
    <row r="12" spans="1:2" x14ac:dyDescent="0.3">
      <c r="A12">
        <v>5.6021160985891409</v>
      </c>
      <c r="B12">
        <v>1.7789740218200989</v>
      </c>
    </row>
    <row r="13" spans="1:2" x14ac:dyDescent="0.3">
      <c r="A13">
        <v>5.6023105055122562</v>
      </c>
      <c r="B13">
        <v>1.7807742782317622</v>
      </c>
    </row>
    <row r="14" spans="1:2" x14ac:dyDescent="0.3">
      <c r="A14">
        <v>5.6025018912400473</v>
      </c>
      <c r="B14">
        <v>1.7824626385203217</v>
      </c>
    </row>
    <row r="15" spans="1:2" x14ac:dyDescent="0.3">
      <c r="A15">
        <v>5.594919510021608</v>
      </c>
      <c r="B15">
        <v>1.7920097045040431</v>
      </c>
    </row>
    <row r="16" spans="1:2" x14ac:dyDescent="0.3">
      <c r="A16">
        <v>5.5188580093073805</v>
      </c>
      <c r="B16">
        <v>1.869765085458581</v>
      </c>
    </row>
    <row r="17" spans="1:2" x14ac:dyDescent="0.3">
      <c r="A17">
        <v>5.5190426433359825</v>
      </c>
      <c r="B17">
        <v>1.8712033828141954</v>
      </c>
    </row>
    <row r="18" spans="1:2" x14ac:dyDescent="0.3">
      <c r="A18">
        <v>5.5192241248193188</v>
      </c>
      <c r="B18">
        <v>1.8725249192340527</v>
      </c>
    </row>
    <row r="19" spans="1:2" x14ac:dyDescent="0.3">
      <c r="A19">
        <v>5.5194076029202437</v>
      </c>
      <c r="B19">
        <v>1.8739204044534925</v>
      </c>
    </row>
    <row r="20" spans="1:2" x14ac:dyDescent="0.3">
      <c r="A20">
        <v>5.5195859844066719</v>
      </c>
      <c r="B20">
        <v>1.8751271261730587</v>
      </c>
    </row>
    <row r="21" spans="1:2" x14ac:dyDescent="0.3">
      <c r="A21">
        <v>5.5119886023292812</v>
      </c>
      <c r="B21">
        <v>1.8841186047882041</v>
      </c>
    </row>
    <row r="22" spans="1:2" x14ac:dyDescent="0.3">
      <c r="A22">
        <v>5.5043974465303611</v>
      </c>
      <c r="B22">
        <v>1.8933406863096705</v>
      </c>
    </row>
    <row r="23" spans="1:2" x14ac:dyDescent="0.3">
      <c r="A23">
        <v>5.4968121492133131</v>
      </c>
      <c r="B23">
        <v>1.9027797486412195</v>
      </c>
    </row>
    <row r="24" spans="1:2" x14ac:dyDescent="0.3">
      <c r="A24">
        <v>5.4433737844289602</v>
      </c>
      <c r="B24">
        <v>1.9578230577477871</v>
      </c>
    </row>
    <row r="25" spans="1:2" x14ac:dyDescent="0.3">
      <c r="A25">
        <v>5.4435580506609638</v>
      </c>
      <c r="B25">
        <v>1.9592477330071634</v>
      </c>
    </row>
    <row r="26" spans="1:2" x14ac:dyDescent="0.3">
      <c r="A26">
        <v>5.4437414236756494</v>
      </c>
      <c r="B26">
        <v>1.9606393261436772</v>
      </c>
    </row>
    <row r="27" spans="1:2" x14ac:dyDescent="0.3">
      <c r="A27">
        <v>5.4439248229645143</v>
      </c>
      <c r="B27">
        <v>1.9620318923979239</v>
      </c>
    </row>
    <row r="28" spans="1:2" x14ac:dyDescent="0.3">
      <c r="A28">
        <v>5.3678627442812106</v>
      </c>
      <c r="B28">
        <v>2.0397658670903716</v>
      </c>
    </row>
    <row r="29" spans="1:2" x14ac:dyDescent="0.3">
      <c r="A29">
        <v>5.2917918647432467</v>
      </c>
      <c r="B29">
        <v>2.1171738842028316</v>
      </c>
    </row>
    <row r="30" spans="1:2" x14ac:dyDescent="0.3">
      <c r="A30">
        <v>5.2842047547069093</v>
      </c>
      <c r="B30">
        <v>2.1265458087829172</v>
      </c>
    </row>
    <row r="31" spans="1:2" x14ac:dyDescent="0.3">
      <c r="A31">
        <v>5.2081502421385277</v>
      </c>
      <c r="B31">
        <v>2.204560009953985</v>
      </c>
    </row>
    <row r="32" spans="1:2" x14ac:dyDescent="0.3">
      <c r="A32">
        <v>5.1320935227800799</v>
      </c>
      <c r="B32">
        <v>2.2824924781596185</v>
      </c>
    </row>
    <row r="33" spans="1:2" x14ac:dyDescent="0.3">
      <c r="A33">
        <v>5.1245009746068257</v>
      </c>
      <c r="B33">
        <v>2.2916629902613255</v>
      </c>
    </row>
    <row r="34" spans="1:2" x14ac:dyDescent="0.3">
      <c r="A34">
        <v>5.1246834018558367</v>
      </c>
      <c r="B34">
        <v>2.2930195550395109</v>
      </c>
    </row>
    <row r="35" spans="1:2" x14ac:dyDescent="0.3">
      <c r="A35">
        <v>5.124868456229394</v>
      </c>
      <c r="B35">
        <v>2.2944734207268294</v>
      </c>
    </row>
    <row r="36" spans="1:2" x14ac:dyDescent="0.3">
      <c r="A36">
        <v>5.1172818716242512</v>
      </c>
      <c r="B36">
        <v>2.303864805721545</v>
      </c>
    </row>
    <row r="37" spans="1:2" x14ac:dyDescent="0.3">
      <c r="A37">
        <v>5.1096889556543985</v>
      </c>
      <c r="B37">
        <v>2.3130216957270138</v>
      </c>
    </row>
    <row r="38" spans="1:2" x14ac:dyDescent="0.3">
      <c r="A38">
        <v>5.1098708312085117</v>
      </c>
      <c r="B38">
        <v>2.3143578273608423</v>
      </c>
    </row>
    <row r="39" spans="1:2" x14ac:dyDescent="0.3">
      <c r="A39">
        <v>5.1022818559150034</v>
      </c>
      <c r="B39">
        <v>2.3236606683420047</v>
      </c>
    </row>
    <row r="40" spans="1:2" x14ac:dyDescent="0.3">
      <c r="A40">
        <v>5.0262217738492883</v>
      </c>
      <c r="B40">
        <v>2.401468591834035</v>
      </c>
    </row>
    <row r="41" spans="1:2" x14ac:dyDescent="0.3">
      <c r="A41">
        <v>5.0186320629625829</v>
      </c>
      <c r="B41">
        <v>2.4107441886227212</v>
      </c>
    </row>
    <row r="42" spans="1:2" x14ac:dyDescent="0.3">
      <c r="A42">
        <v>5.0188151995306116</v>
      </c>
      <c r="B42">
        <v>2.4121270244756503</v>
      </c>
    </row>
    <row r="43" spans="1:2" x14ac:dyDescent="0.3">
      <c r="A43">
        <v>5.0189974428813233</v>
      </c>
      <c r="B43">
        <v>2.4134767782057169</v>
      </c>
    </row>
    <row r="44" spans="1:2" x14ac:dyDescent="0.3">
      <c r="A44">
        <v>5.0191820769099253</v>
      </c>
      <c r="B44">
        <v>2.4149150755613311</v>
      </c>
    </row>
    <row r="45" spans="1:2" x14ac:dyDescent="0.3">
      <c r="A45">
        <v>5.0193668948368257</v>
      </c>
      <c r="B45">
        <v>2.4163601839650646</v>
      </c>
    </row>
    <row r="46" spans="1:2" x14ac:dyDescent="0.3">
      <c r="A46">
        <v>5.0195519754740863</v>
      </c>
      <c r="B46">
        <v>2.4178150223821104</v>
      </c>
    </row>
    <row r="47" spans="1:2" x14ac:dyDescent="0.3">
      <c r="A47">
        <v>5.0197381857753207</v>
      </c>
      <c r="B47">
        <v>2.4193117002056033</v>
      </c>
    </row>
    <row r="48" spans="1:2" x14ac:dyDescent="0.3">
      <c r="A48">
        <v>5.0121497359130069</v>
      </c>
      <c r="B48">
        <v>2.4286340016013952</v>
      </c>
    </row>
    <row r="49" spans="1:2" x14ac:dyDescent="0.3">
      <c r="A49">
        <v>5.012336970791976</v>
      </c>
      <c r="B49">
        <v>2.4301686267484093</v>
      </c>
    </row>
    <row r="50" spans="1:2" x14ac:dyDescent="0.3">
      <c r="A50">
        <v>5.0125263599126546</v>
      </c>
      <c r="B50">
        <v>2.431783038625392</v>
      </c>
    </row>
    <row r="51" spans="1:2" x14ac:dyDescent="0.3">
      <c r="A51">
        <v>5.012717036321428</v>
      </c>
      <c r="B51">
        <v>2.4334451278392084</v>
      </c>
    </row>
    <row r="52" spans="1:2" x14ac:dyDescent="0.3">
      <c r="A52">
        <v>4.9366552728968411</v>
      </c>
      <c r="B52">
        <v>2.511190778780434</v>
      </c>
    </row>
    <row r="53" spans="1:2" x14ac:dyDescent="0.3">
      <c r="A53">
        <v>4.8605905933631695</v>
      </c>
      <c r="B53">
        <v>2.588828425681482</v>
      </c>
    </row>
    <row r="54" spans="1:2" x14ac:dyDescent="0.3">
      <c r="A54">
        <v>4.852996968074299</v>
      </c>
      <c r="B54">
        <v>2.5979590446122072</v>
      </c>
    </row>
    <row r="55" spans="1:2" x14ac:dyDescent="0.3">
      <c r="A55">
        <v>4.7647326758361057</v>
      </c>
      <c r="B55">
        <v>2.6879631839383853</v>
      </c>
    </row>
    <row r="56" spans="1:2" x14ac:dyDescent="0.3">
      <c r="A56">
        <v>4.6886732505515267</v>
      </c>
      <c r="B56">
        <v>2.7657954326576988</v>
      </c>
    </row>
    <row r="57" spans="1:2" x14ac:dyDescent="0.3">
      <c r="A57">
        <v>4.6810816218697688</v>
      </c>
      <c r="B57">
        <v>2.7750000000000008</v>
      </c>
    </row>
    <row r="58" spans="1:2" x14ac:dyDescent="0.3">
      <c r="A58">
        <v>4.6812932858591347</v>
      </c>
      <c r="B58">
        <v>2.7774394070135378</v>
      </c>
    </row>
    <row r="59" spans="1:2" x14ac:dyDescent="0.3">
      <c r="A59">
        <v>4.6815068437295073</v>
      </c>
      <c r="B59">
        <v>2.7799489577680832</v>
      </c>
    </row>
    <row r="60" spans="1:2" x14ac:dyDescent="0.3">
      <c r="A60">
        <v>4.6054693954449224</v>
      </c>
      <c r="B60">
        <v>2.8585951694501306</v>
      </c>
    </row>
    <row r="61" spans="1:2" x14ac:dyDescent="0.3">
      <c r="A61">
        <v>4.5294357048627862</v>
      </c>
      <c r="B61">
        <v>2.9373805552969419</v>
      </c>
    </row>
    <row r="62" spans="1:2" x14ac:dyDescent="0.3">
      <c r="A62">
        <v>4.5218701363282694</v>
      </c>
      <c r="B62">
        <v>2.9475503132777892</v>
      </c>
    </row>
    <row r="63" spans="1:2" x14ac:dyDescent="0.3">
      <c r="A63">
        <v>4.4458318162579298</v>
      </c>
      <c r="B63">
        <v>3.0261642365985586</v>
      </c>
    </row>
    <row r="64" spans="1:2" x14ac:dyDescent="0.3">
      <c r="A64">
        <v>4.4382676305567932</v>
      </c>
      <c r="B64">
        <v>3.0363852106305487</v>
      </c>
    </row>
    <row r="65" spans="1:2" x14ac:dyDescent="0.3">
      <c r="A65">
        <v>4.4384780319627106</v>
      </c>
      <c r="B65">
        <v>3.0387778552941427</v>
      </c>
    </row>
    <row r="66" spans="1:2" x14ac:dyDescent="0.3">
      <c r="A66">
        <v>4.438688283059129</v>
      </c>
      <c r="B66">
        <v>3.0411649329392838</v>
      </c>
    </row>
    <row r="67" spans="1:2" x14ac:dyDescent="0.3">
      <c r="A67">
        <v>4.4389029231555552</v>
      </c>
      <c r="B67">
        <v>3.0437145661402543</v>
      </c>
    </row>
    <row r="68" spans="1:2" x14ac:dyDescent="0.3">
      <c r="A68">
        <v>4.4313383767162913</v>
      </c>
      <c r="B68">
        <v>3.053922179500832</v>
      </c>
    </row>
    <row r="69" spans="1:2" x14ac:dyDescent="0.3">
      <c r="A69">
        <v>4.3553043253960269</v>
      </c>
      <c r="B69">
        <v>3.1326942046762309</v>
      </c>
    </row>
    <row r="70" spans="1:2" x14ac:dyDescent="0.3">
      <c r="A70">
        <v>4.355513193659065</v>
      </c>
      <c r="B70">
        <v>3.1350300662702288</v>
      </c>
    </row>
    <row r="71" spans="1:2" x14ac:dyDescent="0.3">
      <c r="A71">
        <v>4.2794768275888648</v>
      </c>
      <c r="B71">
        <v>3.2137163599665128</v>
      </c>
    </row>
    <row r="72" spans="1:2" x14ac:dyDescent="0.3">
      <c r="A72">
        <v>4.2034447302687399</v>
      </c>
      <c r="B72">
        <v>3.2925607555174259</v>
      </c>
    </row>
    <row r="73" spans="1:2" x14ac:dyDescent="0.3">
      <c r="A73">
        <v>4.2036580175913514</v>
      </c>
      <c r="B73">
        <v>3.2950602859845062</v>
      </c>
    </row>
    <row r="74" spans="1:2" x14ac:dyDescent="0.3">
      <c r="A74">
        <v>4.2038635189496345</v>
      </c>
      <c r="B74">
        <v>3.2972714474024056</v>
      </c>
    </row>
    <row r="75" spans="1:2" x14ac:dyDescent="0.3">
      <c r="A75">
        <v>4.2040679080222985</v>
      </c>
      <c r="B75">
        <v>3.299441413056627</v>
      </c>
    </row>
    <row r="76" spans="1:2" x14ac:dyDescent="0.3">
      <c r="A76">
        <v>4.2010228989232878</v>
      </c>
      <c r="B76">
        <v>3.3047933132116394</v>
      </c>
    </row>
    <row r="77" spans="1:2" x14ac:dyDescent="0.3">
      <c r="A77">
        <v>4.1249772438054464</v>
      </c>
      <c r="B77">
        <v>3.383135568106399</v>
      </c>
    </row>
    <row r="78" spans="1:2" x14ac:dyDescent="0.3">
      <c r="A78">
        <v>4.1174112844732349</v>
      </c>
      <c r="B78">
        <v>3.3932908520985809</v>
      </c>
    </row>
    <row r="79" spans="1:2" x14ac:dyDescent="0.3">
      <c r="A79">
        <v>4.0413699882958349</v>
      </c>
      <c r="B79">
        <v>3.4717945492319173</v>
      </c>
    </row>
    <row r="80" spans="1:2" x14ac:dyDescent="0.3">
      <c r="A80">
        <v>3.9653275798328158</v>
      </c>
      <c r="B80">
        <v>3.5502570506015756</v>
      </c>
    </row>
    <row r="81" spans="1:2" x14ac:dyDescent="0.3">
      <c r="A81">
        <v>3.9655296240959776</v>
      </c>
      <c r="B81">
        <v>3.5523401714594289</v>
      </c>
    </row>
    <row r="82" spans="1:2" x14ac:dyDescent="0.3">
      <c r="A82">
        <v>3.9657307665138193</v>
      </c>
      <c r="B82">
        <v>3.5543898906387517</v>
      </c>
    </row>
    <row r="83" spans="1:2" x14ac:dyDescent="0.3">
      <c r="A83">
        <v>3.9659314880744012</v>
      </c>
      <c r="B83">
        <v>3.5564240225121564</v>
      </c>
    </row>
    <row r="84" spans="1:2" x14ac:dyDescent="0.3">
      <c r="A84">
        <v>3.9661255359446055</v>
      </c>
      <c r="B84">
        <v>3.5582109806678699</v>
      </c>
    </row>
    <row r="85" spans="1:2" x14ac:dyDescent="0.3">
      <c r="A85">
        <v>3.9585349260647273</v>
      </c>
      <c r="B85">
        <v>3.5674532814131243</v>
      </c>
    </row>
    <row r="86" spans="1:2" x14ac:dyDescent="0.3">
      <c r="A86">
        <v>3.9587302966491809</v>
      </c>
      <c r="B86">
        <v>3.5692892289854745</v>
      </c>
    </row>
    <row r="87" spans="1:2" x14ac:dyDescent="0.3">
      <c r="A87">
        <v>3.9511696882814293</v>
      </c>
      <c r="B87">
        <v>3.5796426968465225</v>
      </c>
    </row>
    <row r="88" spans="1:2" x14ac:dyDescent="0.3">
      <c r="A88">
        <v>3.9436043903063429</v>
      </c>
      <c r="B88">
        <v>3.5898224755470229</v>
      </c>
    </row>
    <row r="89" spans="1:2" x14ac:dyDescent="0.3">
      <c r="A89">
        <v>3.9438093505574341</v>
      </c>
      <c r="B89">
        <v>3.5920135959578037</v>
      </c>
    </row>
    <row r="90" spans="1:2" x14ac:dyDescent="0.3">
      <c r="A90">
        <v>3.9440153028442122</v>
      </c>
      <c r="B90">
        <v>3.5942414584310622</v>
      </c>
    </row>
    <row r="91" spans="1:2" x14ac:dyDescent="0.3">
      <c r="A91">
        <v>3.9442184293334277</v>
      </c>
      <c r="B91">
        <v>3.5963646617353406</v>
      </c>
    </row>
    <row r="92" spans="1:2" x14ac:dyDescent="0.3">
      <c r="A92">
        <v>3.9444205938465222</v>
      </c>
      <c r="B92">
        <v>3.5984522362943943</v>
      </c>
    </row>
    <row r="93" spans="1:2" x14ac:dyDescent="0.3">
      <c r="A93">
        <v>3.9446217062047979</v>
      </c>
      <c r="B93">
        <v>3.6005008421564639</v>
      </c>
    </row>
    <row r="94" spans="1:2" x14ac:dyDescent="0.3">
      <c r="A94">
        <v>3.9448302738488392</v>
      </c>
      <c r="B94">
        <v>3.6028255697135556</v>
      </c>
    </row>
    <row r="95" spans="1:2" x14ac:dyDescent="0.3">
      <c r="A95">
        <v>3.9450410359928845</v>
      </c>
      <c r="B95">
        <v>3.605231575048562</v>
      </c>
    </row>
    <row r="96" spans="1:2" x14ac:dyDescent="0.3">
      <c r="A96">
        <v>3.9374695453154809</v>
      </c>
      <c r="B96">
        <v>3.6151819944039834</v>
      </c>
    </row>
    <row r="97" spans="1:2" x14ac:dyDescent="0.3">
      <c r="A97">
        <v>3.9376773914832661</v>
      </c>
      <c r="B97">
        <v>3.6174800006182504</v>
      </c>
    </row>
    <row r="98" spans="1:2" x14ac:dyDescent="0.3">
      <c r="A98">
        <v>3.9378838848772362</v>
      </c>
      <c r="B98">
        <v>3.6197279040986277</v>
      </c>
    </row>
    <row r="99" spans="1:2" x14ac:dyDescent="0.3">
      <c r="A99">
        <v>3.979020875187893</v>
      </c>
      <c r="B99">
        <v>3.5809881378266617</v>
      </c>
    </row>
    <row r="100" spans="1:2" x14ac:dyDescent="0.3">
      <c r="A100">
        <v>3.9792290520342406</v>
      </c>
      <c r="B100">
        <v>3.583298391395088</v>
      </c>
    </row>
    <row r="101" spans="1:2" x14ac:dyDescent="0.3">
      <c r="A101">
        <v>3.9794382209162751</v>
      </c>
      <c r="B101">
        <v>3.5856453870259921</v>
      </c>
    </row>
    <row r="102" spans="1:2" x14ac:dyDescent="0.3">
      <c r="A102">
        <v>3.9796434216555618</v>
      </c>
      <c r="B102">
        <v>3.5878454144069849</v>
      </c>
    </row>
    <row r="103" spans="1:2" x14ac:dyDescent="0.3">
      <c r="A103">
        <v>3.9798518089305395</v>
      </c>
      <c r="B103">
        <v>3.5901634616283706</v>
      </c>
    </row>
    <row r="104" spans="1:2" x14ac:dyDescent="0.3">
      <c r="A104">
        <v>3.9038226877174749</v>
      </c>
      <c r="B104">
        <v>3.6691180833667172</v>
      </c>
    </row>
    <row r="105" spans="1:2" x14ac:dyDescent="0.3">
      <c r="A105">
        <v>3.9040342915877089</v>
      </c>
      <c r="B105">
        <v>3.671555263745748</v>
      </c>
    </row>
    <row r="106" spans="1:2" x14ac:dyDescent="0.3">
      <c r="A106">
        <v>3.9451763623150637</v>
      </c>
      <c r="B106">
        <v>3.633003661055183</v>
      </c>
    </row>
    <row r="107" spans="1:2" x14ac:dyDescent="0.3">
      <c r="A107">
        <v>3.9880471845782406</v>
      </c>
      <c r="B107">
        <v>3.5927518930246953</v>
      </c>
    </row>
    <row r="108" spans="1:2" x14ac:dyDescent="0.3">
      <c r="A108">
        <v>3.9882605019604176</v>
      </c>
      <c r="B108">
        <v>3.5952525368090287</v>
      </c>
    </row>
    <row r="109" spans="1:2" x14ac:dyDescent="0.3">
      <c r="A109">
        <v>3.9806988113782813</v>
      </c>
      <c r="B109">
        <v>3.6055659226558396</v>
      </c>
    </row>
    <row r="110" spans="1:2" x14ac:dyDescent="0.3">
      <c r="A110">
        <v>3.9809136919629031</v>
      </c>
      <c r="B110">
        <v>3.6081244628270221</v>
      </c>
    </row>
    <row r="111" spans="1:2" x14ac:dyDescent="0.3">
      <c r="A111">
        <v>3.9048825866784647</v>
      </c>
      <c r="B111">
        <v>3.687005600440413</v>
      </c>
    </row>
    <row r="112" spans="1:2" x14ac:dyDescent="0.3">
      <c r="A112">
        <v>3.8973220985606454</v>
      </c>
      <c r="B112">
        <v>3.6973635220026608</v>
      </c>
    </row>
    <row r="113" spans="1:2" x14ac:dyDescent="0.3">
      <c r="A113">
        <v>3.8975390834665733</v>
      </c>
      <c r="B113">
        <v>3.6999999999999993</v>
      </c>
    </row>
    <row r="114" spans="1:2" x14ac:dyDescent="0.3">
      <c r="A114">
        <v>3.8998441569934146</v>
      </c>
      <c r="B114">
        <v>3.7</v>
      </c>
    </row>
    <row r="115" spans="1:2" x14ac:dyDescent="0.3">
      <c r="A115">
        <v>3.9409803699382788</v>
      </c>
      <c r="B115">
        <v>3.6612314424023751</v>
      </c>
    </row>
    <row r="116" spans="1:2" x14ac:dyDescent="0.3">
      <c r="A116">
        <v>3.9334069943390677</v>
      </c>
      <c r="B116">
        <v>3.6632280498389966</v>
      </c>
    </row>
    <row r="117" spans="1:2" x14ac:dyDescent="0.3">
      <c r="A117">
        <v>3.9258271794555308</v>
      </c>
      <c r="B117">
        <v>3.6649861652635511</v>
      </c>
    </row>
    <row r="118" spans="1:2" x14ac:dyDescent="0.3">
      <c r="A118">
        <v>3.926026853704605</v>
      </c>
      <c r="B118">
        <v>3.6669815078218551</v>
      </c>
    </row>
    <row r="119" spans="1:2" x14ac:dyDescent="0.3">
      <c r="A119">
        <v>3.8499784995770194</v>
      </c>
      <c r="B119">
        <v>3.6215637993927601</v>
      </c>
    </row>
    <row r="120" spans="1:2" x14ac:dyDescent="0.3">
      <c r="A120">
        <v>3.7739309113557891</v>
      </c>
      <c r="B120">
        <v>3.5761744578657146</v>
      </c>
    </row>
    <row r="121" spans="1:2" x14ac:dyDescent="0.3">
      <c r="A121">
        <v>3.7741312947688765</v>
      </c>
      <c r="B121">
        <v>3.578196065757842</v>
      </c>
    </row>
    <row r="122" spans="1:2" x14ac:dyDescent="0.3">
      <c r="A122">
        <v>3.7743317632790108</v>
      </c>
      <c r="B122">
        <v>3.580220825392451</v>
      </c>
    </row>
    <row r="123" spans="1:2" x14ac:dyDescent="0.3">
      <c r="A123">
        <v>3.7745354088772958</v>
      </c>
      <c r="B123">
        <v>3.5823632549585671</v>
      </c>
    </row>
    <row r="124" spans="1:2" x14ac:dyDescent="0.3">
      <c r="A124">
        <v>3.6984823742255086</v>
      </c>
      <c r="B124">
        <v>3.5270521937812651</v>
      </c>
    </row>
    <row r="125" spans="1:2" x14ac:dyDescent="0.3">
      <c r="A125">
        <v>3.6224269851232909</v>
      </c>
      <c r="B125">
        <v>3.4966079383779296</v>
      </c>
    </row>
    <row r="126" spans="1:2" x14ac:dyDescent="0.3">
      <c r="A126">
        <v>3.6226296662554445</v>
      </c>
      <c r="B126">
        <v>3.4987146469762056</v>
      </c>
    </row>
    <row r="127" spans="1:2" x14ac:dyDescent="0.3">
      <c r="A127">
        <v>3.5465823333363327</v>
      </c>
      <c r="B127">
        <v>3.5691107610831767</v>
      </c>
    </row>
    <row r="128" spans="1:2" x14ac:dyDescent="0.3">
      <c r="A128">
        <v>3.5390077379578937</v>
      </c>
      <c r="B128">
        <v>3.5710621915113703</v>
      </c>
    </row>
    <row r="129" spans="1:2" x14ac:dyDescent="0.3">
      <c r="A129">
        <v>3.539206249159105</v>
      </c>
      <c r="B129">
        <v>3.5730144582229006</v>
      </c>
    </row>
    <row r="130" spans="1:2" x14ac:dyDescent="0.3">
      <c r="A130">
        <v>3.5393984345496974</v>
      </c>
      <c r="B130">
        <v>3.5747324356522441</v>
      </c>
    </row>
    <row r="131" spans="1:2" x14ac:dyDescent="0.3">
      <c r="A131">
        <v>3.5395874144864568</v>
      </c>
      <c r="B131">
        <v>3.5763316925692532</v>
      </c>
    </row>
    <row r="132" spans="1:2" x14ac:dyDescent="0.3">
      <c r="A132">
        <v>3.5397765362626052</v>
      </c>
      <c r="B132">
        <v>3.5779362027969701</v>
      </c>
    </row>
    <row r="133" spans="1:2" x14ac:dyDescent="0.3">
      <c r="A133">
        <v>3.5321960689464196</v>
      </c>
      <c r="B133">
        <v>3.5796701540493552</v>
      </c>
    </row>
    <row r="134" spans="1:2" x14ac:dyDescent="0.3">
      <c r="A134">
        <v>3.5323944099535369</v>
      </c>
      <c r="B134">
        <v>3.5816161172759222</v>
      </c>
    </row>
    <row r="135" spans="1:2" x14ac:dyDescent="0.3">
      <c r="A135">
        <v>3.5248184813331411</v>
      </c>
      <c r="B135">
        <v>3.5835181683723785</v>
      </c>
    </row>
    <row r="136" spans="1:2" x14ac:dyDescent="0.3">
      <c r="A136">
        <v>3.5172392621618656</v>
      </c>
      <c r="B136">
        <v>3.5852983472140192</v>
      </c>
    </row>
    <row r="137" spans="1:2" x14ac:dyDescent="0.3">
      <c r="A137">
        <v>3.5174385392694321</v>
      </c>
      <c r="B137">
        <v>3.5872789808275987</v>
      </c>
    </row>
    <row r="138" spans="1:2" x14ac:dyDescent="0.3">
      <c r="A138">
        <v>3.5176486525177255</v>
      </c>
      <c r="B138">
        <v>3.589660952986609</v>
      </c>
    </row>
    <row r="139" spans="1:2" x14ac:dyDescent="0.3">
      <c r="A139">
        <v>3.5178556454092327</v>
      </c>
      <c r="B139">
        <v>3.5919273563757668</v>
      </c>
    </row>
    <row r="140" spans="1:2" x14ac:dyDescent="0.3">
      <c r="A140">
        <v>3.4418072345502826</v>
      </c>
      <c r="B140">
        <v>3.6622835467850172</v>
      </c>
    </row>
    <row r="141" spans="1:2" x14ac:dyDescent="0.3">
      <c r="A141">
        <v>3.3657573202552813</v>
      </c>
      <c r="B141">
        <v>3.6070880543775674</v>
      </c>
    </row>
    <row r="142" spans="1:2" x14ac:dyDescent="0.3">
      <c r="A142">
        <v>3.36595705123572</v>
      </c>
      <c r="B142">
        <v>3.6090854980975258</v>
      </c>
    </row>
    <row r="143" spans="1:2" x14ac:dyDescent="0.3">
      <c r="A143">
        <v>3.3583800163098037</v>
      </c>
      <c r="B143">
        <v>3.6109465749154346</v>
      </c>
    </row>
    <row r="144" spans="1:2" x14ac:dyDescent="0.3">
      <c r="A144">
        <v>3.3508013077427647</v>
      </c>
      <c r="B144">
        <v>3.6127456650251082</v>
      </c>
    </row>
    <row r="145" spans="1:2" x14ac:dyDescent="0.3">
      <c r="A145">
        <v>3.350997351030816</v>
      </c>
      <c r="B145">
        <v>3.6146065275455266</v>
      </c>
    </row>
    <row r="146" spans="1:2" x14ac:dyDescent="0.3">
      <c r="A146">
        <v>3.3511910398684366</v>
      </c>
      <c r="B146">
        <v>3.6163801881981419</v>
      </c>
    </row>
    <row r="147" spans="1:2" x14ac:dyDescent="0.3">
      <c r="A147">
        <v>3.3513848705454463</v>
      </c>
      <c r="B147">
        <v>3.618159102161465</v>
      </c>
    </row>
    <row r="148" spans="1:2" x14ac:dyDescent="0.3">
      <c r="A148">
        <v>3.3515762900406605</v>
      </c>
      <c r="B148">
        <v>3.6198487130953305</v>
      </c>
    </row>
    <row r="149" spans="1:2" x14ac:dyDescent="0.3">
      <c r="A149">
        <v>3.3517692129719259</v>
      </c>
      <c r="B149">
        <v>3.6215940068458963</v>
      </c>
    </row>
    <row r="150" spans="1:2" x14ac:dyDescent="0.3">
      <c r="A150">
        <v>3.3519630720146179</v>
      </c>
      <c r="B150">
        <v>3.6233739713900466</v>
      </c>
    </row>
    <row r="151" spans="1:2" x14ac:dyDescent="0.3">
      <c r="A151">
        <v>3.35215897346328</v>
      </c>
      <c r="B151">
        <v>3.6252295805997572</v>
      </c>
    </row>
    <row r="152" spans="1:2" x14ac:dyDescent="0.3">
      <c r="A152">
        <v>3.3445789883856487</v>
      </c>
      <c r="B152">
        <v>3.6269813925393484</v>
      </c>
    </row>
    <row r="153" spans="1:2" x14ac:dyDescent="0.3">
      <c r="A153">
        <v>3.3447760245164915</v>
      </c>
      <c r="B153">
        <v>3.6288790270150053</v>
      </c>
    </row>
    <row r="154" spans="1:2" x14ac:dyDescent="0.3">
      <c r="A154">
        <v>3.3449702523240314</v>
      </c>
      <c r="B154">
        <v>3.6306726495164807</v>
      </c>
    </row>
    <row r="155" spans="1:2" x14ac:dyDescent="0.3">
      <c r="A155">
        <v>3.3451615299798565</v>
      </c>
      <c r="B155">
        <v>3.6323570071396385</v>
      </c>
    </row>
    <row r="156" spans="1:2" x14ac:dyDescent="0.3">
      <c r="A156">
        <v>3.3453523537628094</v>
      </c>
      <c r="B156">
        <v>3.6340245546564178</v>
      </c>
    </row>
    <row r="157" spans="1:2" x14ac:dyDescent="0.3">
      <c r="A157">
        <v>3.3455405110618486</v>
      </c>
      <c r="B157">
        <v>3.635593343509723</v>
      </c>
    </row>
    <row r="158" spans="1:2" x14ac:dyDescent="0.3">
      <c r="A158">
        <v>3.3457318170833563</v>
      </c>
      <c r="B158">
        <v>3.637278751713708</v>
      </c>
    </row>
    <row r="159" spans="1:2" x14ac:dyDescent="0.3">
      <c r="A159">
        <v>3.3459282007705728</v>
      </c>
      <c r="B159">
        <v>3.6391522216106242</v>
      </c>
    </row>
    <row r="160" spans="1:2" x14ac:dyDescent="0.3">
      <c r="A160">
        <v>3.338345861242511</v>
      </c>
      <c r="B160">
        <v>3.6408168316824123</v>
      </c>
    </row>
    <row r="161" spans="1:2" x14ac:dyDescent="0.3">
      <c r="A161">
        <v>3.3385358056563792</v>
      </c>
      <c r="B161">
        <v>3.6424518099738332</v>
      </c>
    </row>
    <row r="162" spans="1:2" x14ac:dyDescent="0.3">
      <c r="A162">
        <v>3.3387228850155801</v>
      </c>
      <c r="B162">
        <v>3.6439806751294181</v>
      </c>
    </row>
    <row r="163" spans="1:2" x14ac:dyDescent="0.3">
      <c r="A163">
        <v>3.3389094821472036</v>
      </c>
      <c r="B163">
        <v>3.6454916800043686</v>
      </c>
    </row>
    <row r="164" spans="1:2" x14ac:dyDescent="0.3">
      <c r="A164">
        <v>3.2777734566635846</v>
      </c>
      <c r="B164">
        <v>3.7</v>
      </c>
    </row>
    <row r="165" spans="1:2" x14ac:dyDescent="0.3">
      <c r="A165">
        <v>3.2017053592087641</v>
      </c>
      <c r="B165">
        <v>3.6981538464243062</v>
      </c>
    </row>
    <row r="166" spans="1:2" x14ac:dyDescent="0.3">
      <c r="A166">
        <v>3.2019010053553076</v>
      </c>
      <c r="B166">
        <v>3.7</v>
      </c>
    </row>
    <row r="167" spans="1:2" x14ac:dyDescent="0.3">
      <c r="A167">
        <v>3.1258563672857922</v>
      </c>
      <c r="B167">
        <v>3.7</v>
      </c>
    </row>
    <row r="168" spans="1:2" x14ac:dyDescent="0.3">
      <c r="A168">
        <v>3.0498056587187534</v>
      </c>
      <c r="B168">
        <v>3.6982021747686442</v>
      </c>
    </row>
    <row r="169" spans="1:2" x14ac:dyDescent="0.3">
      <c r="A169">
        <v>3.05</v>
      </c>
      <c r="B169">
        <v>3.7</v>
      </c>
    </row>
    <row r="170" spans="1:2" x14ac:dyDescent="0.3">
      <c r="A170">
        <v>3.092837749066601</v>
      </c>
      <c r="B170">
        <v>3.6585232987630079</v>
      </c>
    </row>
    <row r="171" spans="1:2" x14ac:dyDescent="0.3">
      <c r="A171">
        <v>3.1356704998610909</v>
      </c>
      <c r="B171">
        <v>3.6168614763367009</v>
      </c>
    </row>
    <row r="172" spans="1:2" x14ac:dyDescent="0.3">
      <c r="A172">
        <v>3.1785038180313272</v>
      </c>
      <c r="B172">
        <v>3.5752206678269416</v>
      </c>
    </row>
    <row r="173" spans="1:2" x14ac:dyDescent="0.3">
      <c r="A173">
        <v>3.2213386762006992</v>
      </c>
      <c r="B173">
        <v>3.5336368963222089</v>
      </c>
    </row>
    <row r="174" spans="1:2" x14ac:dyDescent="0.3">
      <c r="A174">
        <v>3.2641772087688987</v>
      </c>
      <c r="B174">
        <v>3.4921892136629227</v>
      </c>
    </row>
    <row r="175" spans="1:2" x14ac:dyDescent="0.3">
      <c r="A175">
        <v>3.3070268185728229</v>
      </c>
      <c r="B175">
        <v>3.4511517989934393</v>
      </c>
    </row>
    <row r="176" spans="1:2" x14ac:dyDescent="0.3">
      <c r="A176">
        <v>3.3498754557429837</v>
      </c>
      <c r="B176">
        <v>3.410078360851247</v>
      </c>
    </row>
    <row r="177" spans="1:2" x14ac:dyDescent="0.3">
      <c r="A177">
        <v>3.3927196079879107</v>
      </c>
      <c r="B177">
        <v>3.3688388143670553</v>
      </c>
    </row>
    <row r="178" spans="1:2" x14ac:dyDescent="0.3">
      <c r="A178">
        <v>3.4355615447794681</v>
      </c>
      <c r="B178">
        <v>3.3275172140543652</v>
      </c>
    </row>
    <row r="179" spans="1:2" x14ac:dyDescent="0.3">
      <c r="A179">
        <v>3.478407020887305</v>
      </c>
      <c r="B179">
        <v>3.2863266995298117</v>
      </c>
    </row>
    <row r="180" spans="1:2" x14ac:dyDescent="0.3">
      <c r="A180">
        <v>3.5212546854237026</v>
      </c>
      <c r="B180">
        <v>3.2452172379149107</v>
      </c>
    </row>
    <row r="181" spans="1:2" x14ac:dyDescent="0.3">
      <c r="A181">
        <v>3.5641032145257507</v>
      </c>
      <c r="B181">
        <v>3.1962557972500241</v>
      </c>
    </row>
    <row r="182" spans="1:2" x14ac:dyDescent="0.3">
      <c r="A182">
        <v>3.606954688553897</v>
      </c>
      <c r="B182">
        <v>3.1552874279221101</v>
      </c>
    </row>
    <row r="183" spans="1:2" x14ac:dyDescent="0.3">
      <c r="A183">
        <v>3.6498115931266057</v>
      </c>
      <c r="B183">
        <v>3.1066361898742882</v>
      </c>
    </row>
    <row r="184" spans="1:2" x14ac:dyDescent="0.3">
      <c r="A184">
        <v>3.6926608517013828</v>
      </c>
      <c r="B184">
        <v>3.0577017667178756</v>
      </c>
    </row>
    <row r="185" spans="1:2" x14ac:dyDescent="0.3">
      <c r="A185">
        <v>3.735509542910787</v>
      </c>
      <c r="B185">
        <v>3.0166303300291455</v>
      </c>
    </row>
    <row r="186" spans="1:2" x14ac:dyDescent="0.3">
      <c r="A186">
        <v>3.7783556674376748</v>
      </c>
      <c r="B186">
        <v>2.9754638310249879</v>
      </c>
    </row>
    <row r="187" spans="1:2" x14ac:dyDescent="0.3">
      <c r="A187">
        <v>3.8212036832032195</v>
      </c>
      <c r="B187">
        <v>2.9343673778970158</v>
      </c>
    </row>
    <row r="188" spans="1:2" x14ac:dyDescent="0.3">
      <c r="A188">
        <v>3.8640472140435302</v>
      </c>
      <c r="B188">
        <v>2.8569109331260973</v>
      </c>
    </row>
    <row r="189" spans="1:2" x14ac:dyDescent="0.3">
      <c r="A189">
        <v>3.9068887185522625</v>
      </c>
      <c r="B189">
        <v>2.6821933223384002</v>
      </c>
    </row>
    <row r="190" spans="1:2" x14ac:dyDescent="0.3">
      <c r="A190">
        <v>3.9497357616840443</v>
      </c>
      <c r="B190">
        <v>2.6331768457377196</v>
      </c>
    </row>
    <row r="191" spans="1:2" x14ac:dyDescent="0.3">
      <c r="A191">
        <v>3.99258529043429</v>
      </c>
      <c r="B191">
        <v>2.4587564290801582</v>
      </c>
    </row>
    <row r="192" spans="1:2" x14ac:dyDescent="0.3">
      <c r="A192">
        <v>4.0354354676139605</v>
      </c>
      <c r="B192">
        <v>2.2843600283272227</v>
      </c>
    </row>
    <row r="193" spans="1:2" x14ac:dyDescent="0.3">
      <c r="A193">
        <v>4.0782819974092392</v>
      </c>
      <c r="B193">
        <v>2.2432085392634562</v>
      </c>
    </row>
    <row r="194" spans="1:2" x14ac:dyDescent="0.3">
      <c r="A194">
        <v>4.1211257173713411</v>
      </c>
      <c r="B194">
        <v>2.2019529823042574</v>
      </c>
    </row>
    <row r="195" spans="1:2" x14ac:dyDescent="0.3">
      <c r="A195">
        <v>4.1639648713545308</v>
      </c>
      <c r="B195">
        <v>2.1605283150149814</v>
      </c>
    </row>
    <row r="196" spans="1:2" x14ac:dyDescent="0.3">
      <c r="A196">
        <v>4.2067978653100546</v>
      </c>
      <c r="B196">
        <v>2.1188754985529092</v>
      </c>
    </row>
    <row r="197" spans="1:2" x14ac:dyDescent="0.3">
      <c r="A197">
        <v>4.2496282925934361</v>
      </c>
      <c r="B197">
        <v>2.0771276201596396</v>
      </c>
    </row>
    <row r="198" spans="1:2" x14ac:dyDescent="0.3">
      <c r="A198">
        <v>4.2924663388499411</v>
      </c>
      <c r="B198">
        <v>2.0356619259561142</v>
      </c>
    </row>
    <row r="199" spans="1:2" x14ac:dyDescent="0.3">
      <c r="A199">
        <v>4.3353194879701444</v>
      </c>
      <c r="B199">
        <v>1.9947555970747675</v>
      </c>
    </row>
    <row r="200" spans="1:2" x14ac:dyDescent="0.3">
      <c r="A200">
        <v>4.378168341286905</v>
      </c>
      <c r="B200">
        <v>1.9536901643621938</v>
      </c>
    </row>
    <row r="201" spans="1:2" x14ac:dyDescent="0.3">
      <c r="A201">
        <v>4.4210127637073011</v>
      </c>
      <c r="B201">
        <v>1.9124606243768529</v>
      </c>
    </row>
    <row r="202" spans="1:2" x14ac:dyDescent="0.3">
      <c r="A202">
        <v>4.4638512422466308</v>
      </c>
      <c r="B202">
        <v>1.8710109406483346</v>
      </c>
    </row>
    <row r="203" spans="1:2" x14ac:dyDescent="0.3">
      <c r="A203">
        <v>4.5066890183276662</v>
      </c>
      <c r="B203">
        <v>1.8295352399459583</v>
      </c>
    </row>
    <row r="204" spans="1:2" x14ac:dyDescent="0.3">
      <c r="A204">
        <v>4.5495244708872198</v>
      </c>
      <c r="B204">
        <v>1.7879734828923892</v>
      </c>
    </row>
    <row r="205" spans="1:2" x14ac:dyDescent="0.3">
      <c r="A205">
        <v>4.5923601125685645</v>
      </c>
      <c r="B205">
        <v>1.7464187303495926</v>
      </c>
    </row>
    <row r="206" spans="1:2" x14ac:dyDescent="0.3">
      <c r="A206">
        <v>4.6352056156908361</v>
      </c>
      <c r="B206">
        <v>1.705229216359655</v>
      </c>
    </row>
    <row r="207" spans="1:2" x14ac:dyDescent="0.3">
      <c r="A207">
        <v>4.6780645735991842</v>
      </c>
      <c r="B207">
        <v>1.6645380277799451</v>
      </c>
    </row>
    <row r="208" spans="1:2" x14ac:dyDescent="0.3">
      <c r="A208">
        <v>4.7209169121826067</v>
      </c>
      <c r="B208">
        <v>1.6236016790178156</v>
      </c>
    </row>
    <row r="209" spans="1:2" x14ac:dyDescent="0.3">
      <c r="A209">
        <v>4.7637647928552296</v>
      </c>
      <c r="B209">
        <v>1.5825002224483031</v>
      </c>
    </row>
    <row r="210" spans="1:2" x14ac:dyDescent="0.3">
      <c r="A210">
        <v>4.806614456698397</v>
      </c>
      <c r="B210">
        <v>1.5414648092322818</v>
      </c>
    </row>
    <row r="211" spans="1:2" x14ac:dyDescent="0.3">
      <c r="A211">
        <v>4.849462202288473</v>
      </c>
      <c r="B211">
        <v>1.5003583496054589</v>
      </c>
    </row>
    <row r="212" spans="1:2" x14ac:dyDescent="0.3">
      <c r="A212">
        <v>4.8923078945325358</v>
      </c>
      <c r="B212">
        <v>1.459175840126294</v>
      </c>
    </row>
    <row r="213" spans="1:2" x14ac:dyDescent="0.3">
      <c r="A213">
        <v>4.9351529113431134</v>
      </c>
      <c r="B213">
        <v>1.4179683145921169</v>
      </c>
    </row>
    <row r="214" spans="1:2" x14ac:dyDescent="0.3">
      <c r="A214">
        <v>4.9780018997424209</v>
      </c>
      <c r="B214">
        <v>1.3769078849368537</v>
      </c>
    </row>
    <row r="215" spans="1:2" x14ac:dyDescent="0.3">
      <c r="A215">
        <v>5.0208529144629335</v>
      </c>
      <c r="B215">
        <v>1.3359225042150864</v>
      </c>
    </row>
    <row r="216" spans="1:2" x14ac:dyDescent="0.3">
      <c r="A216">
        <v>5.063703091642604</v>
      </c>
      <c r="B216">
        <v>1.2949061034621505</v>
      </c>
    </row>
    <row r="217" spans="1:2" x14ac:dyDescent="0.3">
      <c r="A217">
        <v>5.1065533228511439</v>
      </c>
      <c r="B217">
        <v>1.2538917037784469</v>
      </c>
    </row>
    <row r="218" spans="1:2" x14ac:dyDescent="0.3">
      <c r="A218">
        <v>5.1494023923041299</v>
      </c>
      <c r="B218">
        <v>1.2128342761112618</v>
      </c>
    </row>
    <row r="219" spans="1:2" x14ac:dyDescent="0.3">
      <c r="A219">
        <v>5.1922495435040243</v>
      </c>
      <c r="B219">
        <v>1.1717058020332751</v>
      </c>
    </row>
    <row r="220" spans="1:2" x14ac:dyDescent="0.3">
      <c r="A220">
        <v>5.235086536073088</v>
      </c>
      <c r="B220">
        <v>1.1302010823689626</v>
      </c>
    </row>
    <row r="221" spans="1:2" x14ac:dyDescent="0.3">
      <c r="A221">
        <v>5.2779342006094856</v>
      </c>
      <c r="B221">
        <v>1.0890916207540613</v>
      </c>
    </row>
    <row r="222" spans="1:2" x14ac:dyDescent="0.3">
      <c r="A222">
        <v>5.320788376392322</v>
      </c>
      <c r="B222">
        <v>1.0482233164146553</v>
      </c>
    </row>
    <row r="223" spans="1:2" x14ac:dyDescent="0.3">
      <c r="A223">
        <v>5.3636371756698393</v>
      </c>
      <c r="B223">
        <v>1.0071558822486193</v>
      </c>
    </row>
    <row r="224" spans="1:2" x14ac:dyDescent="0.3">
      <c r="A224">
        <v>5.4064853805571751</v>
      </c>
      <c r="B224">
        <v>0.96606643363141975</v>
      </c>
    </row>
    <row r="225" spans="1:2" x14ac:dyDescent="0.3">
      <c r="A225">
        <v>5.4493342068491266</v>
      </c>
      <c r="B225">
        <v>0.92500000000000004</v>
      </c>
    </row>
    <row r="226" spans="1:2" x14ac:dyDescent="0.3">
      <c r="A226">
        <v>5.4495023544988319</v>
      </c>
      <c r="B226">
        <v>0.92582769072983484</v>
      </c>
    </row>
    <row r="227" spans="1:2" x14ac:dyDescent="0.3">
      <c r="A227">
        <v>5.4496705987965139</v>
      </c>
      <c r="B227">
        <v>0.92665896101434309</v>
      </c>
    </row>
    <row r="228" spans="1:2" x14ac:dyDescent="0.3">
      <c r="A228">
        <v>5.4498342763636236</v>
      </c>
      <c r="B228">
        <v>0.9273210931295095</v>
      </c>
    </row>
    <row r="229" spans="1:2" x14ac:dyDescent="0.3">
      <c r="A229">
        <v>5.4499959242727014</v>
      </c>
      <c r="B229">
        <v>0.92790805272496835</v>
      </c>
    </row>
    <row r="230" spans="1:2" x14ac:dyDescent="0.3">
      <c r="A230">
        <v>5.4501652317284401</v>
      </c>
      <c r="B230">
        <v>0.9287786992338235</v>
      </c>
    </row>
    <row r="231" spans="1:2" x14ac:dyDescent="0.3">
      <c r="A231">
        <v>5.4503409181123104</v>
      </c>
      <c r="B231">
        <v>0.9298856023401344</v>
      </c>
    </row>
    <row r="232" spans="1:2" x14ac:dyDescent="0.3">
      <c r="A232">
        <v>5.4505103947095872</v>
      </c>
      <c r="B232">
        <v>0.93076251335040283</v>
      </c>
    </row>
    <row r="233" spans="1:2" x14ac:dyDescent="0.3">
      <c r="A233">
        <v>5.4506814660338438</v>
      </c>
      <c r="B233">
        <v>0.93169848832287872</v>
      </c>
    </row>
    <row r="234" spans="1:2" x14ac:dyDescent="0.3">
      <c r="A234">
        <v>5.4508510634436176</v>
      </c>
      <c r="B234">
        <v>0.93257987387006724</v>
      </c>
    </row>
    <row r="235" spans="1:2" x14ac:dyDescent="0.3">
      <c r="A235">
        <v>5.4510197668368727</v>
      </c>
      <c r="B235">
        <v>0.93342814769432203</v>
      </c>
    </row>
    <row r="236" spans="1:2" x14ac:dyDescent="0.3">
      <c r="A236">
        <v>5.4511854740620143</v>
      </c>
      <c r="B236">
        <v>0.9341654523291959</v>
      </c>
    </row>
    <row r="237" spans="1:2" x14ac:dyDescent="0.3">
      <c r="A237">
        <v>5.4513517853496403</v>
      </c>
      <c r="B237">
        <v>0.92704112964867014</v>
      </c>
    </row>
    <row r="238" spans="1:2" x14ac:dyDescent="0.3">
      <c r="A238">
        <v>5.4515209478283619</v>
      </c>
      <c r="B238">
        <v>0.92790640663835866</v>
      </c>
    </row>
    <row r="239" spans="1:2" x14ac:dyDescent="0.3">
      <c r="A239">
        <v>5.4516881531325065</v>
      </c>
      <c r="B239">
        <v>0.92081519568076653</v>
      </c>
    </row>
    <row r="240" spans="1:2" x14ac:dyDescent="0.3">
      <c r="A240">
        <v>5.4518562282987562</v>
      </c>
      <c r="B240">
        <v>0.91375620183817441</v>
      </c>
    </row>
    <row r="241" spans="1:2" x14ac:dyDescent="0.3">
      <c r="A241">
        <v>5.452025704896033</v>
      </c>
      <c r="B241">
        <v>0.91463311284844284</v>
      </c>
    </row>
    <row r="242" spans="1:2" x14ac:dyDescent="0.3">
      <c r="A242">
        <v>5.4521934901082476</v>
      </c>
      <c r="B242">
        <v>0.91544737996751735</v>
      </c>
    </row>
    <row r="243" spans="1:2" x14ac:dyDescent="0.3">
      <c r="A243">
        <v>5.4523607920704755</v>
      </c>
      <c r="B243">
        <v>0.91624374893891158</v>
      </c>
    </row>
    <row r="244" spans="1:2" x14ac:dyDescent="0.3">
      <c r="A244">
        <v>5.4525296404407477</v>
      </c>
      <c r="B244">
        <v>0.90921339228233311</v>
      </c>
    </row>
    <row r="245" spans="1:2" x14ac:dyDescent="0.3">
      <c r="A245">
        <v>5.4526966766134608</v>
      </c>
      <c r="B245">
        <v>0.90211591719764062</v>
      </c>
    </row>
    <row r="246" spans="1:2" x14ac:dyDescent="0.3">
      <c r="A246">
        <v>5.4528638819176054</v>
      </c>
      <c r="B246">
        <v>0.90290870624004849</v>
      </c>
    </row>
    <row r="247" spans="1:2" x14ac:dyDescent="0.3">
      <c r="A247">
        <v>5.4530320295673107</v>
      </c>
      <c r="B247">
        <v>0.89585239696988328</v>
      </c>
    </row>
    <row r="248" spans="1:2" x14ac:dyDescent="0.3">
      <c r="A248">
        <v>5.4531999839210643</v>
      </c>
      <c r="B248">
        <v>0.87206398675975483</v>
      </c>
    </row>
    <row r="249" spans="1:2" x14ac:dyDescent="0.3">
      <c r="A249">
        <v>5.4533686873143195</v>
      </c>
      <c r="B249">
        <v>0.87291226058400972</v>
      </c>
    </row>
    <row r="250" spans="1:2" x14ac:dyDescent="0.3">
      <c r="A250">
        <v>5.4535401452405878</v>
      </c>
      <c r="B250">
        <v>0.87386255414949243</v>
      </c>
    </row>
    <row r="251" spans="1:2" x14ac:dyDescent="0.3">
      <c r="A251">
        <v>5.4537098634628585</v>
      </c>
      <c r="B251">
        <v>0.87474841423360106</v>
      </c>
    </row>
    <row r="252" spans="1:2" x14ac:dyDescent="0.3">
      <c r="A252">
        <v>5.4538796058496501</v>
      </c>
      <c r="B252">
        <v>0.87563516929995622</v>
      </c>
    </row>
    <row r="253" spans="1:2" x14ac:dyDescent="0.3">
      <c r="A253">
        <v>5.4540495173678734</v>
      </c>
      <c r="B253">
        <v>0.87652818849341174</v>
      </c>
    </row>
    <row r="254" spans="1:2" x14ac:dyDescent="0.3">
      <c r="A254">
        <v>5.4542221109356541</v>
      </c>
      <c r="B254">
        <v>0.87752054285566827</v>
      </c>
    </row>
    <row r="255" spans="1:2" x14ac:dyDescent="0.3">
      <c r="A255">
        <v>5.4543992229150726</v>
      </c>
      <c r="B255">
        <v>0.87868024579708637</v>
      </c>
    </row>
    <row r="256" spans="1:2" x14ac:dyDescent="0.3">
      <c r="A256">
        <v>5.4545778813025354</v>
      </c>
      <c r="B256">
        <v>0.87989722311053165</v>
      </c>
    </row>
    <row r="257" spans="1:2" x14ac:dyDescent="0.3">
      <c r="A257">
        <v>5.4547593183976391</v>
      </c>
      <c r="B257">
        <v>0.8812171155217644</v>
      </c>
    </row>
    <row r="258" spans="1:2" x14ac:dyDescent="0.3">
      <c r="A258">
        <v>5.4549609071061527</v>
      </c>
      <c r="B258">
        <v>0.88328336398521812</v>
      </c>
    </row>
    <row r="259" spans="1:2" x14ac:dyDescent="0.3">
      <c r="A259">
        <v>5.4551824541422302</v>
      </c>
      <c r="B259">
        <v>0.88608880976585891</v>
      </c>
    </row>
    <row r="260" spans="1:2" x14ac:dyDescent="0.3">
      <c r="A260">
        <v>5.4554360649706091</v>
      </c>
      <c r="B260">
        <v>0.89008180340950471</v>
      </c>
    </row>
    <row r="261" spans="1:2" x14ac:dyDescent="0.3">
      <c r="A261">
        <v>5.455701104717785</v>
      </c>
      <c r="B261">
        <v>0.89449809034194139</v>
      </c>
    </row>
    <row r="262" spans="1:2" x14ac:dyDescent="0.3">
      <c r="A262">
        <v>5.4559535315756094</v>
      </c>
      <c r="B262">
        <v>0.89844723322432019</v>
      </c>
    </row>
    <row r="263" spans="1:2" x14ac:dyDescent="0.3">
      <c r="A263">
        <v>5.4561862175764491</v>
      </c>
      <c r="B263">
        <v>0.90166523325541847</v>
      </c>
    </row>
    <row r="264" spans="1:2" x14ac:dyDescent="0.3">
      <c r="A264">
        <v>5.4563977854537979</v>
      </c>
      <c r="B264">
        <v>0.90410108056462224</v>
      </c>
    </row>
    <row r="265" spans="1:2" x14ac:dyDescent="0.3">
      <c r="A265">
        <v>5.4565958947543169</v>
      </c>
      <c r="B265">
        <v>0.90603846206532768</v>
      </c>
    </row>
    <row r="266" spans="1:2" x14ac:dyDescent="0.3">
      <c r="A266">
        <v>5.4567866102875824</v>
      </c>
      <c r="B266">
        <v>0.90770200033441073</v>
      </c>
    </row>
    <row r="267" spans="1:2" x14ac:dyDescent="0.3">
      <c r="A267">
        <v>5.4569757794128027</v>
      </c>
      <c r="B267">
        <v>0.9093082642314666</v>
      </c>
    </row>
    <row r="268" spans="1:2" x14ac:dyDescent="0.3">
      <c r="A268">
        <v>5.4571645861005322</v>
      </c>
      <c r="B268">
        <v>0.91090110451776218</v>
      </c>
    </row>
    <row r="269" spans="1:2" x14ac:dyDescent="0.3">
      <c r="A269">
        <v>5.45734974423873</v>
      </c>
      <c r="B269">
        <v>0.91235881333989621</v>
      </c>
    </row>
    <row r="270" spans="1:2" x14ac:dyDescent="0.3">
      <c r="A270">
        <v>5.4575324861067775</v>
      </c>
      <c r="B270">
        <v>0.91372703067500305</v>
      </c>
    </row>
    <row r="271" spans="1:2" x14ac:dyDescent="0.3">
      <c r="A271">
        <v>5.4577118210502871</v>
      </c>
      <c r="B271">
        <v>0.91496906561978852</v>
      </c>
    </row>
    <row r="272" spans="1:2" x14ac:dyDescent="0.3">
      <c r="A272">
        <v>5.457890092835739</v>
      </c>
      <c r="B272">
        <v>0.91617172434022698</v>
      </c>
    </row>
    <row r="273" spans="1:2" x14ac:dyDescent="0.3">
      <c r="A273">
        <v>5.4580667940486256</v>
      </c>
      <c r="B273">
        <v>0.91731621370639171</v>
      </c>
    </row>
    <row r="274" spans="1:2" x14ac:dyDescent="0.3">
      <c r="A274">
        <v>5.4582411514950309</v>
      </c>
      <c r="B274">
        <v>0.91837389690658189</v>
      </c>
    </row>
    <row r="275" spans="1:2" x14ac:dyDescent="0.3">
      <c r="A275">
        <v>5.4584123919608256</v>
      </c>
      <c r="B275">
        <v>0.91931613638047105</v>
      </c>
    </row>
    <row r="276" spans="1:2" x14ac:dyDescent="0.3">
      <c r="A276">
        <v>5.4585798147355504</v>
      </c>
      <c r="B276">
        <v>0.92011697988878538</v>
      </c>
    </row>
    <row r="277" spans="1:2" x14ac:dyDescent="0.3">
      <c r="A277">
        <v>5.4587533748134129</v>
      </c>
      <c r="B277">
        <v>0.92114513092071537</v>
      </c>
    </row>
    <row r="278" spans="1:2" x14ac:dyDescent="0.3">
      <c r="A278">
        <v>5.4589254851312061</v>
      </c>
      <c r="B278">
        <v>0.92211958713529163</v>
      </c>
    </row>
    <row r="279" spans="1:2" x14ac:dyDescent="0.3">
      <c r="A279">
        <v>5.4590968464094978</v>
      </c>
      <c r="B279">
        <v>0.92306630114610089</v>
      </c>
    </row>
    <row r="280" spans="1:2" x14ac:dyDescent="0.3">
      <c r="A280">
        <v>5.4592697299313135</v>
      </c>
      <c r="B280">
        <v>0.92406939454669079</v>
      </c>
    </row>
    <row r="281" spans="1:2" x14ac:dyDescent="0.3">
      <c r="A281">
        <v>5.4594406562785531</v>
      </c>
      <c r="B281">
        <v>0.92500000000000004</v>
      </c>
    </row>
    <row r="282" spans="1:2" x14ac:dyDescent="0.3">
      <c r="A282">
        <v>5.4518046639494884</v>
      </c>
      <c r="B282">
        <v>0.9325614692938905</v>
      </c>
    </row>
    <row r="283" spans="1:2" x14ac:dyDescent="0.3">
      <c r="A283">
        <v>5.4519429994061763</v>
      </c>
      <c r="B283">
        <v>0.93228500472677744</v>
      </c>
    </row>
    <row r="284" spans="1:2" x14ac:dyDescent="0.3">
      <c r="A284">
        <v>5.3709707270178448</v>
      </c>
      <c r="B284">
        <v>1.0130199533070978</v>
      </c>
    </row>
    <row r="285" spans="1:2" x14ac:dyDescent="0.3">
      <c r="A285">
        <v>5.2948589523071412</v>
      </c>
      <c r="B285">
        <v>1.0889133343921336</v>
      </c>
    </row>
    <row r="286" spans="1:2" x14ac:dyDescent="0.3">
      <c r="A286">
        <v>5.2187518358922835</v>
      </c>
      <c r="B286">
        <v>1.1649792449529739</v>
      </c>
    </row>
    <row r="287" spans="1:2" x14ac:dyDescent="0.3">
      <c r="A287">
        <v>5.1426503333254026</v>
      </c>
      <c r="B287">
        <v>1.2412530758092286</v>
      </c>
    </row>
    <row r="288" spans="1:2" x14ac:dyDescent="0.3">
      <c r="A288">
        <v>5.0665441326437142</v>
      </c>
      <c r="B288">
        <v>1.3173529024133488</v>
      </c>
    </row>
    <row r="289" spans="1:2" x14ac:dyDescent="0.3">
      <c r="A289">
        <v>5.0589071250380373</v>
      </c>
      <c r="B289">
        <v>1.3248767688697618</v>
      </c>
    </row>
    <row r="290" spans="1:2" x14ac:dyDescent="0.3">
      <c r="A290">
        <v>5.0590445447615568</v>
      </c>
      <c r="B290">
        <v>1.324566388259369</v>
      </c>
    </row>
    <row r="291" spans="1:2" x14ac:dyDescent="0.3">
      <c r="A291">
        <v>5.0591818649495508</v>
      </c>
      <c r="B291">
        <v>1.324252321148033</v>
      </c>
    </row>
    <row r="292" spans="1:2" x14ac:dyDescent="0.3">
      <c r="A292">
        <v>4.9782091147811958</v>
      </c>
      <c r="B292">
        <v>1.4049695741719215</v>
      </c>
    </row>
    <row r="293" spans="1:2" x14ac:dyDescent="0.3">
      <c r="A293">
        <v>4.9020939757443935</v>
      </c>
      <c r="B293">
        <v>1.4807383505866671</v>
      </c>
    </row>
    <row r="294" spans="1:2" x14ac:dyDescent="0.3">
      <c r="A294">
        <v>4.8944581028563752</v>
      </c>
      <c r="B294">
        <v>1.4883042436230383</v>
      </c>
    </row>
    <row r="295" spans="1:2" x14ac:dyDescent="0.3">
      <c r="A295">
        <v>4.8183560030684234</v>
      </c>
      <c r="B295">
        <v>1.56455595518038</v>
      </c>
    </row>
    <row r="296" spans="1:2" x14ac:dyDescent="0.3">
      <c r="A296">
        <v>4.7300461408122718</v>
      </c>
      <c r="B296">
        <v>1.6528723160636594</v>
      </c>
    </row>
    <row r="297" spans="1:2" x14ac:dyDescent="0.3">
      <c r="A297">
        <v>4.7224119998550655</v>
      </c>
      <c r="B297">
        <v>1.6605023546856472</v>
      </c>
    </row>
    <row r="298" spans="1:2" x14ac:dyDescent="0.3">
      <c r="A298">
        <v>4.7147781973154785</v>
      </c>
      <c r="B298">
        <v>1.6681449272935398</v>
      </c>
    </row>
    <row r="299" spans="1:2" x14ac:dyDescent="0.3">
      <c r="A299">
        <v>4.7071427623885231</v>
      </c>
      <c r="B299">
        <v>1.6757270411100131</v>
      </c>
    </row>
    <row r="300" spans="1:2" x14ac:dyDescent="0.3">
      <c r="A300">
        <v>4.6188300733028624</v>
      </c>
      <c r="B300">
        <v>1.7639387046040476</v>
      </c>
    </row>
    <row r="301" spans="1:2" x14ac:dyDescent="0.3">
      <c r="A301">
        <v>4.542724967519872</v>
      </c>
      <c r="B301">
        <v>1.8400790830117959</v>
      </c>
    </row>
    <row r="302" spans="1:2" x14ac:dyDescent="0.3">
      <c r="A302">
        <v>4.4933028896719689</v>
      </c>
      <c r="B302">
        <v>1.8895954960750072</v>
      </c>
    </row>
    <row r="303" spans="1:2" x14ac:dyDescent="0.3">
      <c r="A303">
        <v>4.4049931269513429</v>
      </c>
      <c r="B303">
        <v>1.9779155434592295</v>
      </c>
    </row>
    <row r="304" spans="1:2" x14ac:dyDescent="0.3">
      <c r="A304">
        <v>4.3166839216328263</v>
      </c>
      <c r="B304">
        <v>2.0662562353660348</v>
      </c>
    </row>
    <row r="305" spans="1:2" x14ac:dyDescent="0.3">
      <c r="A305">
        <v>4.240580408434079</v>
      </c>
      <c r="B305">
        <v>2.1424555983753812</v>
      </c>
    </row>
    <row r="306" spans="1:2" x14ac:dyDescent="0.3">
      <c r="A306">
        <v>4.2329472230210845</v>
      </c>
      <c r="B306">
        <v>2.1501210275237246</v>
      </c>
    </row>
    <row r="307" spans="1:2" x14ac:dyDescent="0.3">
      <c r="A307">
        <v>4.2330896195604666</v>
      </c>
      <c r="B307">
        <v>2.1499949734267578</v>
      </c>
    </row>
    <row r="308" spans="1:2" x14ac:dyDescent="0.3">
      <c r="A308">
        <v>4.1447785429645698</v>
      </c>
      <c r="B308">
        <v>2.2382663587639282</v>
      </c>
    </row>
    <row r="309" spans="1:2" x14ac:dyDescent="0.3">
      <c r="A309">
        <v>4.0686721233063086</v>
      </c>
      <c r="B309">
        <v>2.3143580751246247</v>
      </c>
    </row>
    <row r="310" spans="1:2" x14ac:dyDescent="0.3">
      <c r="A310">
        <v>4.0610382013256743</v>
      </c>
      <c r="B310">
        <v>2.3219962239900362</v>
      </c>
    </row>
    <row r="311" spans="1:2" x14ac:dyDescent="0.3">
      <c r="A311">
        <v>3.9849336529447932</v>
      </c>
      <c r="B311">
        <v>2.3981572469203676</v>
      </c>
    </row>
    <row r="312" spans="1:2" x14ac:dyDescent="0.3">
      <c r="A312">
        <v>3.8966258411315513</v>
      </c>
      <c r="B312">
        <v>2.4865495501336303</v>
      </c>
    </row>
    <row r="313" spans="1:2" x14ac:dyDescent="0.3">
      <c r="A313">
        <v>3.8889930140496154</v>
      </c>
      <c r="B313">
        <v>2.4942282508026703</v>
      </c>
    </row>
    <row r="314" spans="1:2" x14ac:dyDescent="0.3">
      <c r="A314">
        <v>3.8128873110534718</v>
      </c>
      <c r="B314">
        <v>2.5703465102047605</v>
      </c>
    </row>
    <row r="315" spans="1:2" x14ac:dyDescent="0.3">
      <c r="A315">
        <v>3.8052537474038965</v>
      </c>
      <c r="B315">
        <v>2.5779979305908691</v>
      </c>
    </row>
    <row r="316" spans="1:2" x14ac:dyDescent="0.3">
      <c r="A316">
        <v>3.716944243478804</v>
      </c>
      <c r="B316">
        <v>2.6663275629948453</v>
      </c>
    </row>
    <row r="317" spans="1:2" x14ac:dyDescent="0.3">
      <c r="A317">
        <v>3.6408379034505467</v>
      </c>
      <c r="B317">
        <v>2.7424222286149469</v>
      </c>
    </row>
    <row r="318" spans="1:2" x14ac:dyDescent="0.3">
      <c r="A318">
        <v>3.6409806981320303</v>
      </c>
      <c r="B318">
        <v>2.7423109205217524</v>
      </c>
    </row>
    <row r="319" spans="1:2" x14ac:dyDescent="0.3">
      <c r="A319">
        <v>3.5648758511445728</v>
      </c>
      <c r="B319">
        <v>2.8184608839492546</v>
      </c>
    </row>
    <row r="320" spans="1:2" x14ac:dyDescent="0.3">
      <c r="A320">
        <v>3.4765662476839547</v>
      </c>
      <c r="B320">
        <v>2.9067868298522876</v>
      </c>
    </row>
    <row r="321" spans="1:2" x14ac:dyDescent="0.3">
      <c r="A321">
        <v>3.4689329627354346</v>
      </c>
      <c r="B321">
        <v>2.9144485724996878</v>
      </c>
    </row>
    <row r="322" spans="1:2" x14ac:dyDescent="0.3">
      <c r="A322">
        <v>3.4690737666905735</v>
      </c>
      <c r="B322">
        <v>2.9142635338011229</v>
      </c>
    </row>
    <row r="323" spans="1:2" x14ac:dyDescent="0.3">
      <c r="A323">
        <v>3.469214431299144</v>
      </c>
      <c r="B323">
        <v>2.9140733341185392</v>
      </c>
    </row>
    <row r="324" spans="1:2" x14ac:dyDescent="0.3">
      <c r="A324">
        <v>3.4693553547032474</v>
      </c>
      <c r="B324">
        <v>2.9138927194557094</v>
      </c>
    </row>
    <row r="325" spans="1:2" x14ac:dyDescent="0.3">
      <c r="A325">
        <v>3.4694967757849784</v>
      </c>
      <c r="B325">
        <v>2.913730537297595</v>
      </c>
    </row>
    <row r="326" spans="1:2" x14ac:dyDescent="0.3">
      <c r="A326">
        <v>3.4696403667585836</v>
      </c>
      <c r="B326">
        <v>2.9136487215051994</v>
      </c>
    </row>
    <row r="327" spans="1:2" x14ac:dyDescent="0.3">
      <c r="A327">
        <v>3.46978055358713</v>
      </c>
      <c r="B327">
        <v>2.9134408262661839</v>
      </c>
    </row>
    <row r="328" spans="1:2" x14ac:dyDescent="0.3">
      <c r="A328">
        <v>3.3936758459462411</v>
      </c>
      <c r="B328">
        <v>2.9895959506777046</v>
      </c>
    </row>
    <row r="329" spans="1:2" x14ac:dyDescent="0.3">
      <c r="A329">
        <v>3.386044890149603</v>
      </c>
      <c r="B329">
        <v>2.9973439582096342</v>
      </c>
    </row>
    <row r="330" spans="1:2" x14ac:dyDescent="0.3">
      <c r="A330">
        <v>3.3861898348174395</v>
      </c>
      <c r="B330">
        <v>2.9973122792406208</v>
      </c>
    </row>
    <row r="331" spans="1:2" x14ac:dyDescent="0.3">
      <c r="A331">
        <v>3.3863319128368055</v>
      </c>
      <c r="B331">
        <v>2.9971744281060326</v>
      </c>
    </row>
    <row r="332" spans="1:2" x14ac:dyDescent="0.3">
      <c r="A332">
        <v>3.3102220691279638</v>
      </c>
      <c r="B332">
        <v>3.0731393277785712</v>
      </c>
    </row>
    <row r="333" spans="1:2" x14ac:dyDescent="0.3">
      <c r="A333">
        <v>3.2341176202826083</v>
      </c>
      <c r="B333">
        <v>3.1493040372098458</v>
      </c>
    </row>
    <row r="334" spans="1:2" x14ac:dyDescent="0.3">
      <c r="A334">
        <v>3.2264836186719705</v>
      </c>
      <c r="B334">
        <v>3.1569392368158522</v>
      </c>
    </row>
    <row r="335" spans="1:2" x14ac:dyDescent="0.3">
      <c r="A335">
        <v>3.1381720642960507</v>
      </c>
      <c r="B335">
        <v>3.2451929265965904</v>
      </c>
    </row>
    <row r="336" spans="1:2" x14ac:dyDescent="0.3">
      <c r="A336">
        <v>3.0498599326124993</v>
      </c>
      <c r="B336">
        <v>3.3334252346132081</v>
      </c>
    </row>
    <row r="337" spans="1:2" x14ac:dyDescent="0.3">
      <c r="A337">
        <v>3.0499999999999989</v>
      </c>
      <c r="B337">
        <v>3.3332129156317118</v>
      </c>
    </row>
    <row r="338" spans="1:2" x14ac:dyDescent="0.3">
      <c r="A338">
        <v>3.0501413744494372</v>
      </c>
      <c r="B338">
        <v>3.3330490063516542</v>
      </c>
    </row>
    <row r="339" spans="1:2" x14ac:dyDescent="0.3">
      <c r="A339">
        <v>3.0912139593216876</v>
      </c>
      <c r="B339">
        <v>3.2919238534720474</v>
      </c>
    </row>
    <row r="340" spans="1:2" x14ac:dyDescent="0.3">
      <c r="A340">
        <v>3.0151062607574342</v>
      </c>
      <c r="B340">
        <v>3.3679682029441431</v>
      </c>
    </row>
    <row r="341" spans="1:2" x14ac:dyDescent="0.3">
      <c r="A341">
        <v>3.0152467241568974</v>
      </c>
      <c r="B341">
        <v>3.3677705510724087</v>
      </c>
    </row>
    <row r="342" spans="1:2" x14ac:dyDescent="0.3">
      <c r="A342">
        <v>3.0153886857288779</v>
      </c>
      <c r="B342">
        <v>3.3676283870716874</v>
      </c>
    </row>
    <row r="343" spans="1:2" x14ac:dyDescent="0.3">
      <c r="A343">
        <v>3.0077532706011283</v>
      </c>
      <c r="B343">
        <v>3.3752112341920806</v>
      </c>
    </row>
    <row r="344" spans="1:2" x14ac:dyDescent="0.3">
      <c r="A344">
        <v>2.9316453898236241</v>
      </c>
      <c r="B344">
        <v>3.451248835025265</v>
      </c>
    </row>
    <row r="345" spans="1:2" x14ac:dyDescent="0.3">
      <c r="A345">
        <v>2.9317862783819129</v>
      </c>
      <c r="B345">
        <v>3.4510669297766969</v>
      </c>
    </row>
    <row r="346" spans="1:2" x14ac:dyDescent="0.3">
      <c r="A346">
        <v>2.9728588227632344</v>
      </c>
      <c r="B346">
        <v>3.4099402772330478</v>
      </c>
    </row>
    <row r="347" spans="1:2" x14ac:dyDescent="0.3">
      <c r="A347">
        <v>3.013929686766927</v>
      </c>
      <c r="B347">
        <v>3.3687513884809142</v>
      </c>
    </row>
    <row r="348" spans="1:2" x14ac:dyDescent="0.3">
      <c r="A348">
        <v>3.0140692391164148</v>
      </c>
      <c r="B348">
        <v>3.3685199940175035</v>
      </c>
    </row>
    <row r="349" spans="1:2" x14ac:dyDescent="0.3">
      <c r="A349">
        <v>3.0142091558842652</v>
      </c>
      <c r="B349">
        <v>3.3683020965304751</v>
      </c>
    </row>
    <row r="350" spans="1:2" x14ac:dyDescent="0.3">
      <c r="A350">
        <v>3.0143531015117739</v>
      </c>
      <c r="B350">
        <v>3.3682334160678367</v>
      </c>
    </row>
    <row r="351" spans="1:2" x14ac:dyDescent="0.3">
      <c r="A351">
        <v>3.0144977759760074</v>
      </c>
      <c r="B351">
        <v>3.3681917295579633</v>
      </c>
    </row>
    <row r="352" spans="1:2" x14ac:dyDescent="0.3">
      <c r="A352">
        <v>2.9383944099493116</v>
      </c>
      <c r="B352">
        <v>3.4443965433840473</v>
      </c>
    </row>
    <row r="353" spans="1:2" x14ac:dyDescent="0.3">
      <c r="A353">
        <v>2.9385362500485046</v>
      </c>
      <c r="B353">
        <v>3.4442498803911983</v>
      </c>
    </row>
    <row r="354" spans="1:2" x14ac:dyDescent="0.3">
      <c r="A354">
        <v>2.9796093815523683</v>
      </c>
      <c r="B354">
        <v>3.4031449731268855</v>
      </c>
    </row>
    <row r="355" spans="1:2" x14ac:dyDescent="0.3">
      <c r="A355">
        <v>3.0206822498611228</v>
      </c>
      <c r="B355">
        <v>3.3620303178955764</v>
      </c>
    </row>
    <row r="356" spans="1:2" x14ac:dyDescent="0.3">
      <c r="A356">
        <v>3.0208234420973108</v>
      </c>
      <c r="B356">
        <v>3.3618596599766071</v>
      </c>
    </row>
    <row r="357" spans="1:2" x14ac:dyDescent="0.3">
      <c r="A357">
        <v>3.0209646748244277</v>
      </c>
      <c r="B357">
        <v>3.3616905017216805</v>
      </c>
    </row>
    <row r="358" spans="1:2" x14ac:dyDescent="0.3">
      <c r="A358">
        <v>3.0211062517285119</v>
      </c>
      <c r="B358">
        <v>3.3615340907618352</v>
      </c>
    </row>
    <row r="359" spans="1:2" x14ac:dyDescent="0.3">
      <c r="A359">
        <v>3.0212516955285378</v>
      </c>
      <c r="B359">
        <v>3.3615208981702094</v>
      </c>
    </row>
    <row r="360" spans="1:2" x14ac:dyDescent="0.3">
      <c r="A360">
        <v>2.9451486534374141</v>
      </c>
      <c r="B360">
        <v>3.4377377096100736</v>
      </c>
    </row>
    <row r="361" spans="1:2" x14ac:dyDescent="0.3">
      <c r="A361">
        <v>2.9452926598053861</v>
      </c>
      <c r="B361">
        <v>3.4376712787942187</v>
      </c>
    </row>
    <row r="362" spans="1:2" x14ac:dyDescent="0.3">
      <c r="A362">
        <v>2.9863673704554863</v>
      </c>
      <c r="B362">
        <v>3.3966248584275638</v>
      </c>
    </row>
    <row r="363" spans="1:2" x14ac:dyDescent="0.3">
      <c r="A363">
        <v>3.0274417369367583</v>
      </c>
      <c r="B363">
        <v>3.3555656910672673</v>
      </c>
    </row>
    <row r="364" spans="1:2" x14ac:dyDescent="0.3">
      <c r="A364">
        <v>3.0198085690596459</v>
      </c>
      <c r="B364">
        <v>3.3632317696927396</v>
      </c>
    </row>
    <row r="365" spans="1:2" x14ac:dyDescent="0.3">
      <c r="A365">
        <v>3.0199515024139258</v>
      </c>
      <c r="B365">
        <v>3.3631255976290384</v>
      </c>
    </row>
    <row r="366" spans="1:2" x14ac:dyDescent="0.3">
      <c r="A366">
        <v>3.0200954278000394</v>
      </c>
      <c r="B366">
        <v>3.3630561674850985</v>
      </c>
    </row>
    <row r="367" spans="1:2" x14ac:dyDescent="0.3">
      <c r="A367">
        <v>3.02024208632794</v>
      </c>
      <c r="B367">
        <v>3.3630879648147483</v>
      </c>
    </row>
    <row r="368" spans="1:2" x14ac:dyDescent="0.3">
      <c r="A368">
        <v>3.0126145871971861</v>
      </c>
      <c r="B368">
        <v>3.3709639970090519</v>
      </c>
    </row>
    <row r="369" spans="1:2" x14ac:dyDescent="0.3">
      <c r="A369">
        <v>3.0127623389801736</v>
      </c>
      <c r="B369">
        <v>3.3710362852678495</v>
      </c>
    </row>
    <row r="370" spans="1:2" x14ac:dyDescent="0.3">
      <c r="A370">
        <v>3.0129083294036736</v>
      </c>
      <c r="B370">
        <v>3.3710433379900775</v>
      </c>
    </row>
    <row r="371" spans="1:2" x14ac:dyDescent="0.3">
      <c r="A371">
        <v>3.053984963376978</v>
      </c>
      <c r="B371">
        <v>3.3300681518161617</v>
      </c>
    </row>
    <row r="372" spans="1:2" x14ac:dyDescent="0.3">
      <c r="A372">
        <v>3.0541288685135575</v>
      </c>
      <c r="B372">
        <v>3.3299979716894805</v>
      </c>
    </row>
    <row r="373" spans="1:2" x14ac:dyDescent="0.3">
      <c r="A373">
        <v>3.0542751423735615</v>
      </c>
      <c r="B373">
        <v>3.3300155220600063</v>
      </c>
    </row>
    <row r="374" spans="1:2" x14ac:dyDescent="0.3">
      <c r="A374">
        <v>3.0970818818833203</v>
      </c>
      <c r="B374">
        <v>3.2873903187177409</v>
      </c>
    </row>
    <row r="375" spans="1:2" x14ac:dyDescent="0.3">
      <c r="A375">
        <v>3.0972325692708793</v>
      </c>
      <c r="B375">
        <v>3.2875713330717802</v>
      </c>
    </row>
    <row r="376" spans="1:2" x14ac:dyDescent="0.3">
      <c r="A376">
        <v>3.0896111235543802</v>
      </c>
      <c r="B376">
        <v>3.2956715657940392</v>
      </c>
    </row>
    <row r="377" spans="1:2" x14ac:dyDescent="0.3">
      <c r="A377">
        <v>3.0897632686153886</v>
      </c>
      <c r="B377">
        <v>3.295906568053609</v>
      </c>
    </row>
    <row r="378" spans="1:2" x14ac:dyDescent="0.3">
      <c r="A378">
        <v>3.0899142394394516</v>
      </c>
      <c r="B378">
        <v>3.2960980800559461</v>
      </c>
    </row>
    <row r="379" spans="1:2" x14ac:dyDescent="0.3">
      <c r="A379">
        <v>3.1309932826352487</v>
      </c>
      <c r="B379">
        <v>3.2552121243447196</v>
      </c>
    </row>
    <row r="380" spans="1:2" x14ac:dyDescent="0.3">
      <c r="A380">
        <v>3.1311407712312662</v>
      </c>
      <c r="B380">
        <v>3.2552746649379607</v>
      </c>
    </row>
    <row r="381" spans="1:2" x14ac:dyDescent="0.3">
      <c r="A381">
        <v>3.1722173849631754</v>
      </c>
      <c r="B381">
        <v>3.2142987290827434</v>
      </c>
    </row>
    <row r="382" spans="1:2" x14ac:dyDescent="0.3">
      <c r="A382">
        <v>3.2150233348957462</v>
      </c>
      <c r="B382">
        <v>3.171644282140929</v>
      </c>
    </row>
    <row r="383" spans="1:2" x14ac:dyDescent="0.3">
      <c r="A383">
        <v>3.21517147134663</v>
      </c>
      <c r="B383">
        <v>3.1717308173588501</v>
      </c>
    </row>
    <row r="384" spans="1:2" x14ac:dyDescent="0.3">
      <c r="A384">
        <v>3.1390766084394719</v>
      </c>
      <c r="B384">
        <v>3.2482505615381814</v>
      </c>
    </row>
    <row r="385" spans="1:2" x14ac:dyDescent="0.3">
      <c r="A385">
        <v>3.1392311222320437</v>
      </c>
      <c r="B385">
        <v>3.2485732945963979</v>
      </c>
    </row>
    <row r="386" spans="1:2" x14ac:dyDescent="0.3">
      <c r="A386">
        <v>3.1803145384563276</v>
      </c>
      <c r="B386">
        <v>3.2078493029032025</v>
      </c>
    </row>
    <row r="387" spans="1:2" x14ac:dyDescent="0.3">
      <c r="A387">
        <v>3.2213973473166742</v>
      </c>
      <c r="B387">
        <v>3.1671028162493693</v>
      </c>
    </row>
    <row r="388" spans="1:2" x14ac:dyDescent="0.3">
      <c r="A388">
        <v>3.1452947708671664</v>
      </c>
      <c r="B388">
        <v>3.2433368736750023</v>
      </c>
    </row>
    <row r="389" spans="1:2" x14ac:dyDescent="0.3">
      <c r="A389">
        <v>3.1376688508907882</v>
      </c>
      <c r="B389">
        <v>3.2512713930684041</v>
      </c>
    </row>
    <row r="390" spans="1:2" x14ac:dyDescent="0.3">
      <c r="A390">
        <v>3.1378180805967588</v>
      </c>
      <c r="B390">
        <v>3.251398419215473</v>
      </c>
    </row>
    <row r="391" spans="1:2" x14ac:dyDescent="0.3">
      <c r="A391">
        <v>3.1259389926643903</v>
      </c>
      <c r="B391">
        <v>3.2634990873445981</v>
      </c>
    </row>
    <row r="392" spans="1:2" x14ac:dyDescent="0.3">
      <c r="A392">
        <v>3.0498452837527825</v>
      </c>
      <c r="B392">
        <v>3.3400615720998608</v>
      </c>
    </row>
    <row r="393" spans="1:2" x14ac:dyDescent="0.3">
      <c r="A393">
        <v>3.0500000000000003</v>
      </c>
      <c r="B393">
        <v>3.34039180347829</v>
      </c>
    </row>
    <row r="394" spans="1:2" x14ac:dyDescent="0.3">
      <c r="A394">
        <v>3.0501364028980995</v>
      </c>
      <c r="B394">
        <v>3.3400437626671513</v>
      </c>
    </row>
    <row r="395" spans="1:2" x14ac:dyDescent="0.3">
      <c r="A395">
        <v>3.0912025475915703</v>
      </c>
      <c r="B395">
        <v>3.2986800846475455</v>
      </c>
    </row>
    <row r="396" spans="1:2" x14ac:dyDescent="0.3">
      <c r="A396">
        <v>3.0913356724555783</v>
      </c>
      <c r="B396">
        <v>3.2982106351663592</v>
      </c>
    </row>
    <row r="397" spans="1:2" x14ac:dyDescent="0.3">
      <c r="A397">
        <v>3.0914692526018777</v>
      </c>
      <c r="B397">
        <v>3.2977580479922559</v>
      </c>
    </row>
    <row r="398" spans="1:2" x14ac:dyDescent="0.3">
      <c r="A398">
        <v>3.1325355794114533</v>
      </c>
      <c r="B398">
        <v>3.256401115013579</v>
      </c>
    </row>
    <row r="399" spans="1:2" x14ac:dyDescent="0.3">
      <c r="A399">
        <v>3.132671253861075</v>
      </c>
      <c r="B399">
        <v>3.2560260946292026</v>
      </c>
    </row>
    <row r="400" spans="1:2" x14ac:dyDescent="0.3">
      <c r="A400">
        <v>3.1250339878150277</v>
      </c>
      <c r="B400">
        <v>3.2635403892200459</v>
      </c>
    </row>
    <row r="401" spans="1:2" x14ac:dyDescent="0.3">
      <c r="A401">
        <v>3.12517532599102</v>
      </c>
      <c r="B401">
        <v>3.2633751364790253</v>
      </c>
    </row>
    <row r="402" spans="1:2" x14ac:dyDescent="0.3">
      <c r="A402">
        <v>3.1662442388078365</v>
      </c>
      <c r="B402">
        <v>3.222113981546296</v>
      </c>
    </row>
    <row r="403" spans="1:2" x14ac:dyDescent="0.3">
      <c r="A403">
        <v>3.1663789116348231</v>
      </c>
      <c r="B403">
        <v>3.2217018640272888</v>
      </c>
    </row>
    <row r="404" spans="1:2" x14ac:dyDescent="0.3">
      <c r="A404">
        <v>3.1665138940496229</v>
      </c>
      <c r="B404">
        <v>3.2213012127235734</v>
      </c>
    </row>
    <row r="405" spans="1:2" x14ac:dyDescent="0.3">
      <c r="A405">
        <v>3.1666468914339516</v>
      </c>
      <c r="B405">
        <v>3.2208270417727847</v>
      </c>
    </row>
    <row r="406" spans="1:2" x14ac:dyDescent="0.3">
      <c r="A406">
        <v>3.1667799798683616</v>
      </c>
      <c r="B406">
        <v>3.2203562430472208</v>
      </c>
    </row>
    <row r="407" spans="1:2" x14ac:dyDescent="0.3">
      <c r="A407">
        <v>3.1669149804979604</v>
      </c>
      <c r="B407">
        <v>3.2199562663656942</v>
      </c>
    </row>
    <row r="408" spans="1:2" x14ac:dyDescent="0.3">
      <c r="A408">
        <v>3.1592760390092551</v>
      </c>
      <c r="B408">
        <v>3.2274085075247561</v>
      </c>
    </row>
    <row r="409" spans="1:2" x14ac:dyDescent="0.3">
      <c r="A409">
        <v>3.1594133342651092</v>
      </c>
      <c r="B409">
        <v>3.2270935170008341</v>
      </c>
    </row>
    <row r="410" spans="1:2" x14ac:dyDescent="0.3">
      <c r="A410">
        <v>3.1595485898540665</v>
      </c>
      <c r="B410">
        <v>3.2267029832585123</v>
      </c>
    </row>
    <row r="411" spans="1:2" x14ac:dyDescent="0.3">
      <c r="A411">
        <v>3.1596849017020845</v>
      </c>
      <c r="B411">
        <v>3.2263515702221484</v>
      </c>
    </row>
    <row r="412" spans="1:2" x14ac:dyDescent="0.3">
      <c r="A412">
        <v>3.152042372575532</v>
      </c>
      <c r="B412">
        <v>3.2336709359053919</v>
      </c>
    </row>
    <row r="413" spans="1:2" x14ac:dyDescent="0.3">
      <c r="A413">
        <v>3.1521744593873069</v>
      </c>
      <c r="B413">
        <v>3.2331630400451972</v>
      </c>
    </row>
    <row r="414" spans="1:2" x14ac:dyDescent="0.3">
      <c r="A414">
        <v>3.1523138853681103</v>
      </c>
      <c r="B414">
        <v>3.2329269652601398</v>
      </c>
    </row>
    <row r="415" spans="1:2" x14ac:dyDescent="0.3">
      <c r="A415">
        <v>3.1524606869395693</v>
      </c>
      <c r="B415">
        <v>3.2329640604993579</v>
      </c>
    </row>
    <row r="416" spans="1:2" x14ac:dyDescent="0.3">
      <c r="A416">
        <v>3.1448348758179709</v>
      </c>
      <c r="B416">
        <v>3.2409026115512765</v>
      </c>
    </row>
    <row r="417" spans="1:2" x14ac:dyDescent="0.3">
      <c r="A417">
        <v>3.1449828064917442</v>
      </c>
      <c r="B417">
        <v>3.2409815253947278</v>
      </c>
    </row>
    <row r="418" spans="1:2" x14ac:dyDescent="0.3">
      <c r="A418">
        <v>3.1451264757156188</v>
      </c>
      <c r="B418">
        <v>3.2409026077604501</v>
      </c>
    </row>
    <row r="419" spans="1:2" x14ac:dyDescent="0.3">
      <c r="A419">
        <v>3.1452701631542923</v>
      </c>
      <c r="B419">
        <v>3.2408243647483612</v>
      </c>
    </row>
    <row r="420" spans="1:2" x14ac:dyDescent="0.3">
      <c r="A420">
        <v>3.1454104632780515</v>
      </c>
      <c r="B420">
        <v>3.2406206656283323</v>
      </c>
    </row>
    <row r="421" spans="1:2" x14ac:dyDescent="0.3">
      <c r="A421">
        <v>3.1455511640556475</v>
      </c>
      <c r="B421">
        <v>3.2404318055392998</v>
      </c>
    </row>
    <row r="422" spans="1:2" x14ac:dyDescent="0.3">
      <c r="A422">
        <v>3.145696017018262</v>
      </c>
      <c r="B422">
        <v>3.2403967300805823</v>
      </c>
    </row>
    <row r="423" spans="1:2" x14ac:dyDescent="0.3">
      <c r="A423">
        <v>3.1458541824640887</v>
      </c>
      <c r="B423">
        <v>3.2408547095556504</v>
      </c>
    </row>
    <row r="424" spans="1:2" x14ac:dyDescent="0.3">
      <c r="A424">
        <v>3.1460247680433442</v>
      </c>
      <c r="B424">
        <v>3.2417726939725262</v>
      </c>
    </row>
    <row r="425" spans="1:2" x14ac:dyDescent="0.3">
      <c r="A425">
        <v>3.1856915903276337</v>
      </c>
      <c r="B425">
        <v>3.2027746622142428</v>
      </c>
    </row>
    <row r="426" spans="1:2" x14ac:dyDescent="0.3">
      <c r="A426">
        <v>3.2267704101138919</v>
      </c>
      <c r="B426">
        <v>3.1618804320756495</v>
      </c>
    </row>
    <row r="427" spans="1:2" x14ac:dyDescent="0.3">
      <c r="A427">
        <v>3.2678477365656255</v>
      </c>
      <c r="B427">
        <v>3.1209308932509647</v>
      </c>
    </row>
    <row r="428" spans="1:2" x14ac:dyDescent="0.3">
      <c r="A428">
        <v>3.2679902766871858</v>
      </c>
      <c r="B428">
        <v>3.1208101570124538</v>
      </c>
    </row>
    <row r="429" spans="1:2" x14ac:dyDescent="0.3">
      <c r="A429">
        <v>3.2681315055903264</v>
      </c>
      <c r="B429">
        <v>3.1206408571287803</v>
      </c>
    </row>
    <row r="430" spans="1:2" x14ac:dyDescent="0.3">
      <c r="A430">
        <v>3.3109352840790809</v>
      </c>
      <c r="B430">
        <v>3.0779059863419165</v>
      </c>
    </row>
    <row r="431" spans="1:2" x14ac:dyDescent="0.3">
      <c r="A431">
        <v>3.3520145227260034</v>
      </c>
      <c r="B431">
        <v>3.0370272695612686</v>
      </c>
    </row>
    <row r="432" spans="1:2" x14ac:dyDescent="0.3">
      <c r="A432">
        <v>3.352162380556523</v>
      </c>
      <c r="B432">
        <v>3.037103485506444</v>
      </c>
    </row>
    <row r="433" spans="1:2" x14ac:dyDescent="0.3">
      <c r="A433">
        <v>3.3523095463601922</v>
      </c>
      <c r="B433">
        <v>3.0371540708275204</v>
      </c>
    </row>
    <row r="434" spans="1:2" x14ac:dyDescent="0.3">
      <c r="A434">
        <v>3.3951131609476408</v>
      </c>
      <c r="B434">
        <v>2.9944131296219161</v>
      </c>
    </row>
    <row r="435" spans="1:2" x14ac:dyDescent="0.3">
      <c r="A435">
        <v>3.4379135521294524</v>
      </c>
      <c r="B435">
        <v>2.9515528030223517</v>
      </c>
    </row>
    <row r="436" spans="1:2" x14ac:dyDescent="0.3">
      <c r="A436">
        <v>3.4789853605492937</v>
      </c>
      <c r="B436">
        <v>2.9103988926461017</v>
      </c>
    </row>
    <row r="437" spans="1:2" x14ac:dyDescent="0.3">
      <c r="A437">
        <v>3.5217840216599932</v>
      </c>
      <c r="B437">
        <v>2.8674744893386692</v>
      </c>
    </row>
    <row r="438" spans="1:2" x14ac:dyDescent="0.3">
      <c r="A438">
        <v>3.5645836661785286</v>
      </c>
      <c r="B438">
        <v>2.8245865085436788</v>
      </c>
    </row>
    <row r="439" spans="1:2" x14ac:dyDescent="0.3">
      <c r="A439">
        <v>3.605661338647673</v>
      </c>
      <c r="B439">
        <v>2.7836497851786635</v>
      </c>
    </row>
    <row r="440" spans="1:2" x14ac:dyDescent="0.3">
      <c r="A440">
        <v>3.6058084680217437</v>
      </c>
      <c r="B440">
        <v>2.7836990212553623</v>
      </c>
    </row>
    <row r="441" spans="1:2" x14ac:dyDescent="0.3">
      <c r="A441">
        <v>3.6059567629277272</v>
      </c>
      <c r="B441">
        <v>2.7837914251806719</v>
      </c>
    </row>
    <row r="442" spans="1:2" x14ac:dyDescent="0.3">
      <c r="A442">
        <v>3.6487574090688977</v>
      </c>
      <c r="B442">
        <v>2.7409405415203127</v>
      </c>
    </row>
    <row r="443" spans="1:2" x14ac:dyDescent="0.3">
      <c r="A443">
        <v>3.6915554145664013</v>
      </c>
      <c r="B443">
        <v>2.697991856242679</v>
      </c>
    </row>
    <row r="444" spans="1:2" x14ac:dyDescent="0.3">
      <c r="A444">
        <v>3.6916933290058527</v>
      </c>
      <c r="B444">
        <v>2.6976997984445807</v>
      </c>
    </row>
    <row r="445" spans="1:2" x14ac:dyDescent="0.3">
      <c r="A445">
        <v>3.6918346307602183</v>
      </c>
      <c r="B445">
        <v>2.6975331967544225</v>
      </c>
    </row>
    <row r="446" spans="1:2" x14ac:dyDescent="0.3">
      <c r="A446">
        <v>3.6919779357598541</v>
      </c>
      <c r="B446">
        <v>2.6974407893335264</v>
      </c>
    </row>
    <row r="447" spans="1:2" x14ac:dyDescent="0.3">
      <c r="A447">
        <v>3.6921297818740864</v>
      </c>
      <c r="B447">
        <v>2.6976647194902768</v>
      </c>
    </row>
    <row r="448" spans="1:2" x14ac:dyDescent="0.3">
      <c r="A448">
        <v>3.6160456474679106</v>
      </c>
      <c r="B448">
        <v>2.774581815557839</v>
      </c>
    </row>
    <row r="449" spans="1:2" x14ac:dyDescent="0.3">
      <c r="A449">
        <v>3.616202738447849</v>
      </c>
      <c r="B449">
        <v>2.7750000000000004</v>
      </c>
    </row>
    <row r="450" spans="1:2" x14ac:dyDescent="0.3">
      <c r="A450">
        <v>3.6163579028494741</v>
      </c>
      <c r="B450">
        <v>2.7753468296898225</v>
      </c>
    </row>
    <row r="451" spans="1:2" x14ac:dyDescent="0.3">
      <c r="A451">
        <v>3.616511279040572</v>
      </c>
      <c r="B451">
        <v>2.7756274293601173</v>
      </c>
    </row>
    <row r="452" spans="1:2" x14ac:dyDescent="0.3">
      <c r="A452">
        <v>3.5404173630646398</v>
      </c>
      <c r="B452">
        <v>2.8442982450663403</v>
      </c>
    </row>
    <row r="453" spans="1:2" x14ac:dyDescent="0.3">
      <c r="A453">
        <v>3.5327924294932611</v>
      </c>
      <c r="B453">
        <v>2.8522692979782422</v>
      </c>
    </row>
    <row r="454" spans="1:2" x14ac:dyDescent="0.3">
      <c r="A454">
        <v>3.5329409998783849</v>
      </c>
      <c r="B454">
        <v>2.8523719048346887</v>
      </c>
    </row>
    <row r="455" spans="1:2" x14ac:dyDescent="0.3">
      <c r="A455">
        <v>3.4568329831317213</v>
      </c>
      <c r="B455">
        <v>2.9284044697730773</v>
      </c>
    </row>
    <row r="456" spans="1:2" x14ac:dyDescent="0.3">
      <c r="A456">
        <v>3.3685227359631194</v>
      </c>
      <c r="B456">
        <v>3.0088225746396731</v>
      </c>
    </row>
    <row r="457" spans="1:2" x14ac:dyDescent="0.3">
      <c r="A457">
        <v>3.3686777140924509</v>
      </c>
      <c r="B457">
        <v>3.0091625053556594</v>
      </c>
    </row>
    <row r="458" spans="1:2" x14ac:dyDescent="0.3">
      <c r="A458">
        <v>3.368829283449283</v>
      </c>
      <c r="B458">
        <v>3.0093761852383345</v>
      </c>
    </row>
    <row r="459" spans="1:2" x14ac:dyDescent="0.3">
      <c r="A459">
        <v>3.3689823802406678</v>
      </c>
      <c r="B459">
        <v>3.0096464367711042</v>
      </c>
    </row>
    <row r="460" spans="1:2" x14ac:dyDescent="0.3">
      <c r="A460">
        <v>3.2928899358193457</v>
      </c>
      <c r="B460">
        <v>3.0862557544999167</v>
      </c>
    </row>
    <row r="461" spans="1:2" x14ac:dyDescent="0.3">
      <c r="A461">
        <v>3.2852648532231505</v>
      </c>
      <c r="B461">
        <v>3.0942212879741686</v>
      </c>
    </row>
    <row r="462" spans="1:2" x14ac:dyDescent="0.3">
      <c r="A462">
        <v>3.2853958395526353</v>
      </c>
      <c r="B462">
        <v>3.0936726335106441</v>
      </c>
    </row>
    <row r="463" spans="1:2" x14ac:dyDescent="0.3">
      <c r="A463">
        <v>3.2777665285910853</v>
      </c>
      <c r="B463">
        <v>3.1014815608606461</v>
      </c>
    </row>
    <row r="464" spans="1:2" x14ac:dyDescent="0.3">
      <c r="A464">
        <v>3.1895025699652511</v>
      </c>
      <c r="B464">
        <v>3.1836140562001098</v>
      </c>
    </row>
    <row r="465" spans="1:2" x14ac:dyDescent="0.3">
      <c r="A465">
        <v>3.1819112957030637</v>
      </c>
      <c r="B465">
        <v>3.19283175019318</v>
      </c>
    </row>
    <row r="466" spans="1:2" x14ac:dyDescent="0.3">
      <c r="A466">
        <v>3.182081622629239</v>
      </c>
      <c r="B466">
        <v>3.1937401548663424</v>
      </c>
    </row>
    <row r="467" spans="1:2" x14ac:dyDescent="0.3">
      <c r="A467">
        <v>3.182248503526711</v>
      </c>
      <c r="B467">
        <v>3.1945209288467811</v>
      </c>
    </row>
    <row r="468" spans="1:2" x14ac:dyDescent="0.3">
      <c r="A468">
        <v>3.0939585972419472</v>
      </c>
      <c r="B468">
        <v>3.1599163997814639</v>
      </c>
    </row>
    <row r="469" spans="1:2" x14ac:dyDescent="0.3">
      <c r="A469">
        <v>3.0646356511533357</v>
      </c>
      <c r="B469">
        <v>3.1898214031763867</v>
      </c>
    </row>
    <row r="470" spans="1:2" x14ac:dyDescent="0.3">
      <c r="A470">
        <v>3.0647768079203761</v>
      </c>
      <c r="B470">
        <v>3.1896494315852917</v>
      </c>
    </row>
    <row r="471" spans="1:2" x14ac:dyDescent="0.3">
      <c r="A471">
        <v>2.9886801723811764</v>
      </c>
      <c r="B471">
        <v>3.2661035227260391</v>
      </c>
    </row>
    <row r="472" spans="1:2" x14ac:dyDescent="0.3">
      <c r="A472">
        <v>2.9126189471054911</v>
      </c>
      <c r="B472">
        <v>3.3359851051080689</v>
      </c>
    </row>
    <row r="473" spans="1:2" x14ac:dyDescent="0.3">
      <c r="A473">
        <v>2.9128093168745988</v>
      </c>
      <c r="B473">
        <v>3.3376358372972454</v>
      </c>
    </row>
    <row r="474" spans="1:2" x14ac:dyDescent="0.3">
      <c r="A474">
        <v>2.9129854927368282</v>
      </c>
      <c r="B474">
        <v>3.3387608692316704</v>
      </c>
    </row>
    <row r="475" spans="1:2" x14ac:dyDescent="0.3">
      <c r="A475">
        <v>2.9131572912088863</v>
      </c>
      <c r="B475">
        <v>3.3397237756041949</v>
      </c>
    </row>
    <row r="476" spans="1:2" x14ac:dyDescent="0.3">
      <c r="A476">
        <v>2.8370722976531249</v>
      </c>
      <c r="B476">
        <v>3.4166090513167338</v>
      </c>
    </row>
    <row r="477" spans="1:2" x14ac:dyDescent="0.3">
      <c r="A477">
        <v>2.8372315041565384</v>
      </c>
      <c r="B477">
        <v>3.4171055884801982</v>
      </c>
    </row>
    <row r="478" spans="1:2" x14ac:dyDescent="0.3">
      <c r="A478">
        <v>2.837375156967076</v>
      </c>
      <c r="B478">
        <v>3.4170260629445588</v>
      </c>
    </row>
    <row r="479" spans="1:2" x14ac:dyDescent="0.3">
      <c r="A479">
        <v>2.8297407607823848</v>
      </c>
      <c r="B479">
        <v>3.424646648696732</v>
      </c>
    </row>
    <row r="480" spans="1:2" x14ac:dyDescent="0.3">
      <c r="A480">
        <v>2.7414345929717752</v>
      </c>
      <c r="B480">
        <v>3.5052158408963825</v>
      </c>
    </row>
    <row r="481" spans="1:2" x14ac:dyDescent="0.3">
      <c r="A481">
        <v>2.7415947680841333</v>
      </c>
      <c r="B481">
        <v>3.5057482524652079</v>
      </c>
    </row>
    <row r="482" spans="1:2" x14ac:dyDescent="0.3">
      <c r="A482">
        <v>2.7417531549859642</v>
      </c>
      <c r="B482">
        <v>3.5062144340145061</v>
      </c>
    </row>
    <row r="483" spans="1:2" x14ac:dyDescent="0.3">
      <c r="A483">
        <v>2.7419127340339648</v>
      </c>
      <c r="B483">
        <v>3.5067247691256407</v>
      </c>
    </row>
    <row r="484" spans="1:2" x14ac:dyDescent="0.3">
      <c r="A484">
        <v>2.7420713444642937</v>
      </c>
      <c r="B484">
        <v>3.5071992295081866</v>
      </c>
    </row>
    <row r="485" spans="1:2" x14ac:dyDescent="0.3">
      <c r="A485">
        <v>2.7422280921804139</v>
      </c>
      <c r="B485">
        <v>3.5076047004756079</v>
      </c>
    </row>
    <row r="486" spans="1:2" x14ac:dyDescent="0.3">
      <c r="A486">
        <v>2.7423644803889573</v>
      </c>
      <c r="B486">
        <v>3.5072561156068498</v>
      </c>
    </row>
    <row r="487" spans="1:2" x14ac:dyDescent="0.3">
      <c r="A487">
        <v>2.7425066430211467</v>
      </c>
      <c r="B487">
        <v>3.5071213982805287</v>
      </c>
    </row>
    <row r="488" spans="1:2" x14ac:dyDescent="0.3">
      <c r="A488">
        <v>2.6664245925658778</v>
      </c>
      <c r="B488">
        <v>3.5762316777150187</v>
      </c>
    </row>
    <row r="489" spans="1:2" x14ac:dyDescent="0.3">
      <c r="A489">
        <v>2.6665967077025803</v>
      </c>
      <c r="B489">
        <v>3.5772063124077085</v>
      </c>
    </row>
    <row r="490" spans="1:2" x14ac:dyDescent="0.3">
      <c r="A490">
        <v>2.6667576279041127</v>
      </c>
      <c r="B490">
        <v>3.5777663198718748</v>
      </c>
    </row>
    <row r="491" spans="1:2" x14ac:dyDescent="0.3">
      <c r="A491">
        <v>2.6669180265449688</v>
      </c>
      <c r="B491">
        <v>3.578307010273948</v>
      </c>
    </row>
    <row r="492" spans="1:2" x14ac:dyDescent="0.3">
      <c r="A492">
        <v>2.6670764134467997</v>
      </c>
      <c r="B492">
        <v>3.5787731918232462</v>
      </c>
    </row>
    <row r="493" spans="1:2" x14ac:dyDescent="0.3">
      <c r="A493">
        <v>2.6672328444982756</v>
      </c>
      <c r="B493">
        <v>3.5791669344705022</v>
      </c>
    </row>
    <row r="494" spans="1:2" x14ac:dyDescent="0.3">
      <c r="A494">
        <v>2.6673705924928166</v>
      </c>
      <c r="B494">
        <v>3.5788687120460958</v>
      </c>
    </row>
    <row r="495" spans="1:2" x14ac:dyDescent="0.3">
      <c r="A495">
        <v>2.6597309248214174</v>
      </c>
      <c r="B495">
        <v>3.5862940575498325</v>
      </c>
    </row>
    <row r="496" spans="1:2" x14ac:dyDescent="0.3">
      <c r="A496">
        <v>2.583630675604959</v>
      </c>
      <c r="B496">
        <v>3.654730308792113</v>
      </c>
    </row>
    <row r="497" spans="1:2" x14ac:dyDescent="0.3">
      <c r="A497">
        <v>2.5837915213028104</v>
      </c>
      <c r="B497">
        <v>3.655287556860682</v>
      </c>
    </row>
    <row r="498" spans="1:2" x14ac:dyDescent="0.3">
      <c r="A498">
        <v>2.5839486229310524</v>
      </c>
      <c r="B498">
        <v>3.6557061356844538</v>
      </c>
    </row>
    <row r="499" spans="1:2" x14ac:dyDescent="0.3">
      <c r="A499">
        <v>2.6250304785897658</v>
      </c>
      <c r="B499">
        <v>3.6149243452664268</v>
      </c>
    </row>
    <row r="500" spans="1:2" x14ac:dyDescent="0.3">
      <c r="A500">
        <v>2.6251861459283292</v>
      </c>
      <c r="B500">
        <v>3.6152898022502495</v>
      </c>
    </row>
    <row r="501" spans="1:2" x14ac:dyDescent="0.3">
      <c r="A501">
        <v>2.6253379015574549</v>
      </c>
      <c r="B501">
        <v>3.6155103811067599</v>
      </c>
    </row>
    <row r="502" spans="1:2" x14ac:dyDescent="0.3">
      <c r="A502">
        <v>2.6254734515406777</v>
      </c>
      <c r="B502">
        <v>3.6151307508557431</v>
      </c>
    </row>
    <row r="503" spans="1:2" x14ac:dyDescent="0.3">
      <c r="A503">
        <v>2.6178349201267785</v>
      </c>
      <c r="B503">
        <v>3.6225981799705838</v>
      </c>
    </row>
    <row r="504" spans="1:2" x14ac:dyDescent="0.3">
      <c r="A504">
        <v>2.5417345405266962</v>
      </c>
      <c r="B504">
        <v>3.6989136021897617</v>
      </c>
    </row>
    <row r="505" spans="1:2" x14ac:dyDescent="0.3">
      <c r="A505">
        <v>2.5419096732675728</v>
      </c>
      <c r="B505">
        <v>3.7</v>
      </c>
    </row>
    <row r="506" spans="1:2" x14ac:dyDescent="0.3">
      <c r="A506">
        <v>2.5847436606463376</v>
      </c>
      <c r="B506">
        <v>3.6583839769912845</v>
      </c>
    </row>
    <row r="507" spans="1:2" x14ac:dyDescent="0.3">
      <c r="A507">
        <v>2.6275704647075497</v>
      </c>
      <c r="B507">
        <v>3.6165019051843172</v>
      </c>
    </row>
    <row r="508" spans="1:2" x14ac:dyDescent="0.3">
      <c r="A508">
        <v>2.6277330091210764</v>
      </c>
      <c r="B508">
        <v>3.6171220686482619</v>
      </c>
    </row>
    <row r="509" spans="1:2" x14ac:dyDescent="0.3">
      <c r="A509">
        <v>2.6278972961147722</v>
      </c>
      <c r="B509">
        <v>3.6178067721184695</v>
      </c>
    </row>
    <row r="510" spans="1:2" x14ac:dyDescent="0.3">
      <c r="A510">
        <v>2.6280437119403217</v>
      </c>
      <c r="B510">
        <v>3.617829580472161</v>
      </c>
    </row>
    <row r="511" spans="1:2" x14ac:dyDescent="0.3">
      <c r="A511">
        <v>2.6281917735386284</v>
      </c>
      <c r="B511">
        <v>3.6179133433724027</v>
      </c>
    </row>
    <row r="512" spans="1:2" x14ac:dyDescent="0.3">
      <c r="A512">
        <v>2.5486438869317509</v>
      </c>
      <c r="B512">
        <v>3.6984125905988594</v>
      </c>
    </row>
    <row r="513" spans="1:2" x14ac:dyDescent="0.3">
      <c r="A513">
        <v>2.5488144859575899</v>
      </c>
      <c r="B513">
        <v>3.6993310730373303</v>
      </c>
    </row>
    <row r="514" spans="1:2" x14ac:dyDescent="0.3">
      <c r="A514">
        <v>2.548978346985582</v>
      </c>
      <c r="B514">
        <v>3.7</v>
      </c>
    </row>
    <row r="515" spans="1:2" x14ac:dyDescent="0.3">
      <c r="A515">
        <v>2.5510914318956144</v>
      </c>
      <c r="B515">
        <v>3.6986791970753456</v>
      </c>
    </row>
    <row r="516" spans="1:2" x14ac:dyDescent="0.3">
      <c r="A516">
        <v>2.5512555252744855</v>
      </c>
      <c r="B516">
        <v>3.6993567296261278</v>
      </c>
    </row>
    <row r="517" spans="1:2" x14ac:dyDescent="0.3">
      <c r="A517">
        <v>2.5514156107012034</v>
      </c>
      <c r="B517">
        <v>3.6998858195045594</v>
      </c>
    </row>
    <row r="518" spans="1:2" x14ac:dyDescent="0.3">
      <c r="A518">
        <v>2.5515570698357801</v>
      </c>
      <c r="B518">
        <v>3.6997250467111122</v>
      </c>
    </row>
    <row r="519" spans="1:2" x14ac:dyDescent="0.3">
      <c r="A519">
        <v>2.5516981610947109</v>
      </c>
      <c r="B519">
        <v>3.6995506488937275</v>
      </c>
    </row>
    <row r="520" spans="1:2" x14ac:dyDescent="0.3">
      <c r="A520">
        <v>2.5518449835226118</v>
      </c>
      <c r="B520">
        <v>3.6995885165937565</v>
      </c>
    </row>
    <row r="521" spans="1:2" x14ac:dyDescent="0.3">
      <c r="A521">
        <v>2.5520018935745803</v>
      </c>
      <c r="B521">
        <v>3.7</v>
      </c>
    </row>
    <row r="522" spans="1:2" x14ac:dyDescent="0.3">
      <c r="A522">
        <v>2.593094753488645</v>
      </c>
      <c r="B522">
        <v>3.6596257745949945</v>
      </c>
    </row>
    <row r="523" spans="1:2" x14ac:dyDescent="0.3">
      <c r="A523">
        <v>2.6341810690290375</v>
      </c>
      <c r="B523">
        <v>3.6190091649799001</v>
      </c>
    </row>
    <row r="524" spans="1:2" x14ac:dyDescent="0.3">
      <c r="A524">
        <v>2.6343281237984675</v>
      </c>
      <c r="B524">
        <v>3.619055637921754</v>
      </c>
    </row>
    <row r="525" spans="1:2" x14ac:dyDescent="0.3">
      <c r="A525">
        <v>2.6344675886479938</v>
      </c>
      <c r="B525">
        <v>3.6188210027190189</v>
      </c>
    </row>
    <row r="526" spans="1:2" x14ac:dyDescent="0.3">
      <c r="A526">
        <v>2.6346124361448466</v>
      </c>
      <c r="B526">
        <v>3.6187857248246726</v>
      </c>
    </row>
    <row r="527" spans="1:2" x14ac:dyDescent="0.3">
      <c r="A527">
        <v>2.6347737607419699</v>
      </c>
      <c r="B527">
        <v>3.6193607099033169</v>
      </c>
    </row>
    <row r="528" spans="1:2" x14ac:dyDescent="0.3">
      <c r="A528">
        <v>2.6349536729138792</v>
      </c>
      <c r="B528">
        <v>3.6206241236777275</v>
      </c>
    </row>
    <row r="529" spans="1:2" x14ac:dyDescent="0.3">
      <c r="A529">
        <v>2.6351495587762956</v>
      </c>
      <c r="B529">
        <v>3.6224791556190787</v>
      </c>
    </row>
    <row r="530" spans="1:2" x14ac:dyDescent="0.3">
      <c r="A530">
        <v>2.6762690608681088</v>
      </c>
      <c r="B530">
        <v>3.5830916775380781</v>
      </c>
    </row>
    <row r="531" spans="1:2" x14ac:dyDescent="0.3">
      <c r="A531">
        <v>2.7173766165755704</v>
      </c>
      <c r="B531">
        <v>3.5432617407774001</v>
      </c>
    </row>
    <row r="532" spans="1:2" x14ac:dyDescent="0.3">
      <c r="A532">
        <v>2.7175527144195004</v>
      </c>
      <c r="B532">
        <v>3.5443838831451724</v>
      </c>
    </row>
    <row r="533" spans="1:2" x14ac:dyDescent="0.3">
      <c r="A533">
        <v>2.7177303225020699</v>
      </c>
      <c r="B533">
        <v>3.5455619602773822</v>
      </c>
    </row>
    <row r="534" spans="1:2" x14ac:dyDescent="0.3">
      <c r="A534">
        <v>2.7428452822193079</v>
      </c>
      <c r="B534">
        <v>3.5213541725516775</v>
      </c>
    </row>
    <row r="535" spans="1:2" x14ac:dyDescent="0.3">
      <c r="A535">
        <v>2.7430144871772715</v>
      </c>
      <c r="B535">
        <v>3.5222210228466233</v>
      </c>
    </row>
    <row r="536" spans="1:2" x14ac:dyDescent="0.3">
      <c r="A536">
        <v>2.6669580940286504</v>
      </c>
      <c r="B536">
        <v>3.6001655728976862</v>
      </c>
    </row>
    <row r="537" spans="1:2" x14ac:dyDescent="0.3">
      <c r="A537">
        <v>2.6671499332215585</v>
      </c>
      <c r="B537">
        <v>3.601870728190574</v>
      </c>
    </row>
    <row r="538" spans="1:2" x14ac:dyDescent="0.3">
      <c r="A538">
        <v>2.6673301358250541</v>
      </c>
      <c r="B538">
        <v>3.6031448986904095</v>
      </c>
    </row>
    <row r="539" spans="1:2" x14ac:dyDescent="0.3">
      <c r="A539">
        <v>2.6675045104521673</v>
      </c>
      <c r="B539">
        <v>3.6042032182131187</v>
      </c>
    </row>
    <row r="540" spans="1:2" x14ac:dyDescent="0.3">
      <c r="A540">
        <v>2.6676735024226041</v>
      </c>
      <c r="B540">
        <v>3.605062180081152</v>
      </c>
    </row>
    <row r="541" spans="1:2" x14ac:dyDescent="0.3">
      <c r="A541">
        <v>2.6678442950632673</v>
      </c>
      <c r="B541">
        <v>3.6059878334390483</v>
      </c>
    </row>
    <row r="542" spans="1:2" x14ac:dyDescent="0.3">
      <c r="A542">
        <v>2.7106548930924426</v>
      </c>
      <c r="B542">
        <v>3.5635055382233154</v>
      </c>
    </row>
    <row r="543" spans="1:2" x14ac:dyDescent="0.3">
      <c r="A543">
        <v>2.7517378977239688</v>
      </c>
      <c r="B543">
        <v>3.52276630235392</v>
      </c>
    </row>
    <row r="544" spans="1:2" x14ac:dyDescent="0.3">
      <c r="A544">
        <v>2.7519101425225645</v>
      </c>
      <c r="B544">
        <v>3.5237457393389415</v>
      </c>
    </row>
    <row r="545" spans="1:2" x14ac:dyDescent="0.3">
      <c r="A545">
        <v>2.752099542092016</v>
      </c>
      <c r="B545">
        <v>3.5253605382075164</v>
      </c>
    </row>
    <row r="546" spans="1:2" x14ac:dyDescent="0.3">
      <c r="A546">
        <v>2.7949406740709781</v>
      </c>
      <c r="B546">
        <v>3.4840091300209397</v>
      </c>
    </row>
    <row r="547" spans="1:2" x14ac:dyDescent="0.3">
      <c r="A547">
        <v>2.837775881266146</v>
      </c>
      <c r="B547">
        <v>3.4424382853975244</v>
      </c>
    </row>
    <row r="548" spans="1:2" x14ac:dyDescent="0.3">
      <c r="A548">
        <v>2.8806075258382164</v>
      </c>
      <c r="B548">
        <v>3.4007354917704959</v>
      </c>
    </row>
    <row r="549" spans="1:2" x14ac:dyDescent="0.3">
      <c r="A549">
        <v>2.8807730713656703</v>
      </c>
      <c r="B549">
        <v>3.4014668076021159</v>
      </c>
    </row>
    <row r="550" spans="1:2" x14ac:dyDescent="0.3">
      <c r="A550">
        <v>2.9218525133740991</v>
      </c>
      <c r="B550">
        <v>3.3605956227291074</v>
      </c>
    </row>
    <row r="551" spans="1:2" x14ac:dyDescent="0.3">
      <c r="A551">
        <v>2.922010333447532</v>
      </c>
      <c r="B551">
        <v>3.3610408106340262</v>
      </c>
    </row>
    <row r="552" spans="1:2" x14ac:dyDescent="0.3">
      <c r="A552">
        <v>2.9221896260295632</v>
      </c>
      <c r="B552">
        <v>3.3622812766351866</v>
      </c>
    </row>
    <row r="553" spans="1:2" x14ac:dyDescent="0.3">
      <c r="A553">
        <v>2.9633177055068041</v>
      </c>
      <c r="B553">
        <v>3.3232114794959626</v>
      </c>
    </row>
    <row r="554" spans="1:2" x14ac:dyDescent="0.3">
      <c r="A554">
        <v>3.0061632133042164</v>
      </c>
      <c r="B554">
        <v>3.2820221386593866</v>
      </c>
    </row>
    <row r="555" spans="1:2" x14ac:dyDescent="0.3">
      <c r="A555">
        <v>3.0489971426022735</v>
      </c>
      <c r="B555">
        <v>3.2404039645133582</v>
      </c>
    </row>
    <row r="556" spans="1:2" x14ac:dyDescent="0.3">
      <c r="A556">
        <v>3.0491731630021435</v>
      </c>
      <c r="B556">
        <v>3.241523238582618</v>
      </c>
    </row>
    <row r="557" spans="1:2" x14ac:dyDescent="0.3">
      <c r="A557">
        <v>3.0493486993462526</v>
      </c>
      <c r="B557">
        <v>3.24262458466074</v>
      </c>
    </row>
    <row r="558" spans="1:2" x14ac:dyDescent="0.3">
      <c r="A558">
        <v>3.0495024727501767</v>
      </c>
      <c r="B558">
        <v>3.2429198959171952</v>
      </c>
    </row>
    <row r="559" spans="1:2" x14ac:dyDescent="0.3">
      <c r="A559">
        <v>3.0496623839254222</v>
      </c>
      <c r="B559">
        <v>3.2434425320374016</v>
      </c>
    </row>
    <row r="560" spans="1:2" x14ac:dyDescent="0.3">
      <c r="A560">
        <v>3.0498278713721687</v>
      </c>
      <c r="B560">
        <v>3.2441716967317094</v>
      </c>
    </row>
    <row r="561" spans="1:2" x14ac:dyDescent="0.3">
      <c r="A561">
        <v>3.05</v>
      </c>
      <c r="B561">
        <v>3.2451468310958185</v>
      </c>
    </row>
    <row r="562" spans="1:2" x14ac:dyDescent="0.3">
      <c r="A562">
        <v>3.0928374817282607</v>
      </c>
      <c r="B562">
        <v>3.2036602284388032</v>
      </c>
    </row>
    <row r="563" spans="1:2" x14ac:dyDescent="0.3">
      <c r="A563">
        <v>3.1356700508868043</v>
      </c>
      <c r="B563">
        <v>3.161991678755228</v>
      </c>
    </row>
    <row r="564" spans="1:2" x14ac:dyDescent="0.3">
      <c r="A564">
        <v>3.1785023561484209</v>
      </c>
      <c r="B564">
        <v>3.1203133551114002</v>
      </c>
    </row>
    <row r="565" spans="1:2" x14ac:dyDescent="0.3">
      <c r="A565">
        <v>3.2213332201137228</v>
      </c>
      <c r="B565">
        <v>3.0785816501225858</v>
      </c>
    </row>
    <row r="566" spans="1:2" x14ac:dyDescent="0.3">
      <c r="A566">
        <v>3.2641447992068171</v>
      </c>
      <c r="B566">
        <v>3.0361356906075541</v>
      </c>
    </row>
    <row r="567" spans="1:2" x14ac:dyDescent="0.3">
      <c r="A567">
        <v>3.306955952006331</v>
      </c>
      <c r="B567">
        <v>2.9936739424414043</v>
      </c>
    </row>
    <row r="568" spans="1:2" x14ac:dyDescent="0.3">
      <c r="A568">
        <v>3.3497764224439122</v>
      </c>
      <c r="B568">
        <v>2.9515572919814401</v>
      </c>
    </row>
    <row r="569" spans="1:2" x14ac:dyDescent="0.3">
      <c r="A569">
        <v>3.3926126455744581</v>
      </c>
      <c r="B569">
        <v>2.9100240745942578</v>
      </c>
    </row>
    <row r="570" spans="1:2" x14ac:dyDescent="0.3">
      <c r="A570">
        <v>3.4354430223498</v>
      </c>
      <c r="B570">
        <v>2.8682743255328469</v>
      </c>
    </row>
    <row r="571" spans="1:2" x14ac:dyDescent="0.3">
      <c r="A571">
        <v>3.4782732773229217</v>
      </c>
      <c r="B571">
        <v>2.8265200652780949</v>
      </c>
    </row>
    <row r="572" spans="1:2" x14ac:dyDescent="0.3">
      <c r="A572">
        <v>3.5210968536367049</v>
      </c>
      <c r="B572">
        <v>2.7845184472700648</v>
      </c>
    </row>
    <row r="573" spans="1:2" x14ac:dyDescent="0.3">
      <c r="A573">
        <v>3.5639161466843583</v>
      </c>
      <c r="B573">
        <v>2.7423581897757501</v>
      </c>
    </row>
    <row r="574" spans="1:2" x14ac:dyDescent="0.3">
      <c r="A574">
        <v>3.6067252897992708</v>
      </c>
      <c r="B574">
        <v>2.6998220088465841</v>
      </c>
    </row>
    <row r="575" spans="1:2" x14ac:dyDescent="0.3">
      <c r="A575">
        <v>3.6495300481383199</v>
      </c>
      <c r="B575">
        <v>2.6571234288113628</v>
      </c>
    </row>
    <row r="576" spans="1:2" x14ac:dyDescent="0.3">
      <c r="A576">
        <v>3.6923450173159504</v>
      </c>
      <c r="B576">
        <v>2.6148030279828554</v>
      </c>
    </row>
    <row r="577" spans="1:2" x14ac:dyDescent="0.3">
      <c r="A577">
        <v>3.7351732626044707</v>
      </c>
      <c r="B577">
        <v>2.5729743349650871</v>
      </c>
    </row>
    <row r="578" spans="1:2" x14ac:dyDescent="0.3">
      <c r="A578">
        <v>3.7780026040845915</v>
      </c>
      <c r="B578">
        <v>2.5311862416362367</v>
      </c>
    </row>
    <row r="579" spans="1:2" x14ac:dyDescent="0.3">
      <c r="A579">
        <v>3.8208278246857761</v>
      </c>
      <c r="B579">
        <v>2.4892455231615833</v>
      </c>
    </row>
    <row r="580" spans="1:2" x14ac:dyDescent="0.3">
      <c r="A580">
        <v>3.8636526595972738</v>
      </c>
      <c r="B580">
        <v>2.4472905198837207</v>
      </c>
    </row>
    <row r="581" spans="1:2" x14ac:dyDescent="0.3">
      <c r="A581">
        <v>3.9064761953166238</v>
      </c>
      <c r="B581">
        <v>2.4052873983781664</v>
      </c>
    </row>
    <row r="582" spans="1:2" x14ac:dyDescent="0.3">
      <c r="A582">
        <v>3.9492810348539997</v>
      </c>
      <c r="B582">
        <v>2.3625918256883778</v>
      </c>
    </row>
    <row r="583" spans="1:2" x14ac:dyDescent="0.3">
      <c r="A583">
        <v>3.9920865645913426</v>
      </c>
      <c r="B583">
        <v>2.3199218159603436</v>
      </c>
    </row>
    <row r="584" spans="1:2" x14ac:dyDescent="0.3">
      <c r="A584">
        <v>4.0348948957040678</v>
      </c>
      <c r="B584">
        <v>2.2773555608760825</v>
      </c>
    </row>
    <row r="585" spans="1:2" x14ac:dyDescent="0.3">
      <c r="A585">
        <v>4.0777050132083605</v>
      </c>
      <c r="B585">
        <v>2.2348554684424933</v>
      </c>
    </row>
    <row r="586" spans="1:2" x14ac:dyDescent="0.3">
      <c r="A586">
        <v>4.1205259505434153</v>
      </c>
      <c r="B586">
        <v>2.1927561104815556</v>
      </c>
    </row>
    <row r="587" spans="1:2" x14ac:dyDescent="0.3">
      <c r="A587">
        <v>4.1633500749529988</v>
      </c>
      <c r="B587">
        <v>2.1507747923179843</v>
      </c>
    </row>
    <row r="588" spans="1:2" x14ac:dyDescent="0.3">
      <c r="A588">
        <v>4.2061769195490983</v>
      </c>
      <c r="B588">
        <v>2.1088942218031375</v>
      </c>
    </row>
    <row r="589" spans="1:2" x14ac:dyDescent="0.3">
      <c r="A589">
        <v>4.2489989936796473</v>
      </c>
      <c r="B589">
        <v>2.0668369673790257</v>
      </c>
    </row>
    <row r="590" spans="1:2" x14ac:dyDescent="0.3">
      <c r="A590">
        <v>4.2918032242248429</v>
      </c>
      <c r="B590">
        <v>2.0241188394232998</v>
      </c>
    </row>
    <row r="591" spans="1:2" x14ac:dyDescent="0.3">
      <c r="A591">
        <v>4.3346120628389349</v>
      </c>
      <c r="B591">
        <v>1.9815713806859734</v>
      </c>
    </row>
    <row r="592" spans="1:2" x14ac:dyDescent="0.3">
      <c r="A592">
        <v>4.3774398615224674</v>
      </c>
      <c r="B592">
        <v>1.9397261467427493</v>
      </c>
    </row>
    <row r="593" spans="1:2" x14ac:dyDescent="0.3">
      <c r="A593">
        <v>4.4202794747280896</v>
      </c>
      <c r="B593">
        <v>1.8983184876917074</v>
      </c>
    </row>
    <row r="594" spans="1:2" x14ac:dyDescent="0.3">
      <c r="A594">
        <v>4.4631139723729074</v>
      </c>
      <c r="B594">
        <v>1.8567213634257154</v>
      </c>
    </row>
    <row r="595" spans="1:2" x14ac:dyDescent="0.3">
      <c r="A595">
        <v>4.5059459325298103</v>
      </c>
      <c r="B595">
        <v>1.8150302581258186</v>
      </c>
    </row>
    <row r="596" spans="1:2" x14ac:dyDescent="0.3">
      <c r="A596">
        <v>4.548775091311331</v>
      </c>
      <c r="B596">
        <v>1.7732353981821487</v>
      </c>
    </row>
    <row r="597" spans="1:2" x14ac:dyDescent="0.3">
      <c r="A597">
        <v>4.591602626097937</v>
      </c>
      <c r="B597">
        <v>1.7313803902786722</v>
      </c>
    </row>
    <row r="598" spans="1:2" x14ac:dyDescent="0.3">
      <c r="A598">
        <v>4.634410287322102</v>
      </c>
      <c r="B598">
        <v>1.6887893245069951</v>
      </c>
    </row>
    <row r="599" spans="1:2" x14ac:dyDescent="0.3">
      <c r="A599">
        <v>4.6772244242050585</v>
      </c>
      <c r="B599">
        <v>1.6464380979498221</v>
      </c>
    </row>
    <row r="600" spans="1:2" x14ac:dyDescent="0.3">
      <c r="A600">
        <v>4.7200650118095213</v>
      </c>
      <c r="B600">
        <v>1.6050665277447409</v>
      </c>
    </row>
    <row r="601" spans="1:2" x14ac:dyDescent="0.3">
      <c r="A601">
        <v>4.7629288630609619</v>
      </c>
      <c r="B601">
        <v>1.5645565740943848</v>
      </c>
    </row>
    <row r="602" spans="1:2" x14ac:dyDescent="0.3">
      <c r="A602">
        <v>4.8057818538777468</v>
      </c>
      <c r="B602">
        <v>1.5236443821234689</v>
      </c>
    </row>
    <row r="603" spans="1:2" x14ac:dyDescent="0.3">
      <c r="A603">
        <v>4.8486234361735372</v>
      </c>
      <c r="B603">
        <v>1.4823096523379184</v>
      </c>
    </row>
    <row r="604" spans="1:2" x14ac:dyDescent="0.3">
      <c r="A604">
        <v>4.8914604307023772</v>
      </c>
      <c r="B604">
        <v>1.4408050052579229</v>
      </c>
    </row>
    <row r="605" spans="1:2" x14ac:dyDescent="0.3">
      <c r="A605">
        <v>4.9342883308861838</v>
      </c>
      <c r="B605">
        <v>1.3989635305840857</v>
      </c>
    </row>
    <row r="606" spans="1:2" x14ac:dyDescent="0.3">
      <c r="A606">
        <v>4.9770997475826242</v>
      </c>
      <c r="B606">
        <v>1.3565115563781884</v>
      </c>
    </row>
    <row r="607" spans="1:2" x14ac:dyDescent="0.3">
      <c r="A607">
        <v>5.019917944438677</v>
      </c>
      <c r="B607">
        <v>1.314310699194956</v>
      </c>
    </row>
    <row r="608" spans="1:2" x14ac:dyDescent="0.3">
      <c r="A608">
        <v>5.0627821001814777</v>
      </c>
      <c r="B608">
        <v>1.2738120230023766</v>
      </c>
    </row>
    <row r="609" spans="1:2" x14ac:dyDescent="0.3">
      <c r="A609">
        <v>5.1056640792076848</v>
      </c>
      <c r="B609">
        <v>1.2339734684174573</v>
      </c>
    </row>
    <row r="610" spans="1:2" x14ac:dyDescent="0.3">
      <c r="A610">
        <v>5.1485251493762298</v>
      </c>
      <c r="B610">
        <v>1.1933605116968979</v>
      </c>
    </row>
    <row r="611" spans="1:2" x14ac:dyDescent="0.3">
      <c r="A611">
        <v>5.191368761658568</v>
      </c>
      <c r="B611">
        <v>1.152100966598318</v>
      </c>
    </row>
    <row r="612" spans="1:2" x14ac:dyDescent="0.3">
      <c r="A612">
        <v>5.2342212652853934</v>
      </c>
      <c r="B612">
        <v>1.1111707305548058</v>
      </c>
    </row>
    <row r="613" spans="1:2" x14ac:dyDescent="0.3">
      <c r="A613">
        <v>5.2770805287604237</v>
      </c>
      <c r="B613">
        <v>1.0704908592596203</v>
      </c>
    </row>
    <row r="614" spans="1:2" x14ac:dyDescent="0.3">
      <c r="A614">
        <v>5.3199191269727715</v>
      </c>
      <c r="B614">
        <v>1.0290456078650931</v>
      </c>
    </row>
    <row r="615" spans="1:2" x14ac:dyDescent="0.3">
      <c r="A615">
        <v>5.362740307902806</v>
      </c>
      <c r="B615">
        <v>0.98695527194045352</v>
      </c>
    </row>
    <row r="616" spans="1:2" x14ac:dyDescent="0.3">
      <c r="A616">
        <v>5.4055758408428449</v>
      </c>
      <c r="B616">
        <v>0.94539649194190079</v>
      </c>
    </row>
    <row r="617" spans="1:2" x14ac:dyDescent="0.3">
      <c r="A617">
        <v>5.4484203666181843</v>
      </c>
      <c r="B617">
        <v>0.9041707799174189</v>
      </c>
    </row>
    <row r="618" spans="1:2" x14ac:dyDescent="0.3">
      <c r="A618">
        <v>5.4485900013102206</v>
      </c>
      <c r="B618">
        <v>0.90505354628912504</v>
      </c>
    </row>
    <row r="619" spans="1:2" x14ac:dyDescent="0.3">
      <c r="A619">
        <v>5.4487566732901245</v>
      </c>
      <c r="B619">
        <v>0.90582658258186277</v>
      </c>
    </row>
    <row r="620" spans="1:2" x14ac:dyDescent="0.3">
      <c r="A620">
        <v>5.4489213376449559</v>
      </c>
      <c r="B620">
        <v>0.90652526239043596</v>
      </c>
    </row>
    <row r="621" spans="1:2" x14ac:dyDescent="0.3">
      <c r="A621">
        <v>5.4490807198026028</v>
      </c>
      <c r="B621">
        <v>0.90702830526625766</v>
      </c>
    </row>
    <row r="622" spans="1:2" x14ac:dyDescent="0.3">
      <c r="A622">
        <v>5.4492258341663105</v>
      </c>
      <c r="B622">
        <v>0.90700291132951194</v>
      </c>
    </row>
    <row r="623" spans="1:2" x14ac:dyDescent="0.3">
      <c r="A623">
        <v>5.4493756069978376</v>
      </c>
      <c r="B623">
        <v>0.90715005323792686</v>
      </c>
    </row>
    <row r="624" spans="1:2" x14ac:dyDescent="0.3">
      <c r="A624">
        <v>5.4495389654196051</v>
      </c>
      <c r="B624">
        <v>0.89055970430548448</v>
      </c>
    </row>
    <row r="625" spans="1:2" x14ac:dyDescent="0.3">
      <c r="A625">
        <v>5.4497083077399706</v>
      </c>
      <c r="B625">
        <v>0.89143164209681269</v>
      </c>
    </row>
    <row r="626" spans="1:2" x14ac:dyDescent="0.3">
      <c r="A626">
        <v>5.4498756424352637</v>
      </c>
      <c r="B626">
        <v>0.89222922340397637</v>
      </c>
    </row>
    <row r="627" spans="1:2" x14ac:dyDescent="0.3">
      <c r="A627">
        <v>5.4500358432335876</v>
      </c>
      <c r="B627">
        <v>0.89276258630485639</v>
      </c>
    </row>
    <row r="628" spans="1:2" x14ac:dyDescent="0.3">
      <c r="A628">
        <v>5.4501942118298414</v>
      </c>
      <c r="B628">
        <v>0.89322808986979862</v>
      </c>
    </row>
    <row r="629" spans="1:2" x14ac:dyDescent="0.3">
      <c r="A629">
        <v>5.4503491304309808</v>
      </c>
      <c r="B629">
        <v>0.89356581583792716</v>
      </c>
    </row>
    <row r="630" spans="1:2" x14ac:dyDescent="0.3">
      <c r="A630">
        <v>5.450492100723233</v>
      </c>
      <c r="B630">
        <v>0.89346101184727134</v>
      </c>
    </row>
    <row r="631" spans="1:2" x14ac:dyDescent="0.3">
      <c r="A631">
        <v>5.4506344667838356</v>
      </c>
      <c r="B631">
        <v>0.89333382890661905</v>
      </c>
    </row>
    <row r="632" spans="1:2" x14ac:dyDescent="0.3">
      <c r="A632">
        <v>5.4507919777533882</v>
      </c>
      <c r="B632">
        <v>0.89376756851966799</v>
      </c>
    </row>
    <row r="633" spans="1:2" x14ac:dyDescent="0.3">
      <c r="A633">
        <v>5.4509561158392135</v>
      </c>
      <c r="B633">
        <v>0.8944467568835609</v>
      </c>
    </row>
    <row r="634" spans="1:2" x14ac:dyDescent="0.3">
      <c r="A634">
        <v>5.4511194157866472</v>
      </c>
      <c r="B634">
        <v>0.89509490308480111</v>
      </c>
    </row>
    <row r="635" spans="1:2" x14ac:dyDescent="0.3">
      <c r="A635">
        <v>5.4512779987919275</v>
      </c>
      <c r="B635">
        <v>0.8955683477248052</v>
      </c>
    </row>
    <row r="636" spans="1:2" x14ac:dyDescent="0.3">
      <c r="A636">
        <v>5.4514355292497889</v>
      </c>
      <c r="B636">
        <v>0.89600280912709473</v>
      </c>
    </row>
    <row r="637" spans="1:2" x14ac:dyDescent="0.3">
      <c r="A637">
        <v>5.4515857893737039</v>
      </c>
      <c r="B637">
        <v>0.89616799890170884</v>
      </c>
    </row>
    <row r="638" spans="1:2" x14ac:dyDescent="0.3">
      <c r="A638">
        <v>5.451729578316038</v>
      </c>
      <c r="B638">
        <v>0.89609351528446513</v>
      </c>
    </row>
    <row r="639" spans="1:2" x14ac:dyDescent="0.3">
      <c r="A639">
        <v>5.4518739325134034</v>
      </c>
      <c r="B639">
        <v>0.89603996703873678</v>
      </c>
    </row>
    <row r="640" spans="1:2" x14ac:dyDescent="0.3">
      <c r="A640">
        <v>5.4520316773802922</v>
      </c>
      <c r="B640">
        <v>0.89648236951608806</v>
      </c>
    </row>
    <row r="641" spans="1:2" x14ac:dyDescent="0.3">
      <c r="A641">
        <v>5.4521993044472561</v>
      </c>
      <c r="B641">
        <v>0.89729077940362978</v>
      </c>
    </row>
    <row r="642" spans="1:2" x14ac:dyDescent="0.3">
      <c r="A642">
        <v>5.4523652747351514</v>
      </c>
      <c r="B642">
        <v>0.89803782710346047</v>
      </c>
    </row>
    <row r="643" spans="1:2" x14ac:dyDescent="0.3">
      <c r="A643">
        <v>5.452524715367133</v>
      </c>
      <c r="B643">
        <v>0.89854303569535776</v>
      </c>
    </row>
    <row r="644" spans="1:2" x14ac:dyDescent="0.3">
      <c r="A644">
        <v>5.452683902604063</v>
      </c>
      <c r="B644">
        <v>0.89903885928535832</v>
      </c>
    </row>
    <row r="645" spans="1:2" x14ac:dyDescent="0.3">
      <c r="A645">
        <v>5.4528375347604481</v>
      </c>
      <c r="B645">
        <v>0.89932893915146994</v>
      </c>
    </row>
    <row r="646" spans="1:2" x14ac:dyDescent="0.3">
      <c r="A646">
        <v>5.4529630406586982</v>
      </c>
      <c r="B646">
        <v>0.89857730575332984</v>
      </c>
    </row>
    <row r="647" spans="1:2" x14ac:dyDescent="0.3">
      <c r="A647">
        <v>5.453101449934084</v>
      </c>
      <c r="B647">
        <v>0.89830357521207016</v>
      </c>
    </row>
    <row r="648" spans="1:2" x14ac:dyDescent="0.3">
      <c r="A648">
        <v>5.4532659193776034</v>
      </c>
      <c r="B648">
        <v>0.8911110360831761</v>
      </c>
    </row>
    <row r="649" spans="1:2" x14ac:dyDescent="0.3">
      <c r="A649">
        <v>5.4534473854204526</v>
      </c>
      <c r="B649">
        <v>0.89243200063316153</v>
      </c>
    </row>
    <row r="650" spans="1:2" x14ac:dyDescent="0.3">
      <c r="A650">
        <v>5.4536205285913422</v>
      </c>
      <c r="B650">
        <v>0.89344471066611097</v>
      </c>
    </row>
    <row r="651" spans="1:2" x14ac:dyDescent="0.3">
      <c r="A651">
        <v>5.4537878632866352</v>
      </c>
      <c r="B651">
        <v>0.89424229197327465</v>
      </c>
    </row>
    <row r="652" spans="1:2" x14ac:dyDescent="0.3">
      <c r="A652">
        <v>5.4539512412061182</v>
      </c>
      <c r="B652">
        <v>0.89489332602818494</v>
      </c>
    </row>
    <row r="653" spans="1:2" x14ac:dyDescent="0.3">
      <c r="A653">
        <v>5.4541117538738275</v>
      </c>
      <c r="B653">
        <v>0.89543823964703739</v>
      </c>
    </row>
    <row r="654" spans="1:2" x14ac:dyDescent="0.3">
      <c r="A654">
        <v>5.4542538080650447</v>
      </c>
      <c r="B654">
        <v>0.89529950598841268</v>
      </c>
    </row>
    <row r="655" spans="1:2" x14ac:dyDescent="0.3">
      <c r="A655">
        <v>5.4544042241236514</v>
      </c>
      <c r="B655">
        <v>0.89547047112201295</v>
      </c>
    </row>
    <row r="656" spans="1:2" x14ac:dyDescent="0.3">
      <c r="A656">
        <v>5.4545946367772311</v>
      </c>
      <c r="B656">
        <v>0.89712279162497932</v>
      </c>
    </row>
    <row r="657" spans="1:2" x14ac:dyDescent="0.3">
      <c r="A657">
        <v>5.4548023578995259</v>
      </c>
      <c r="B657">
        <v>0.89941616652479772</v>
      </c>
    </row>
    <row r="658" spans="1:2" x14ac:dyDescent="0.3">
      <c r="A658">
        <v>5.455001288345783</v>
      </c>
      <c r="B658">
        <v>0.90138396083062144</v>
      </c>
    </row>
    <row r="659" spans="1:2" x14ac:dyDescent="0.3">
      <c r="A659">
        <v>5.4551905315126819</v>
      </c>
      <c r="B659">
        <v>0.90299296701207599</v>
      </c>
    </row>
    <row r="660" spans="1:2" x14ac:dyDescent="0.3">
      <c r="A660">
        <v>5.4553736738323151</v>
      </c>
      <c r="B660">
        <v>0.90437601588736694</v>
      </c>
    </row>
    <row r="661" spans="1:2" x14ac:dyDescent="0.3">
      <c r="A661">
        <v>5.4555452381867804</v>
      </c>
      <c r="B661">
        <v>0.90533025123792155</v>
      </c>
    </row>
    <row r="662" spans="1:2" x14ac:dyDescent="0.3">
      <c r="A662">
        <v>5.4556978567817715</v>
      </c>
      <c r="B662">
        <v>0.90558279179315371</v>
      </c>
    </row>
    <row r="663" spans="1:2" x14ac:dyDescent="0.3">
      <c r="A663">
        <v>5.4558563228383834</v>
      </c>
      <c r="B663">
        <v>0.90605190500100663</v>
      </c>
    </row>
    <row r="664" spans="1:2" x14ac:dyDescent="0.3">
      <c r="A664">
        <v>5.4560664024317553</v>
      </c>
      <c r="B664">
        <v>0.90843263068144309</v>
      </c>
    </row>
    <row r="665" spans="1:2" x14ac:dyDescent="0.3">
      <c r="A665">
        <v>5.4562946676182582</v>
      </c>
      <c r="B665">
        <v>0.91148689684821926</v>
      </c>
    </row>
    <row r="666" spans="1:2" x14ac:dyDescent="0.3">
      <c r="A666">
        <v>5.456511413313927</v>
      </c>
      <c r="B666">
        <v>0.91411451520633469</v>
      </c>
    </row>
    <row r="667" spans="1:2" x14ac:dyDescent="0.3">
      <c r="A667">
        <v>5.4567099149515368</v>
      </c>
      <c r="B667">
        <v>0.9160664277103886</v>
      </c>
    </row>
    <row r="668" spans="1:2" x14ac:dyDescent="0.3">
      <c r="A668">
        <v>5.4569016140498716</v>
      </c>
      <c r="B668">
        <v>0.91776639431537188</v>
      </c>
    </row>
    <row r="669" spans="1:2" x14ac:dyDescent="0.3">
      <c r="A669">
        <v>5.4570824953493808</v>
      </c>
      <c r="B669">
        <v>0.91906570170460145</v>
      </c>
    </row>
    <row r="670" spans="1:2" x14ac:dyDescent="0.3">
      <c r="A670">
        <v>5.4572447817448264</v>
      </c>
      <c r="B670">
        <v>0.91967630894331609</v>
      </c>
    </row>
    <row r="671" spans="1:2" x14ac:dyDescent="0.3">
      <c r="A671">
        <v>5.4574173011863509</v>
      </c>
      <c r="B671">
        <v>0.92066591788867458</v>
      </c>
    </row>
    <row r="672" spans="1:2" x14ac:dyDescent="0.3">
      <c r="A672">
        <v>5.4576158028239607</v>
      </c>
      <c r="B672">
        <v>0.9226178303927286</v>
      </c>
    </row>
    <row r="673" spans="1:2" x14ac:dyDescent="0.3">
      <c r="A673">
        <v>5.4578259214033569</v>
      </c>
      <c r="B673">
        <v>0.92500000000000004</v>
      </c>
    </row>
    <row r="674" spans="1:2" x14ac:dyDescent="0.3">
      <c r="A674">
        <v>5.4580861391932283</v>
      </c>
      <c r="B674">
        <v>0.92923769592117733</v>
      </c>
    </row>
    <row r="675" spans="1:2" x14ac:dyDescent="0.3">
      <c r="A675">
        <v>5.4583383768449769</v>
      </c>
      <c r="B675">
        <v>0.93317983117112568</v>
      </c>
    </row>
    <row r="676" spans="1:2" x14ac:dyDescent="0.3">
      <c r="A676">
        <v>5.4585844855459413</v>
      </c>
      <c r="B676">
        <v>0.93689496824388074</v>
      </c>
    </row>
    <row r="677" spans="1:2" x14ac:dyDescent="0.3">
      <c r="A677">
        <v>5.4588156846237865</v>
      </c>
      <c r="B677">
        <v>0.9400578970529605</v>
      </c>
    </row>
    <row r="678" spans="1:2" x14ac:dyDescent="0.3">
      <c r="A678">
        <v>5.4590237187711619</v>
      </c>
      <c r="B678">
        <v>0.94236286547426396</v>
      </c>
    </row>
    <row r="679" spans="1:2" x14ac:dyDescent="0.3">
      <c r="A679">
        <v>5.4592382571117284</v>
      </c>
      <c r="B679">
        <v>0.94490872993970443</v>
      </c>
    </row>
    <row r="680" spans="1:2" x14ac:dyDescent="0.3">
      <c r="A680">
        <v>5.4594742843042807</v>
      </c>
      <c r="B680">
        <v>0.9482504778120161</v>
      </c>
    </row>
    <row r="681" spans="1:2" x14ac:dyDescent="0.3">
      <c r="A681">
        <v>5.4597153647569847</v>
      </c>
      <c r="B681">
        <v>0.95177938346772595</v>
      </c>
    </row>
    <row r="682" spans="1:2" x14ac:dyDescent="0.3">
      <c r="A682">
        <v>5.4599495407621985</v>
      </c>
      <c r="B682">
        <v>0.95505256884600209</v>
      </c>
    </row>
    <row r="683" spans="1:2" x14ac:dyDescent="0.3">
      <c r="A683">
        <v>5.4601745608526695</v>
      </c>
      <c r="B683">
        <v>0.95798664627085262</v>
      </c>
    </row>
    <row r="684" spans="1:2" x14ac:dyDescent="0.3">
      <c r="A684">
        <v>5.4603952781806102</v>
      </c>
      <c r="B684">
        <v>0.96076136212052232</v>
      </c>
    </row>
    <row r="685" spans="1:2" x14ac:dyDescent="0.3">
      <c r="A685">
        <v>5.4606057889150676</v>
      </c>
      <c r="B685">
        <v>0.96315805598932414</v>
      </c>
    </row>
    <row r="686" spans="1:2" x14ac:dyDescent="0.3">
      <c r="A686">
        <v>5.4608001142150275</v>
      </c>
      <c r="B686">
        <v>0.96495528932117203</v>
      </c>
    </row>
    <row r="687" spans="1:2" x14ac:dyDescent="0.3">
      <c r="A687">
        <v>5.4609918878794232</v>
      </c>
      <c r="B687">
        <v>0.96665801763213288</v>
      </c>
    </row>
    <row r="688" spans="1:2" x14ac:dyDescent="0.3">
      <c r="A688">
        <v>5.4612163576186319</v>
      </c>
      <c r="B688">
        <v>0.96957171167690936</v>
      </c>
    </row>
    <row r="689" spans="1:2" x14ac:dyDescent="0.3">
      <c r="A689">
        <v>5.4614469563086248</v>
      </c>
      <c r="B689">
        <v>0.97271240389887925</v>
      </c>
    </row>
    <row r="690" spans="1:2" x14ac:dyDescent="0.3">
      <c r="A690">
        <v>5.4616740527446863</v>
      </c>
      <c r="B690">
        <v>0.97572338301226147</v>
      </c>
    </row>
    <row r="691" spans="1:2" x14ac:dyDescent="0.3">
      <c r="A691">
        <v>5.4618930939813364</v>
      </c>
      <c r="B691">
        <v>0.97843602140669617</v>
      </c>
    </row>
    <row r="692" spans="1:2" x14ac:dyDescent="0.3">
      <c r="A692">
        <v>5.4621105091760915</v>
      </c>
      <c r="B692">
        <v>0.98108843602726148</v>
      </c>
    </row>
    <row r="693" spans="1:2" x14ac:dyDescent="0.3">
      <c r="A693">
        <v>5.4623222206862527</v>
      </c>
      <c r="B693">
        <v>0.98352960307028303</v>
      </c>
    </row>
    <row r="694" spans="1:2" x14ac:dyDescent="0.3">
      <c r="A694">
        <v>5.4625108173025341</v>
      </c>
      <c r="B694">
        <v>0.98511466293256411</v>
      </c>
    </row>
    <row r="695" spans="1:2" x14ac:dyDescent="0.3">
      <c r="A695">
        <v>5.4627006397064113</v>
      </c>
      <c r="B695">
        <v>0.98674512233541789</v>
      </c>
    </row>
    <row r="696" spans="1:2" x14ac:dyDescent="0.3">
      <c r="A696">
        <v>5.4629199311132037</v>
      </c>
      <c r="B696">
        <v>0.9894670262907016</v>
      </c>
    </row>
    <row r="697" spans="1:2" x14ac:dyDescent="0.3">
      <c r="A697">
        <v>5.4631571840933519</v>
      </c>
      <c r="B697">
        <v>0.99285417370358597</v>
      </c>
    </row>
    <row r="698" spans="1:2" x14ac:dyDescent="0.3">
      <c r="A698">
        <v>5.4633903344317156</v>
      </c>
      <c r="B698">
        <v>0.99608937142077281</v>
      </c>
    </row>
    <row r="699" spans="1:2" x14ac:dyDescent="0.3">
      <c r="A699">
        <v>5.4636159298981468</v>
      </c>
      <c r="B699">
        <v>0.99904475906638024</v>
      </c>
    </row>
    <row r="700" spans="1:2" x14ac:dyDescent="0.3">
      <c r="A700">
        <v>5.4638357716562016</v>
      </c>
      <c r="B700">
        <v>1.001787046401738</v>
      </c>
    </row>
    <row r="701" spans="1:2" x14ac:dyDescent="0.3">
      <c r="A701">
        <v>5.4640498346811812</v>
      </c>
      <c r="B701">
        <v>1.0043153065861632</v>
      </c>
    </row>
    <row r="702" spans="1:2" x14ac:dyDescent="0.3">
      <c r="A702">
        <v>5.4642391067209894</v>
      </c>
      <c r="B702">
        <v>1.005925382134613</v>
      </c>
    </row>
    <row r="703" spans="1:2" x14ac:dyDescent="0.3">
      <c r="A703">
        <v>5.464430254972835</v>
      </c>
      <c r="B703">
        <v>1.0076049470177812</v>
      </c>
    </row>
    <row r="704" spans="1:2" x14ac:dyDescent="0.3">
      <c r="A704">
        <v>5.464656625935973</v>
      </c>
      <c r="B704">
        <v>1.0027050567636291</v>
      </c>
    </row>
    <row r="705" spans="1:2" x14ac:dyDescent="0.3">
      <c r="A705">
        <v>5.4649072875696101</v>
      </c>
      <c r="B705">
        <v>1.0065888209724141</v>
      </c>
    </row>
    <row r="706" spans="1:2" x14ac:dyDescent="0.3">
      <c r="A706">
        <v>5.4651469421011658</v>
      </c>
      <c r="B706">
        <v>1.0100649147337379</v>
      </c>
    </row>
    <row r="707" spans="1:2" x14ac:dyDescent="0.3">
      <c r="A707">
        <v>5.4653824439543479</v>
      </c>
      <c r="B707">
        <v>1.0133872055923285</v>
      </c>
    </row>
    <row r="708" spans="1:2" x14ac:dyDescent="0.3">
      <c r="A708">
        <v>5.4656134929352298</v>
      </c>
      <c r="B708">
        <v>1.0165445752546307</v>
      </c>
    </row>
    <row r="709" spans="1:2" x14ac:dyDescent="0.3">
      <c r="A709">
        <v>5.4658261300518678</v>
      </c>
      <c r="B709">
        <v>1.0190200240189999</v>
      </c>
    </row>
    <row r="710" spans="1:2" x14ac:dyDescent="0.3">
      <c r="A710">
        <v>5.4660176035223378</v>
      </c>
      <c r="B710">
        <v>1.020711634036406</v>
      </c>
    </row>
    <row r="711" spans="1:2" x14ac:dyDescent="0.3">
      <c r="A711">
        <v>5.4662141302401528</v>
      </c>
      <c r="B711">
        <v>1.0225904013628802</v>
      </c>
    </row>
    <row r="712" spans="1:2" x14ac:dyDescent="0.3">
      <c r="A712">
        <v>5.4664464550452205</v>
      </c>
      <c r="B712">
        <v>1.0257950237727909</v>
      </c>
    </row>
    <row r="713" spans="1:2" x14ac:dyDescent="0.3">
      <c r="A713">
        <v>5.4667115759982812</v>
      </c>
      <c r="B713">
        <v>1.0302143183305887</v>
      </c>
    </row>
    <row r="714" spans="1:2" x14ac:dyDescent="0.3">
      <c r="A714">
        <v>5.4669669656734454</v>
      </c>
      <c r="B714">
        <v>1.034273195188534</v>
      </c>
    </row>
    <row r="715" spans="1:2" x14ac:dyDescent="0.3">
      <c r="A715">
        <v>5.4672128492289653</v>
      </c>
      <c r="B715">
        <v>1.0379799935411229</v>
      </c>
    </row>
    <row r="716" spans="1:2" x14ac:dyDescent="0.3">
      <c r="A716">
        <v>5.4674483761068453</v>
      </c>
      <c r="B716">
        <v>1.0413032112403964</v>
      </c>
    </row>
    <row r="717" spans="1:2" x14ac:dyDescent="0.3">
      <c r="A717">
        <v>5.4676758477853138</v>
      </c>
      <c r="B717">
        <v>1.0443280882207222</v>
      </c>
    </row>
    <row r="718" spans="1:2" x14ac:dyDescent="0.3">
      <c r="A718">
        <v>5.4678774527879792</v>
      </c>
      <c r="B718">
        <v>1.0463949401712773</v>
      </c>
    </row>
    <row r="719" spans="1:2" x14ac:dyDescent="0.3">
      <c r="A719">
        <v>5.468088563910289</v>
      </c>
      <c r="B719">
        <v>1.048813870627189</v>
      </c>
    </row>
    <row r="720" spans="1:2" x14ac:dyDescent="0.3">
      <c r="A720">
        <v>5.4683400010406329</v>
      </c>
      <c r="B720">
        <v>1.0527263569362142</v>
      </c>
    </row>
    <row r="721" spans="1:2" x14ac:dyDescent="0.3">
      <c r="A721">
        <v>5.4686233837737817</v>
      </c>
      <c r="B721">
        <v>1.0578220137194976</v>
      </c>
    </row>
    <row r="722" spans="1:2" x14ac:dyDescent="0.3">
      <c r="A722">
        <v>5.4688984611501823</v>
      </c>
      <c r="B722">
        <v>1.0626100646973144</v>
      </c>
    </row>
    <row r="723" spans="1:2" x14ac:dyDescent="0.3">
      <c r="A723">
        <v>5.4691457956387426</v>
      </c>
      <c r="B723">
        <v>1.0663706013106422</v>
      </c>
    </row>
    <row r="724" spans="1:2" x14ac:dyDescent="0.3">
      <c r="A724">
        <v>5.4694031115625341</v>
      </c>
      <c r="B724">
        <v>1.0301148908921611</v>
      </c>
    </row>
    <row r="725" spans="1:2" x14ac:dyDescent="0.3">
      <c r="A725">
        <v>5.4696353112825307</v>
      </c>
      <c r="B725">
        <v>1.0333148805216472</v>
      </c>
    </row>
    <row r="726" spans="1:2" x14ac:dyDescent="0.3">
      <c r="A726">
        <v>5.4698452216419433</v>
      </c>
      <c r="B726">
        <v>1.0356893382776691</v>
      </c>
    </row>
    <row r="727" spans="1:2" x14ac:dyDescent="0.3">
      <c r="A727">
        <v>5.4700646631456991</v>
      </c>
      <c r="B727">
        <v>1.0384168013797301</v>
      </c>
    </row>
    <row r="728" spans="1:2" x14ac:dyDescent="0.3">
      <c r="A728">
        <v>5.470331660310797</v>
      </c>
      <c r="B728">
        <v>0.91924558527224631</v>
      </c>
    </row>
    <row r="729" spans="1:2" x14ac:dyDescent="0.3">
      <c r="A729">
        <v>5.4706328295084461</v>
      </c>
      <c r="B729">
        <v>0.92500000000000004</v>
      </c>
    </row>
    <row r="730" spans="1:2" x14ac:dyDescent="0.3">
      <c r="A730">
        <v>5.4706892632057817</v>
      </c>
      <c r="B730">
        <v>0.92169013693837365</v>
      </c>
    </row>
    <row r="731" spans="1:2" x14ac:dyDescent="0.3">
      <c r="A731">
        <v>5.4707429424659031</v>
      </c>
      <c r="B731">
        <v>0.91827825768362048</v>
      </c>
    </row>
    <row r="732" spans="1:2" x14ac:dyDescent="0.3">
      <c r="A732">
        <v>5.3823424578818519</v>
      </c>
      <c r="B732">
        <v>1.0032382360520891</v>
      </c>
    </row>
    <row r="733" spans="1:2" x14ac:dyDescent="0.3">
      <c r="A733">
        <v>5.3746132932367567</v>
      </c>
      <c r="B733">
        <v>1.0073488788263487</v>
      </c>
    </row>
    <row r="734" spans="1:2" x14ac:dyDescent="0.3">
      <c r="A734">
        <v>5.374655934896877</v>
      </c>
      <c r="B734">
        <v>1.0035281995715573</v>
      </c>
    </row>
    <row r="735" spans="1:2" x14ac:dyDescent="0.3">
      <c r="A735">
        <v>5.2984520952224532</v>
      </c>
      <c r="B735">
        <v>1.0760117671854756</v>
      </c>
    </row>
    <row r="736" spans="1:2" x14ac:dyDescent="0.3">
      <c r="A736">
        <v>5.2100538042626017</v>
      </c>
      <c r="B736">
        <v>1.1610529908946798</v>
      </c>
    </row>
    <row r="737" spans="1:2" x14ac:dyDescent="0.3">
      <c r="A737">
        <v>5.2101117516609508</v>
      </c>
      <c r="B737">
        <v>1.1577991908335501</v>
      </c>
    </row>
    <row r="738" spans="1:2" x14ac:dyDescent="0.3">
      <c r="A738">
        <v>5.2101680265458281</v>
      </c>
      <c r="B738">
        <v>1.1544834458290132</v>
      </c>
    </row>
    <row r="739" spans="1:2" x14ac:dyDescent="0.3">
      <c r="A739">
        <v>5.2102222269166774</v>
      </c>
      <c r="B739">
        <v>1.1510908669715885</v>
      </c>
    </row>
    <row r="740" spans="1:2" x14ac:dyDescent="0.3">
      <c r="A740">
        <v>5.1218190821899983</v>
      </c>
      <c r="B740">
        <v>1.235952321539034</v>
      </c>
    </row>
    <row r="741" spans="1:2" x14ac:dyDescent="0.3">
      <c r="A741">
        <v>5.0334143493221744</v>
      </c>
      <c r="B741">
        <v>1.320754956064071</v>
      </c>
    </row>
    <row r="742" spans="1:2" x14ac:dyDescent="0.3">
      <c r="A742">
        <v>4.9450090754924787</v>
      </c>
      <c r="B742">
        <v>1.4055375549642481</v>
      </c>
    </row>
    <row r="743" spans="1:2" x14ac:dyDescent="0.3">
      <c r="A743">
        <v>4.8566065412099846</v>
      </c>
      <c r="B743">
        <v>1.4904216185755734</v>
      </c>
    </row>
    <row r="744" spans="1:2" x14ac:dyDescent="0.3">
      <c r="A744">
        <v>4.7804119276574619</v>
      </c>
      <c r="B744">
        <v>1.5632468944080828</v>
      </c>
    </row>
    <row r="745" spans="1:2" x14ac:dyDescent="0.3">
      <c r="A745">
        <v>4.7804687832064969</v>
      </c>
      <c r="B745">
        <v>1.5599526554834682</v>
      </c>
    </row>
    <row r="746" spans="1:2" x14ac:dyDescent="0.3">
      <c r="A746">
        <v>4.7805247057219891</v>
      </c>
      <c r="B746">
        <v>1.5566238597609394</v>
      </c>
    </row>
    <row r="747" spans="1:2" x14ac:dyDescent="0.3">
      <c r="A747">
        <v>4.7805765040250101</v>
      </c>
      <c r="B747">
        <v>1.5531423154283797</v>
      </c>
    </row>
    <row r="748" spans="1:2" x14ac:dyDescent="0.3">
      <c r="A748">
        <v>4.692177021956816</v>
      </c>
      <c r="B748">
        <v>1.6381394240137821</v>
      </c>
    </row>
    <row r="749" spans="1:2" x14ac:dyDescent="0.3">
      <c r="A749">
        <v>4.6037756093003512</v>
      </c>
      <c r="B749">
        <v>1.7230650293298893</v>
      </c>
    </row>
    <row r="750" spans="1:2" x14ac:dyDescent="0.3">
      <c r="A750">
        <v>4.5153779585613991</v>
      </c>
      <c r="B750">
        <v>1.8081299649242701</v>
      </c>
    </row>
    <row r="751" spans="1:2" x14ac:dyDescent="0.3">
      <c r="A751">
        <v>4.4269844518827499</v>
      </c>
      <c r="B751">
        <v>1.8933483842335528</v>
      </c>
    </row>
    <row r="752" spans="1:2" x14ac:dyDescent="0.3">
      <c r="A752">
        <v>4.3507992282290298</v>
      </c>
      <c r="B752">
        <v>1.9665214340957768</v>
      </c>
    </row>
    <row r="753" spans="1:2" x14ac:dyDescent="0.3">
      <c r="A753">
        <v>4.3508851815501979</v>
      </c>
      <c r="B753">
        <v>1.9643048904353282</v>
      </c>
    </row>
    <row r="754" spans="1:2" x14ac:dyDescent="0.3">
      <c r="A754">
        <v>4.3509621668209508</v>
      </c>
      <c r="B754">
        <v>1.9617561967595158</v>
      </c>
    </row>
    <row r="755" spans="1:2" x14ac:dyDescent="0.3">
      <c r="A755">
        <v>4.3510325414457007</v>
      </c>
      <c r="B755">
        <v>1.9589626643428599</v>
      </c>
    </row>
    <row r="756" spans="1:2" x14ac:dyDescent="0.3">
      <c r="A756">
        <v>4.2626489705921662</v>
      </c>
      <c r="B756">
        <v>2.04454907717493</v>
      </c>
    </row>
    <row r="757" spans="1:2" x14ac:dyDescent="0.3">
      <c r="A757">
        <v>4.2627062182128741</v>
      </c>
      <c r="B757">
        <v>2.0412693594233695</v>
      </c>
    </row>
    <row r="758" spans="1:2" x14ac:dyDescent="0.3">
      <c r="A758">
        <v>4.262764359164839</v>
      </c>
      <c r="B758">
        <v>2.0380227280146603</v>
      </c>
    </row>
    <row r="759" spans="1:2" x14ac:dyDescent="0.3">
      <c r="A759">
        <v>4.2628199739776731</v>
      </c>
      <c r="B759">
        <v>2.0346825358974154</v>
      </c>
    </row>
    <row r="760" spans="1:2" x14ac:dyDescent="0.3">
      <c r="A760">
        <v>4.1744266906326661</v>
      </c>
      <c r="B760">
        <v>2.1199092268230761</v>
      </c>
    </row>
    <row r="761" spans="1:2" x14ac:dyDescent="0.3">
      <c r="A761">
        <v>4.1744931197118591</v>
      </c>
      <c r="B761">
        <v>2.1169695630894916</v>
      </c>
    </row>
    <row r="762" spans="1:2" x14ac:dyDescent="0.3">
      <c r="A762">
        <v>4.1745546056940794</v>
      </c>
      <c r="B762">
        <v>2.1138468216902577</v>
      </c>
    </row>
    <row r="763" spans="1:2" x14ac:dyDescent="0.3">
      <c r="A763">
        <v>4.1746163745633726</v>
      </c>
      <c r="B763">
        <v>2.1107345575899954</v>
      </c>
    </row>
    <row r="764" spans="1:2" x14ac:dyDescent="0.3">
      <c r="A764">
        <v>4.0984271408462236</v>
      </c>
      <c r="B764">
        <v>2.1837590865844843</v>
      </c>
    </row>
    <row r="765" spans="1:2" x14ac:dyDescent="0.3">
      <c r="A765">
        <v>4.0984826861767445</v>
      </c>
      <c r="B765">
        <v>2.1804163210482197</v>
      </c>
    </row>
    <row r="766" spans="1:2" x14ac:dyDescent="0.3">
      <c r="A766">
        <v>4.0985328218918653</v>
      </c>
      <c r="B766">
        <v>2.1768731993860184</v>
      </c>
    </row>
    <row r="767" spans="1:2" x14ac:dyDescent="0.3">
      <c r="A767">
        <v>4.0985858361188141</v>
      </c>
      <c r="B767">
        <v>2.173436689273005</v>
      </c>
    </row>
    <row r="768" spans="1:2" x14ac:dyDescent="0.3">
      <c r="A768">
        <v>4.0224018829813222</v>
      </c>
      <c r="B768">
        <v>2.2466567952918166</v>
      </c>
    </row>
    <row r="769" spans="1:2" x14ac:dyDescent="0.3">
      <c r="A769">
        <v>4.0224691359094589</v>
      </c>
      <c r="B769">
        <v>2.2437476444820637</v>
      </c>
    </row>
    <row r="770" spans="1:2" x14ac:dyDescent="0.3">
      <c r="A770">
        <v>4.0225356543221089</v>
      </c>
      <c r="B770">
        <v>2.24081128939503</v>
      </c>
    </row>
    <row r="771" spans="1:2" x14ac:dyDescent="0.3">
      <c r="A771">
        <v>4.0225994381486876</v>
      </c>
      <c r="B771">
        <v>2.2377736533424013</v>
      </c>
    </row>
    <row r="772" spans="1:2" x14ac:dyDescent="0.3">
      <c r="A772">
        <v>4.0226609241309079</v>
      </c>
      <c r="B772">
        <v>2.2346509119431675</v>
      </c>
    </row>
    <row r="773" spans="1:2" x14ac:dyDescent="0.3">
      <c r="A773">
        <v>3.9464704893831568</v>
      </c>
      <c r="B773">
        <v>2.3076309583227492</v>
      </c>
    </row>
    <row r="774" spans="1:2" x14ac:dyDescent="0.3">
      <c r="A774">
        <v>3.9465241984233055</v>
      </c>
      <c r="B774">
        <v>2.3042201820319534</v>
      </c>
    </row>
    <row r="775" spans="1:2" x14ac:dyDescent="0.3">
      <c r="A775">
        <v>3.9388071979653705</v>
      </c>
      <c r="B775">
        <v>2.3087813502565857</v>
      </c>
    </row>
    <row r="776" spans="1:2" x14ac:dyDescent="0.3">
      <c r="A776">
        <v>3.8626304311802211</v>
      </c>
      <c r="B776">
        <v>2.3822676174732713</v>
      </c>
    </row>
    <row r="777" spans="1:2" x14ac:dyDescent="0.3">
      <c r="A777">
        <v>3.8627041458674736</v>
      </c>
      <c r="B777">
        <v>2.3795977910752169</v>
      </c>
    </row>
    <row r="778" spans="1:2" x14ac:dyDescent="0.3">
      <c r="A778">
        <v>3.8627750515252117</v>
      </c>
      <c r="B778">
        <v>2.3768239265469946</v>
      </c>
    </row>
    <row r="779" spans="1:2" x14ac:dyDescent="0.3">
      <c r="A779">
        <v>3.8628393217213617</v>
      </c>
      <c r="B779">
        <v>2.3738043041821841</v>
      </c>
    </row>
    <row r="780" spans="1:2" x14ac:dyDescent="0.3">
      <c r="A780">
        <v>3.7744537160593983</v>
      </c>
      <c r="B780">
        <v>2.4593153537390897</v>
      </c>
    </row>
    <row r="781" spans="1:2" x14ac:dyDescent="0.3">
      <c r="A781">
        <v>3.6982670680414338</v>
      </c>
      <c r="B781">
        <v>2.5324356493700289</v>
      </c>
    </row>
    <row r="782" spans="1:2" x14ac:dyDescent="0.3">
      <c r="A782">
        <v>3.6220756506289686</v>
      </c>
      <c r="B782">
        <v>2.605379300760208</v>
      </c>
    </row>
    <row r="783" spans="1:2" x14ac:dyDescent="0.3">
      <c r="A783">
        <v>3.5458866352843321</v>
      </c>
      <c r="B783">
        <v>2.6784119176255219</v>
      </c>
    </row>
    <row r="784" spans="1:2" x14ac:dyDescent="0.3">
      <c r="A784">
        <v>3.4575068759761698</v>
      </c>
      <c r="B784">
        <v>2.7641394988046937</v>
      </c>
    </row>
    <row r="785" spans="1:2" x14ac:dyDescent="0.3">
      <c r="A785">
        <v>3.4575846652447231</v>
      </c>
      <c r="B785">
        <v>2.7616205828251816</v>
      </c>
    </row>
    <row r="786" spans="1:2" x14ac:dyDescent="0.3">
      <c r="A786">
        <v>3.5004810335581396</v>
      </c>
      <c r="B786">
        <v>2.7223149648035667</v>
      </c>
    </row>
    <row r="787" spans="1:2" x14ac:dyDescent="0.3">
      <c r="A787">
        <v>3.543364403475926</v>
      </c>
      <c r="B787">
        <v>2.6825279247215748</v>
      </c>
    </row>
    <row r="788" spans="1:2" x14ac:dyDescent="0.3">
      <c r="A788">
        <v>3.543574510371883</v>
      </c>
      <c r="B788">
        <v>2.6849096616088794</v>
      </c>
    </row>
    <row r="789" spans="1:2" x14ac:dyDescent="0.3">
      <c r="A789">
        <v>3.5847052222768876</v>
      </c>
      <c r="B789">
        <v>2.6459373617942403</v>
      </c>
    </row>
    <row r="790" spans="1:2" x14ac:dyDescent="0.3">
      <c r="A790">
        <v>3.6275519787738597</v>
      </c>
      <c r="B790">
        <v>2.6047942690895027</v>
      </c>
    </row>
    <row r="791" spans="1:2" x14ac:dyDescent="0.3">
      <c r="A791">
        <v>3.6704069546040827</v>
      </c>
      <c r="B791">
        <v>2.5639555961347993</v>
      </c>
    </row>
    <row r="792" spans="1:2" x14ac:dyDescent="0.3">
      <c r="A792">
        <v>3.7115788254786497</v>
      </c>
      <c r="B792">
        <v>2.5265077026002452</v>
      </c>
    </row>
    <row r="793" spans="1:2" x14ac:dyDescent="0.3">
      <c r="A793">
        <v>3.7545001320133875</v>
      </c>
      <c r="B793">
        <v>2.4881257224053543</v>
      </c>
    </row>
    <row r="794" spans="1:2" x14ac:dyDescent="0.3">
      <c r="A794">
        <v>3.7974416911359721</v>
      </c>
      <c r="B794">
        <v>2.4504938380566275</v>
      </c>
    </row>
    <row r="795" spans="1:2" x14ac:dyDescent="0.3">
      <c r="A795">
        <v>3.8403714972125012</v>
      </c>
      <c r="B795">
        <v>2.4124266557058482</v>
      </c>
    </row>
    <row r="796" spans="1:2" x14ac:dyDescent="0.3">
      <c r="A796">
        <v>3.8406205681436951</v>
      </c>
      <c r="B796">
        <v>2.4162515050093267</v>
      </c>
    </row>
    <row r="797" spans="1:2" x14ac:dyDescent="0.3">
      <c r="A797">
        <v>3.8817827408087768</v>
      </c>
      <c r="B797">
        <v>2.3784444185308651</v>
      </c>
    </row>
    <row r="798" spans="1:2" x14ac:dyDescent="0.3">
      <c r="A798">
        <v>3.9246704850389302</v>
      </c>
      <c r="B798">
        <v>2.3388193900180339</v>
      </c>
    </row>
    <row r="799" spans="1:2" x14ac:dyDescent="0.3">
      <c r="A799">
        <v>3.965851555970124</v>
      </c>
      <c r="B799">
        <v>2.3017122393215121</v>
      </c>
    </row>
    <row r="800" spans="1:2" x14ac:dyDescent="0.3">
      <c r="A800">
        <v>3.972031805306615</v>
      </c>
      <c r="B800">
        <v>2.3004295491756439</v>
      </c>
    </row>
    <row r="801" spans="1:2" x14ac:dyDescent="0.3">
      <c r="A801">
        <v>4.0149816304703885</v>
      </c>
      <c r="B801">
        <v>2.2631038145005697</v>
      </c>
    </row>
    <row r="802" spans="1:2" x14ac:dyDescent="0.3">
      <c r="A802">
        <v>4.0579138027306527</v>
      </c>
      <c r="B802">
        <v>2.225124268584425</v>
      </c>
    </row>
    <row r="803" spans="1:2" x14ac:dyDescent="0.3">
      <c r="A803">
        <v>4.1008297231040514</v>
      </c>
      <c r="B803">
        <v>2.1865428009325076</v>
      </c>
    </row>
    <row r="804" spans="1:2" x14ac:dyDescent="0.3">
      <c r="A804">
        <v>4.101082763597601</v>
      </c>
      <c r="B804">
        <v>2.1905146710639642</v>
      </c>
    </row>
    <row r="805" spans="1:2" x14ac:dyDescent="0.3">
      <c r="A805">
        <v>4.1422509295360115</v>
      </c>
      <c r="B805">
        <v>2.152929557671758</v>
      </c>
    </row>
    <row r="806" spans="1:2" x14ac:dyDescent="0.3">
      <c r="A806">
        <v>4.183399169803053</v>
      </c>
      <c r="B806">
        <v>2.1146064564510842</v>
      </c>
    </row>
    <row r="807" spans="1:2" x14ac:dyDescent="0.3">
      <c r="A807">
        <v>4.2245539014832536</v>
      </c>
      <c r="B807">
        <v>2.0765237779399959</v>
      </c>
    </row>
    <row r="808" spans="1:2" x14ac:dyDescent="0.3">
      <c r="A808">
        <v>4.265742911552187</v>
      </c>
      <c r="B808">
        <v>2.0397106693819755</v>
      </c>
    </row>
    <row r="809" spans="1:2" x14ac:dyDescent="0.3">
      <c r="A809">
        <v>4.3086812794477574</v>
      </c>
      <c r="B809">
        <v>2.0019605914401328</v>
      </c>
    </row>
    <row r="810" spans="1:2" x14ac:dyDescent="0.3">
      <c r="A810">
        <v>4.3516102760503195</v>
      </c>
      <c r="B810">
        <v>1.9638634285720786</v>
      </c>
    </row>
    <row r="811" spans="1:2" x14ac:dyDescent="0.3">
      <c r="A811">
        <v>4.3945285314688274</v>
      </c>
      <c r="B811">
        <v>1.9253684440723833</v>
      </c>
    </row>
    <row r="812" spans="1:2" x14ac:dyDescent="0.3">
      <c r="A812">
        <v>4.4357086372459582</v>
      </c>
      <c r="B812">
        <v>1.8882255469290692</v>
      </c>
    </row>
    <row r="813" spans="1:2" x14ac:dyDescent="0.3">
      <c r="A813">
        <v>4.4768696891029371</v>
      </c>
      <c r="B813">
        <v>1.8503769490393875</v>
      </c>
    </row>
    <row r="814" spans="1:2" x14ac:dyDescent="0.3">
      <c r="A814">
        <v>4.519740138471656</v>
      </c>
      <c r="B814">
        <v>1.8101113701030496</v>
      </c>
    </row>
    <row r="815" spans="1:2" x14ac:dyDescent="0.3">
      <c r="A815">
        <v>4.5626186359372447</v>
      </c>
      <c r="B815">
        <v>1.7701438688285669</v>
      </c>
    </row>
    <row r="816" spans="1:2" x14ac:dyDescent="0.3">
      <c r="A816">
        <v>4.6038009833566385</v>
      </c>
      <c r="B816">
        <v>1.7330839954727826</v>
      </c>
    </row>
    <row r="817" spans="1:2" x14ac:dyDescent="0.3">
      <c r="A817">
        <v>4.6467324551020663</v>
      </c>
      <c r="B817">
        <v>1.6950785045627168</v>
      </c>
    </row>
    <row r="818" spans="1:2" x14ac:dyDescent="0.3">
      <c r="A818">
        <v>4.6896532790662873</v>
      </c>
      <c r="B818">
        <v>1.6566786513857024</v>
      </c>
    </row>
    <row r="819" spans="1:2" x14ac:dyDescent="0.3">
      <c r="A819">
        <v>4.7325623499974814</v>
      </c>
      <c r="B819">
        <v>1.6178435006891807</v>
      </c>
    </row>
    <row r="820" spans="1:2" x14ac:dyDescent="0.3">
      <c r="A820">
        <v>4.7754604929389277</v>
      </c>
      <c r="B820">
        <v>1.5786036096316329</v>
      </c>
    </row>
    <row r="821" spans="1:2" x14ac:dyDescent="0.3">
      <c r="A821">
        <v>4.8183498872686679</v>
      </c>
      <c r="B821">
        <v>1.5390396959183088</v>
      </c>
    </row>
    <row r="822" spans="1:2" x14ac:dyDescent="0.3">
      <c r="A822">
        <v>4.861217814786583</v>
      </c>
      <c r="B822">
        <v>1.4986807151003636</v>
      </c>
    </row>
    <row r="823" spans="1:2" x14ac:dyDescent="0.3">
      <c r="A823">
        <v>4.9040822708819727</v>
      </c>
      <c r="B823">
        <v>1.4581931630777702</v>
      </c>
    </row>
    <row r="824" spans="1:2" x14ac:dyDescent="0.3">
      <c r="A824">
        <v>4.9469803671285097</v>
      </c>
      <c r="B824">
        <v>1.4189515425791488</v>
      </c>
    </row>
    <row r="825" spans="1:2" x14ac:dyDescent="0.3">
      <c r="A825">
        <v>4.9898977352264886</v>
      </c>
      <c r="B825">
        <v>1.3804236943561474</v>
      </c>
    </row>
    <row r="826" spans="1:2" x14ac:dyDescent="0.3">
      <c r="A826">
        <v>5.032808814286315</v>
      </c>
      <c r="B826">
        <v>1.3416629187941518</v>
      </c>
    </row>
    <row r="827" spans="1:2" x14ac:dyDescent="0.3">
      <c r="A827">
        <v>5.0757094479399392</v>
      </c>
      <c r="B827">
        <v>1.3025152763357988</v>
      </c>
    </row>
    <row r="828" spans="1:2" x14ac:dyDescent="0.3">
      <c r="A828">
        <v>5.1186000564806289</v>
      </c>
      <c r="B828">
        <v>1.2629963333983871</v>
      </c>
    </row>
    <row r="829" spans="1:2" x14ac:dyDescent="0.3">
      <c r="A829">
        <v>5.1614779935421664</v>
      </c>
      <c r="B829">
        <v>1.2230080764182945</v>
      </c>
    </row>
    <row r="830" spans="1:2" x14ac:dyDescent="0.3">
      <c r="A830">
        <v>5.204341842525567</v>
      </c>
      <c r="B830">
        <v>1.1824980387664723</v>
      </c>
    </row>
    <row r="831" spans="1:2" x14ac:dyDescent="0.3">
      <c r="A831">
        <v>5.2471989977338316</v>
      </c>
      <c r="B831">
        <v>1.1417400835170186</v>
      </c>
    </row>
    <row r="832" spans="1:2" x14ac:dyDescent="0.3">
      <c r="A832">
        <v>5.2900665205147641</v>
      </c>
      <c r="B832">
        <v>1.1013661124404359</v>
      </c>
    </row>
    <row r="833" spans="1:2" x14ac:dyDescent="0.3">
      <c r="A833">
        <v>5.3329495635291009</v>
      </c>
      <c r="B833">
        <v>1.0615669648232926</v>
      </c>
    </row>
    <row r="834" spans="1:2" x14ac:dyDescent="0.3">
      <c r="A834">
        <v>5.3758269713121836</v>
      </c>
      <c r="B834">
        <v>1.0215591049374575</v>
      </c>
    </row>
    <row r="835" spans="1:2" x14ac:dyDescent="0.3">
      <c r="A835">
        <v>5.4186895438073845</v>
      </c>
      <c r="B835">
        <v>0.98100178994489795</v>
      </c>
    </row>
    <row r="836" spans="1:2" x14ac:dyDescent="0.3">
      <c r="A836">
        <v>5.4598434815699024</v>
      </c>
      <c r="B836">
        <v>0.94288970707519604</v>
      </c>
    </row>
    <row r="837" spans="1:2" x14ac:dyDescent="0.3">
      <c r="A837">
        <v>5.5027056026332115</v>
      </c>
      <c r="B837">
        <v>0.90231567238292532</v>
      </c>
    </row>
    <row r="838" spans="1:2" x14ac:dyDescent="0.3">
      <c r="A838">
        <v>5.5455409018619806</v>
      </c>
      <c r="B838">
        <v>0.86074823641141929</v>
      </c>
    </row>
    <row r="839" spans="1:2" x14ac:dyDescent="0.3">
      <c r="A839">
        <v>5.5883824434339937</v>
      </c>
      <c r="B839">
        <v>0.81941199833783374</v>
      </c>
    </row>
    <row r="840" spans="1:2" x14ac:dyDescent="0.3">
      <c r="A840">
        <v>5.6295077224697208</v>
      </c>
      <c r="B840">
        <v>0.78023848114254923</v>
      </c>
    </row>
    <row r="841" spans="1:2" x14ac:dyDescent="0.3">
      <c r="A841">
        <v>5.6723789034788723</v>
      </c>
      <c r="B841">
        <v>0.7400000000000001</v>
      </c>
    </row>
    <row r="842" spans="1:2" x14ac:dyDescent="0.3">
      <c r="A842">
        <v>5.6728146919614337</v>
      </c>
      <c r="B842">
        <v>0.75074031416894105</v>
      </c>
    </row>
    <row r="843" spans="1:2" x14ac:dyDescent="0.3">
      <c r="A843">
        <v>5.6732246185669695</v>
      </c>
      <c r="B843">
        <v>0.76052278104063498</v>
      </c>
    </row>
    <row r="844" spans="1:2" x14ac:dyDescent="0.3">
      <c r="A844">
        <v>5.6736162183730752</v>
      </c>
      <c r="B844">
        <v>0.76174247756307278</v>
      </c>
    </row>
    <row r="845" spans="1:2" x14ac:dyDescent="0.3">
      <c r="A845">
        <v>5.6739861708286199</v>
      </c>
      <c r="B845">
        <v>0.77004442036101128</v>
      </c>
    </row>
    <row r="846" spans="1:2" x14ac:dyDescent="0.3">
      <c r="A846">
        <v>5.6743429369399774</v>
      </c>
      <c r="B846">
        <v>0.77785798004093065</v>
      </c>
    </row>
    <row r="847" spans="1:2" x14ac:dyDescent="0.3">
      <c r="A847">
        <v>5.6746938601750143</v>
      </c>
      <c r="B847">
        <v>0.78545513689415514</v>
      </c>
    </row>
    <row r="848" spans="1:2" x14ac:dyDescent="0.3">
      <c r="A848">
        <v>5.6750704217793748</v>
      </c>
      <c r="B848">
        <v>0.78611786298159547</v>
      </c>
    </row>
    <row r="849" spans="1:2" x14ac:dyDescent="0.3">
      <c r="A849">
        <v>5.6754860635306574</v>
      </c>
      <c r="B849">
        <v>0.79611200191797649</v>
      </c>
    </row>
    <row r="850" spans="1:2" x14ac:dyDescent="0.3">
      <c r="A850">
        <v>5.6758969160649722</v>
      </c>
      <c r="B850">
        <v>0.80592876244815947</v>
      </c>
    </row>
    <row r="851" spans="1:2" x14ac:dyDescent="0.3">
      <c r="A851">
        <v>5.6763135156707429</v>
      </c>
      <c r="B851">
        <v>0.81595837747670408</v>
      </c>
    </row>
    <row r="852" spans="1:2" x14ac:dyDescent="0.3">
      <c r="A852">
        <v>5.6767160030035475</v>
      </c>
      <c r="B852">
        <v>0.81758131572874038</v>
      </c>
    </row>
    <row r="853" spans="1:2" x14ac:dyDescent="0.3">
      <c r="A853">
        <v>5.677086849462162</v>
      </c>
      <c r="B853">
        <v>0.82591636975149352</v>
      </c>
    </row>
    <row r="854" spans="1:2" x14ac:dyDescent="0.3">
      <c r="A854">
        <v>5.6774238839041979</v>
      </c>
      <c r="B854">
        <v>0.83299912686393085</v>
      </c>
    </row>
    <row r="855" spans="1:2" x14ac:dyDescent="0.3">
      <c r="A855">
        <v>5.6777798837153224</v>
      </c>
      <c r="B855">
        <v>0.84078430505373336</v>
      </c>
    </row>
    <row r="856" spans="1:2" x14ac:dyDescent="0.3">
      <c r="A856">
        <v>5.6782020707640024</v>
      </c>
      <c r="B856">
        <v>0.7400000000000001</v>
      </c>
    </row>
    <row r="857" spans="1:2" x14ac:dyDescent="0.3">
      <c r="A857">
        <v>5.6786795575235391</v>
      </c>
      <c r="B857">
        <v>0.7522846947976668</v>
      </c>
    </row>
    <row r="858" spans="1:2" x14ac:dyDescent="0.3">
      <c r="A858">
        <v>5.6791650582740472</v>
      </c>
      <c r="B858">
        <v>0.76486620407575123</v>
      </c>
    </row>
    <row r="859" spans="1:2" x14ac:dyDescent="0.3">
      <c r="A859">
        <v>5.6796241862807078</v>
      </c>
      <c r="B859">
        <v>0.77647094506317749</v>
      </c>
    </row>
    <row r="860" spans="1:2" x14ac:dyDescent="0.3">
      <c r="A860">
        <v>5.6800554728776849</v>
      </c>
      <c r="B860">
        <v>0.7870445227289905</v>
      </c>
    </row>
    <row r="861" spans="1:2" x14ac:dyDescent="0.3">
      <c r="A861">
        <v>5.680469358576274</v>
      </c>
      <c r="B861">
        <v>0.79697362267672656</v>
      </c>
    </row>
    <row r="862" spans="1:2" x14ac:dyDescent="0.3">
      <c r="A862">
        <v>5.6808410990102214</v>
      </c>
      <c r="B862">
        <v>0.80534178689698455</v>
      </c>
    </row>
    <row r="863" spans="1:2" x14ac:dyDescent="0.3">
      <c r="A863">
        <v>5.6812291228595218</v>
      </c>
      <c r="B863">
        <v>0.81431304057478349</v>
      </c>
    </row>
    <row r="864" spans="1:2" x14ac:dyDescent="0.3">
      <c r="A864">
        <v>5.6817068011733136</v>
      </c>
      <c r="B864">
        <v>0.7400000000000001</v>
      </c>
    </row>
    <row r="865" spans="1:2" x14ac:dyDescent="0.3">
      <c r="A865">
        <v>5.682227167544279</v>
      </c>
      <c r="B865">
        <v>0.7538728285542774</v>
      </c>
    </row>
    <row r="866" spans="1:2" x14ac:dyDescent="0.3">
      <c r="A866">
        <v>5.6827505032558374</v>
      </c>
      <c r="B866">
        <v>0.76785563268606871</v>
      </c>
    </row>
    <row r="867" spans="1:2" x14ac:dyDescent="0.3">
      <c r="A867">
        <v>5.6832488391399938</v>
      </c>
      <c r="B867">
        <v>0.78091251728444333</v>
      </c>
    </row>
    <row r="868" spans="1:2" x14ac:dyDescent="0.3">
      <c r="A868">
        <v>5.6837335097388504</v>
      </c>
      <c r="B868">
        <v>0.78557928020506207</v>
      </c>
    </row>
    <row r="869" spans="1:2" x14ac:dyDescent="0.3">
      <c r="A869">
        <v>5.6841841448411641</v>
      </c>
      <c r="B869">
        <v>0.79686946917964374</v>
      </c>
    </row>
    <row r="870" spans="1:2" x14ac:dyDescent="0.3">
      <c r="A870">
        <v>5.6845832796971285</v>
      </c>
      <c r="B870">
        <v>0.80625224162276243</v>
      </c>
    </row>
    <row r="871" spans="1:2" x14ac:dyDescent="0.3">
      <c r="A871">
        <v>5.685000932934515</v>
      </c>
      <c r="B871">
        <v>0.81632088004449399</v>
      </c>
    </row>
    <row r="872" spans="1:2" x14ac:dyDescent="0.3">
      <c r="A872">
        <v>5.6855730869109502</v>
      </c>
      <c r="B872">
        <v>0.74143153561665243</v>
      </c>
    </row>
    <row r="873" spans="1:2" x14ac:dyDescent="0.3">
      <c r="A873">
        <v>5.6862250934102407</v>
      </c>
      <c r="B873">
        <v>0.76017992447925997</v>
      </c>
    </row>
    <row r="874" spans="1:2" x14ac:dyDescent="0.3">
      <c r="A874">
        <v>5.686866850924754</v>
      </c>
      <c r="B874">
        <v>0.77854872131306818</v>
      </c>
    </row>
    <row r="875" spans="1:2" x14ac:dyDescent="0.3">
      <c r="A875">
        <v>5.6874494773659316</v>
      </c>
      <c r="B875">
        <v>0.79472747839370905</v>
      </c>
    </row>
    <row r="876" spans="1:2" x14ac:dyDescent="0.3">
      <c r="A876">
        <v>5.6880065931406216</v>
      </c>
      <c r="B876">
        <v>0.80996139597483197</v>
      </c>
    </row>
    <row r="877" spans="1:2" x14ac:dyDescent="0.3">
      <c r="A877">
        <v>5.6884895076867847</v>
      </c>
      <c r="B877">
        <v>0.82244711990680575</v>
      </c>
    </row>
    <row r="878" spans="1:2" x14ac:dyDescent="0.3">
      <c r="A878">
        <v>5.6889427609191525</v>
      </c>
      <c r="B878">
        <v>0.83383427666117249</v>
      </c>
    </row>
    <row r="879" spans="1:2" x14ac:dyDescent="0.3">
      <c r="A879">
        <v>5.6894086577309126</v>
      </c>
      <c r="B879">
        <v>0.84568971413378269</v>
      </c>
    </row>
    <row r="880" spans="1:2" x14ac:dyDescent="0.3">
      <c r="A880">
        <v>5.6900396554493007</v>
      </c>
      <c r="B880">
        <v>0.7400000000000001</v>
      </c>
    </row>
    <row r="881" spans="1:2" x14ac:dyDescent="0.3">
      <c r="A881">
        <v>5.6907468658545826</v>
      </c>
      <c r="B881">
        <v>0.76079297797340717</v>
      </c>
    </row>
    <row r="882" spans="1:2" x14ac:dyDescent="0.3">
      <c r="A882">
        <v>5.6914144852461215</v>
      </c>
      <c r="B882">
        <v>0.7801196221044624</v>
      </c>
    </row>
    <row r="883" spans="1:2" x14ac:dyDescent="0.3">
      <c r="A883">
        <v>5.6920190463692428</v>
      </c>
      <c r="B883">
        <v>0.79711077481267267</v>
      </c>
    </row>
    <row r="884" spans="1:2" x14ac:dyDescent="0.3">
      <c r="A884">
        <v>5.6925655300506453</v>
      </c>
      <c r="B884">
        <v>0.81195091116090257</v>
      </c>
    </row>
    <row r="885" spans="1:2" x14ac:dyDescent="0.3">
      <c r="A885">
        <v>5.6930487000302197</v>
      </c>
      <c r="B885">
        <v>0.82444609558958193</v>
      </c>
    </row>
    <row r="886" spans="1:2" x14ac:dyDescent="0.3">
      <c r="A886">
        <v>5.6935183324273311</v>
      </c>
      <c r="B886">
        <v>0.8364398880752032</v>
      </c>
    </row>
    <row r="887" spans="1:2" x14ac:dyDescent="0.3">
      <c r="A887">
        <v>5.6939903913725045</v>
      </c>
      <c r="B887">
        <v>0.8485235527112529</v>
      </c>
    </row>
    <row r="888" spans="1:2" x14ac:dyDescent="0.3">
      <c r="A888">
        <v>5.6946331386672151</v>
      </c>
      <c r="B888">
        <v>0.85904500807089912</v>
      </c>
    </row>
    <row r="889" spans="1:2" x14ac:dyDescent="0.3">
      <c r="A889">
        <v>5.6953604638503297</v>
      </c>
      <c r="B889">
        <v>0.88058297781588168</v>
      </c>
    </row>
    <row r="890" spans="1:2" x14ac:dyDescent="0.3">
      <c r="A890">
        <v>5.6960370231616189</v>
      </c>
      <c r="B890">
        <v>0.90024073008584371</v>
      </c>
    </row>
    <row r="891" spans="1:2" x14ac:dyDescent="0.3">
      <c r="A891">
        <v>5.6966418077924423</v>
      </c>
      <c r="B891">
        <v>0.91724016085708504</v>
      </c>
    </row>
    <row r="892" spans="1:2" x14ac:dyDescent="0.3">
      <c r="A892">
        <v>5.6972235083048401</v>
      </c>
      <c r="B892">
        <v>0.93338462427923685</v>
      </c>
    </row>
    <row r="893" spans="1:2" x14ac:dyDescent="0.3">
      <c r="A893">
        <v>5.6977280702015651</v>
      </c>
      <c r="B893">
        <v>0.94667210193570983</v>
      </c>
    </row>
    <row r="894" spans="1:2" x14ac:dyDescent="0.3">
      <c r="A894">
        <v>5.6982065467413001</v>
      </c>
      <c r="B894">
        <v>0.95899345525921453</v>
      </c>
    </row>
    <row r="895" spans="1:2" x14ac:dyDescent="0.3">
      <c r="A895">
        <v>5.6987051380588669</v>
      </c>
      <c r="B895">
        <v>0.97205980035429473</v>
      </c>
    </row>
    <row r="896" spans="1:2" x14ac:dyDescent="0.3">
      <c r="A896">
        <v>5.6993672338589141</v>
      </c>
      <c r="B896">
        <v>0.90265791166316933</v>
      </c>
    </row>
    <row r="897" spans="1:2" x14ac:dyDescent="0.3">
      <c r="A897">
        <v>5.7001162702440089</v>
      </c>
      <c r="B897">
        <v>0.92500000000000004</v>
      </c>
    </row>
    <row r="898" spans="1:2" x14ac:dyDescent="0.3">
      <c r="A898">
        <v>5.700443228942996</v>
      </c>
      <c r="B898">
        <v>0.93170958144396321</v>
      </c>
    </row>
    <row r="899" spans="1:2" x14ac:dyDescent="0.3">
      <c r="A899">
        <v>5.7007301278242357</v>
      </c>
      <c r="B899">
        <v>0.93693546593432675</v>
      </c>
    </row>
    <row r="900" spans="1:2" x14ac:dyDescent="0.3">
      <c r="A900">
        <v>5.7009903250942484</v>
      </c>
      <c r="B900">
        <v>0.93328840186072626</v>
      </c>
    </row>
    <row r="901" spans="1:2" x14ac:dyDescent="0.3">
      <c r="A901">
        <v>5.7012301095293676</v>
      </c>
      <c r="B901">
        <v>0.93676930686514159</v>
      </c>
    </row>
    <row r="902" spans="1:2" x14ac:dyDescent="0.3">
      <c r="A902">
        <v>5.7014695552243495</v>
      </c>
      <c r="B902">
        <v>0.94023766593854519</v>
      </c>
    </row>
    <row r="903" spans="1:2" x14ac:dyDescent="0.3">
      <c r="A903">
        <v>5.7017140378538045</v>
      </c>
      <c r="B903">
        <v>0.94389257814059724</v>
      </c>
    </row>
    <row r="904" spans="1:2" x14ac:dyDescent="0.3">
      <c r="A904">
        <v>5.702000156172673</v>
      </c>
      <c r="B904">
        <v>0.94120555291351349</v>
      </c>
    </row>
    <row r="905" spans="1:2" x14ac:dyDescent="0.3">
      <c r="A905">
        <v>5.7023238747382656</v>
      </c>
      <c r="B905">
        <v>0.94779512941695632</v>
      </c>
    </row>
    <row r="906" spans="1:2" x14ac:dyDescent="0.3">
      <c r="A906">
        <v>5.7026478878581131</v>
      </c>
      <c r="B906">
        <v>0.95439561533723816</v>
      </c>
    </row>
    <row r="907" spans="1:2" x14ac:dyDescent="0.3">
      <c r="A907">
        <v>5.7029576149410905</v>
      </c>
      <c r="B907">
        <v>0.96046698878084047</v>
      </c>
    </row>
    <row r="908" spans="1:2" x14ac:dyDescent="0.3">
      <c r="A908">
        <v>5.7032607144893008</v>
      </c>
      <c r="B908">
        <v>0.95840889797380557</v>
      </c>
    </row>
    <row r="909" spans="1:2" x14ac:dyDescent="0.3">
      <c r="A909">
        <v>5.7035560082674284</v>
      </c>
      <c r="B909">
        <v>0.96394570457113171</v>
      </c>
    </row>
    <row r="910" spans="1:2" x14ac:dyDescent="0.3">
      <c r="A910">
        <v>5.7038326123686041</v>
      </c>
      <c r="B910">
        <v>0.96879030091098062</v>
      </c>
    </row>
    <row r="911" spans="1:2" x14ac:dyDescent="0.3">
      <c r="A911">
        <v>5.7041689968952225</v>
      </c>
      <c r="B911">
        <v>0.97584898708201995</v>
      </c>
    </row>
    <row r="912" spans="1:2" x14ac:dyDescent="0.3">
      <c r="A912">
        <v>5.7045831445684083</v>
      </c>
      <c r="B912">
        <v>0.86212778979260951</v>
      </c>
    </row>
    <row r="913" spans="1:2" x14ac:dyDescent="0.3">
      <c r="A913">
        <v>5.7050255697610801</v>
      </c>
      <c r="B913">
        <v>0.873113908039719</v>
      </c>
    </row>
    <row r="914" spans="1:2" x14ac:dyDescent="0.3">
      <c r="A914">
        <v>5.7054735915394801</v>
      </c>
      <c r="B914">
        <v>0.88430730723970652</v>
      </c>
    </row>
    <row r="915" spans="1:2" x14ac:dyDescent="0.3">
      <c r="A915">
        <v>5.7058811116778987</v>
      </c>
      <c r="B915">
        <v>0.89400064569965876</v>
      </c>
    </row>
    <row r="916" spans="1:2" x14ac:dyDescent="0.3">
      <c r="A916">
        <v>5.7062579978444976</v>
      </c>
      <c r="B916">
        <v>0.90255939261073337</v>
      </c>
    </row>
    <row r="917" spans="1:2" x14ac:dyDescent="0.3">
      <c r="A917">
        <v>5.7065904058429364</v>
      </c>
      <c r="B917">
        <v>0.90947079996033209</v>
      </c>
    </row>
    <row r="918" spans="1:2" x14ac:dyDescent="0.3">
      <c r="A918">
        <v>5.7068842710173771</v>
      </c>
      <c r="B918">
        <v>0.9149546953099903</v>
      </c>
    </row>
    <row r="919" spans="1:2" x14ac:dyDescent="0.3">
      <c r="A919">
        <v>5.7071894324636663</v>
      </c>
      <c r="B919">
        <v>0.92085697109847398</v>
      </c>
    </row>
    <row r="920" spans="1:2" x14ac:dyDescent="0.3">
      <c r="A920">
        <v>5.7075526217202004</v>
      </c>
      <c r="B920">
        <v>0.80524842504419269</v>
      </c>
    </row>
    <row r="921" spans="1:2" x14ac:dyDescent="0.3">
      <c r="A921">
        <v>5.7079452667132395</v>
      </c>
      <c r="B921">
        <v>0.81439083219378738</v>
      </c>
    </row>
    <row r="922" spans="1:2" x14ac:dyDescent="0.3">
      <c r="A922">
        <v>5.7083302532041751</v>
      </c>
      <c r="B922">
        <v>0.82324959111733986</v>
      </c>
    </row>
    <row r="923" spans="1:2" x14ac:dyDescent="0.3">
      <c r="A923">
        <v>5.7087025737340857</v>
      </c>
      <c r="B923">
        <v>0.83163924037329584</v>
      </c>
    </row>
    <row r="924" spans="1:2" x14ac:dyDescent="0.3">
      <c r="A924">
        <v>5.7090373382031547</v>
      </c>
      <c r="B924">
        <v>0.83075392441289786</v>
      </c>
    </row>
    <row r="925" spans="1:2" x14ac:dyDescent="0.3">
      <c r="A925">
        <v>5.7093603203739631</v>
      </c>
      <c r="B925">
        <v>0.83731622703542041</v>
      </c>
    </row>
    <row r="926" spans="1:2" x14ac:dyDescent="0.3">
      <c r="A926">
        <v>5.7096782950675529</v>
      </c>
      <c r="B926">
        <v>0.84369306753874296</v>
      </c>
    </row>
    <row r="927" spans="1:2" x14ac:dyDescent="0.3">
      <c r="A927">
        <v>5.7100902335563841</v>
      </c>
      <c r="B927">
        <v>0.85355004860657147</v>
      </c>
    </row>
    <row r="928" spans="1:2" x14ac:dyDescent="0.3">
      <c r="A928">
        <v>5.7107347251084306</v>
      </c>
      <c r="B928">
        <v>0.86413610608977576</v>
      </c>
    </row>
    <row r="929" spans="1:2" x14ac:dyDescent="0.3">
      <c r="A929">
        <v>5.7113064609911275</v>
      </c>
      <c r="B929">
        <v>0.87991150915262983</v>
      </c>
    </row>
    <row r="930" spans="1:2" x14ac:dyDescent="0.3">
      <c r="A930">
        <v>5.7117908606133501</v>
      </c>
      <c r="B930">
        <v>0.89245223590161527</v>
      </c>
    </row>
    <row r="931" spans="1:2" x14ac:dyDescent="0.3">
      <c r="A931">
        <v>5.7121958770131593</v>
      </c>
      <c r="B931">
        <v>0.90205284330196756</v>
      </c>
    </row>
    <row r="932" spans="1:2" x14ac:dyDescent="0.3">
      <c r="A932">
        <v>5.7125790961602707</v>
      </c>
      <c r="B932">
        <v>0.91084614504684047</v>
      </c>
    </row>
    <row r="933" spans="1:2" x14ac:dyDescent="0.3">
      <c r="A933">
        <v>5.7129203408778313</v>
      </c>
      <c r="B933">
        <v>0.91808483828983745</v>
      </c>
    </row>
    <row r="934" spans="1:2" x14ac:dyDescent="0.3">
      <c r="A934">
        <v>5.7132227040312564</v>
      </c>
      <c r="B934">
        <v>0.92388347360188217</v>
      </c>
    </row>
    <row r="935" spans="1:2" x14ac:dyDescent="0.3">
      <c r="A935">
        <v>5.7135255090252119</v>
      </c>
      <c r="B935">
        <v>0.92969847337800826</v>
      </c>
    </row>
    <row r="936" spans="1:2" x14ac:dyDescent="0.3">
      <c r="A936">
        <v>5.7138514367751592</v>
      </c>
      <c r="B936">
        <v>0.92848587152421203</v>
      </c>
    </row>
    <row r="937" spans="1:2" x14ac:dyDescent="0.3">
      <c r="A937">
        <v>5.7141909141488956</v>
      </c>
      <c r="B937">
        <v>0.93565910758852933</v>
      </c>
    </row>
    <row r="938" spans="1:2" x14ac:dyDescent="0.3">
      <c r="A938">
        <v>5.7145131599249188</v>
      </c>
      <c r="B938">
        <v>0.94219413633013149</v>
      </c>
    </row>
    <row r="939" spans="1:2" x14ac:dyDescent="0.3">
      <c r="A939">
        <v>5.7148205305555626</v>
      </c>
      <c r="B939">
        <v>0.94817823376137611</v>
      </c>
    </row>
    <row r="940" spans="1:2" x14ac:dyDescent="0.3">
      <c r="A940">
        <v>5.7151258392881275</v>
      </c>
      <c r="B940">
        <v>0.95408596459710215</v>
      </c>
    </row>
    <row r="941" spans="1:2" x14ac:dyDescent="0.3">
      <c r="A941">
        <v>5.7154242259133738</v>
      </c>
      <c r="B941">
        <v>0.95973732108770626</v>
      </c>
    </row>
    <row r="942" spans="1:2" x14ac:dyDescent="0.3">
      <c r="A942">
        <v>5.7157125975841829</v>
      </c>
      <c r="B942">
        <v>0.96501775333991047</v>
      </c>
    </row>
    <row r="943" spans="1:2" x14ac:dyDescent="0.3">
      <c r="A943">
        <v>5.7159686268538588</v>
      </c>
      <c r="B943">
        <v>0.96910031888345427</v>
      </c>
    </row>
    <row r="944" spans="1:2" x14ac:dyDescent="0.3">
      <c r="A944">
        <v>5.7162237282748878</v>
      </c>
      <c r="B944">
        <v>0.97314851966230842</v>
      </c>
    </row>
    <row r="945" spans="1:2" x14ac:dyDescent="0.3">
      <c r="A945">
        <v>5.7164873129462741</v>
      </c>
      <c r="B945">
        <v>0.97751091489882491</v>
      </c>
    </row>
    <row r="946" spans="1:2" x14ac:dyDescent="0.3">
      <c r="A946">
        <v>5.7167485264366986</v>
      </c>
      <c r="B946">
        <v>0.98178548861825954</v>
      </c>
    </row>
    <row r="947" spans="1:2" x14ac:dyDescent="0.3">
      <c r="A947">
        <v>5.7169893565494849</v>
      </c>
      <c r="B947">
        <v>0.98530512242515844</v>
      </c>
    </row>
    <row r="948" spans="1:2" x14ac:dyDescent="0.3">
      <c r="A948">
        <v>5.7172342957480984</v>
      </c>
      <c r="B948">
        <v>0.98897694459601604</v>
      </c>
    </row>
    <row r="949" spans="1:2" x14ac:dyDescent="0.3">
      <c r="A949">
        <v>5.7174597794177195</v>
      </c>
      <c r="B949">
        <v>0.99192819161902768</v>
      </c>
    </row>
    <row r="950" spans="1:2" x14ac:dyDescent="0.3">
      <c r="A950">
        <v>5.7176832306465171</v>
      </c>
      <c r="B950">
        <v>0.99480416305596908</v>
      </c>
    </row>
    <row r="951" spans="1:2" x14ac:dyDescent="0.3">
      <c r="A951">
        <v>5.7179075949953333</v>
      </c>
      <c r="B951">
        <v>0.99771395375287597</v>
      </c>
    </row>
    <row r="952" spans="1:2" x14ac:dyDescent="0.3">
      <c r="A952">
        <v>5.7181570851020069</v>
      </c>
      <c r="B952">
        <v>0.92093270723344345</v>
      </c>
    </row>
    <row r="953" spans="1:2" x14ac:dyDescent="0.3">
      <c r="A953">
        <v>5.7184127020067042</v>
      </c>
      <c r="B953">
        <v>0.92500000000000004</v>
      </c>
    </row>
    <row r="954" spans="1:2" x14ac:dyDescent="0.3">
      <c r="A954">
        <v>5.710706149509595</v>
      </c>
      <c r="B954">
        <v>0.92994812973670249</v>
      </c>
    </row>
    <row r="955" spans="1:2" x14ac:dyDescent="0.3">
      <c r="A955">
        <v>5.6345255652789907</v>
      </c>
      <c r="B955">
        <v>1.0032930100847062</v>
      </c>
    </row>
    <row r="956" spans="1:2" x14ac:dyDescent="0.3">
      <c r="A956">
        <v>5.5461389535059853</v>
      </c>
      <c r="B956">
        <v>1.0887667962696834</v>
      </c>
    </row>
    <row r="957" spans="1:2" x14ac:dyDescent="0.3">
      <c r="A957">
        <v>5.4699513022027348</v>
      </c>
      <c r="B957">
        <v>1.1618499331863186</v>
      </c>
    </row>
    <row r="958" spans="1:2" x14ac:dyDescent="0.3">
      <c r="A958">
        <v>5.4622364552135503</v>
      </c>
      <c r="B958">
        <v>1.1664908595128043</v>
      </c>
    </row>
    <row r="959" spans="1:2" x14ac:dyDescent="0.3">
      <c r="A959">
        <v>5.3860492898487591</v>
      </c>
      <c r="B959">
        <v>1.2395919941501721</v>
      </c>
    </row>
    <row r="960" spans="1:2" x14ac:dyDescent="0.3">
      <c r="A960">
        <v>5.3098721281428398</v>
      </c>
      <c r="B960">
        <v>1.3130636346716649</v>
      </c>
    </row>
    <row r="961" spans="1:2" x14ac:dyDescent="0.3">
      <c r="A961">
        <v>5.2827274145843264</v>
      </c>
      <c r="B961">
        <v>1.3376495813066813</v>
      </c>
    </row>
    <row r="962" spans="1:2" x14ac:dyDescent="0.3">
      <c r="A962">
        <v>5.2065529925736396</v>
      </c>
      <c r="B962">
        <v>1.4112226920219957</v>
      </c>
    </row>
    <row r="963" spans="1:2" x14ac:dyDescent="0.3">
      <c r="A963">
        <v>5.2066218242712692</v>
      </c>
      <c r="B963">
        <v>1.408372014156438</v>
      </c>
    </row>
    <row r="964" spans="1:2" x14ac:dyDescent="0.3">
      <c r="A964">
        <v>5.2066895123380332</v>
      </c>
      <c r="B964">
        <v>1.4054789795921283</v>
      </c>
    </row>
    <row r="965" spans="1:2" x14ac:dyDescent="0.3">
      <c r="A965">
        <v>5.2067518592538038</v>
      </c>
      <c r="B965">
        <v>1.4023881246206622</v>
      </c>
    </row>
    <row r="966" spans="1:2" x14ac:dyDescent="0.3">
      <c r="A966">
        <v>5.2068101804081515</v>
      </c>
      <c r="B966">
        <v>1.3991481673742709</v>
      </c>
    </row>
    <row r="967" spans="1:2" x14ac:dyDescent="0.3">
      <c r="A967">
        <v>5.1990971347469968</v>
      </c>
      <c r="B967">
        <v>1.4038558095537206</v>
      </c>
    </row>
    <row r="968" spans="1:2" x14ac:dyDescent="0.3">
      <c r="A968">
        <v>5.1107295332777696</v>
      </c>
      <c r="B968">
        <v>1.4821496810638348</v>
      </c>
    </row>
    <row r="969" spans="1:2" x14ac:dyDescent="0.3">
      <c r="A969">
        <v>5.0223668875549823</v>
      </c>
      <c r="B969">
        <v>1.5685110987383875</v>
      </c>
    </row>
    <row r="970" spans="1:2" x14ac:dyDescent="0.3">
      <c r="A970">
        <v>5.0224513824333261</v>
      </c>
      <c r="B970">
        <v>1.5662405386770366</v>
      </c>
    </row>
    <row r="971" spans="1:2" x14ac:dyDescent="0.3">
      <c r="A971">
        <v>4.9462837761486274</v>
      </c>
      <c r="B971">
        <v>1.6400660836882015</v>
      </c>
    </row>
    <row r="972" spans="1:2" x14ac:dyDescent="0.3">
      <c r="A972">
        <v>4.8579093589534121</v>
      </c>
      <c r="B972">
        <v>1.6023315209024651</v>
      </c>
    </row>
    <row r="973" spans="1:2" x14ac:dyDescent="0.3">
      <c r="A973">
        <v>4.7695269363183472</v>
      </c>
      <c r="B973">
        <v>1.6879604603445024</v>
      </c>
    </row>
    <row r="974" spans="1:2" x14ac:dyDescent="0.3">
      <c r="A974">
        <v>4.6811394615845145</v>
      </c>
      <c r="B974">
        <v>1.7734022850173736</v>
      </c>
    </row>
    <row r="975" spans="1:2" x14ac:dyDescent="0.3">
      <c r="A975">
        <v>4.5927586308227237</v>
      </c>
      <c r="B975">
        <v>1.8590901827288084</v>
      </c>
    </row>
    <row r="976" spans="1:2" x14ac:dyDescent="0.3">
      <c r="A976">
        <v>4.5043961526675478</v>
      </c>
      <c r="B976">
        <v>1.9375738066111683</v>
      </c>
    </row>
    <row r="977" spans="1:2" x14ac:dyDescent="0.3">
      <c r="A977">
        <v>4.4282422825598244</v>
      </c>
      <c r="B977">
        <v>2.0119080989177207</v>
      </c>
    </row>
    <row r="978" spans="1:2" x14ac:dyDescent="0.3">
      <c r="A978">
        <v>4.3520880773216373</v>
      </c>
      <c r="B978">
        <v>2.0862299789848517</v>
      </c>
    </row>
    <row r="979" spans="1:2" x14ac:dyDescent="0.3">
      <c r="A979">
        <v>4.27592985051312</v>
      </c>
      <c r="B979">
        <v>2.1604029120027297</v>
      </c>
    </row>
    <row r="980" spans="1:2" x14ac:dyDescent="0.3">
      <c r="A980">
        <v>4.1875718128425437</v>
      </c>
      <c r="B980">
        <v>2.2469349982776676</v>
      </c>
    </row>
    <row r="981" spans="1:2" x14ac:dyDescent="0.3">
      <c r="A981">
        <v>4.0992048858205816</v>
      </c>
      <c r="B981">
        <v>2.325253849316105</v>
      </c>
    </row>
    <row r="982" spans="1:2" x14ac:dyDescent="0.3">
      <c r="A982">
        <v>4.0108319809011714</v>
      </c>
      <c r="B982">
        <v>2.2875752967453424</v>
      </c>
    </row>
    <row r="983" spans="1:2" x14ac:dyDescent="0.3">
      <c r="A983">
        <v>3.9224618533825608</v>
      </c>
      <c r="B983">
        <v>2.3657756108708736</v>
      </c>
    </row>
    <row r="984" spans="1:2" x14ac:dyDescent="0.3">
      <c r="A984">
        <v>3.8341054494724034</v>
      </c>
      <c r="B984">
        <v>2.4444842067909685</v>
      </c>
    </row>
    <row r="985" spans="1:2" x14ac:dyDescent="0.3">
      <c r="A985">
        <v>3.7579543860841036</v>
      </c>
      <c r="B985">
        <v>2.5189224516687498</v>
      </c>
    </row>
    <row r="986" spans="1:2" x14ac:dyDescent="0.3">
      <c r="A986">
        <v>3.6818063388747402</v>
      </c>
      <c r="B986">
        <v>2.5934724068775195</v>
      </c>
    </row>
    <row r="987" spans="1:2" x14ac:dyDescent="0.3">
      <c r="A987">
        <v>3.6056556106216617</v>
      </c>
      <c r="B987">
        <v>2.6679230641709153</v>
      </c>
    </row>
    <row r="988" spans="1:2" x14ac:dyDescent="0.3">
      <c r="A988">
        <v>3.5172983269958191</v>
      </c>
      <c r="B988">
        <v>2.7544830780286005</v>
      </c>
    </row>
    <row r="989" spans="1:2" x14ac:dyDescent="0.3">
      <c r="A989">
        <v>3.4289291462218405</v>
      </c>
      <c r="B989">
        <v>2.8406024567701413</v>
      </c>
    </row>
    <row r="990" spans="1:2" x14ac:dyDescent="0.3">
      <c r="A990">
        <v>3.3527647613844991</v>
      </c>
      <c r="B990">
        <v>2.9145473146463807</v>
      </c>
    </row>
    <row r="991" spans="1:2" x14ac:dyDescent="0.3">
      <c r="A991">
        <v>3.2766025800298419</v>
      </c>
      <c r="B991">
        <v>2.9885737829924128</v>
      </c>
    </row>
    <row r="992" spans="1:2" x14ac:dyDescent="0.3">
      <c r="A992">
        <v>3.1882567746331083</v>
      </c>
      <c r="B992">
        <v>3.0755589164467243</v>
      </c>
    </row>
    <row r="993" spans="1:2" x14ac:dyDescent="0.3">
      <c r="A993">
        <v>3.1121241853360382</v>
      </c>
      <c r="B993">
        <v>3.1506813869256125</v>
      </c>
    </row>
    <row r="994" spans="1:2" x14ac:dyDescent="0.3">
      <c r="A994">
        <v>3.1122522472318384</v>
      </c>
      <c r="B994">
        <v>3.1500244201033936</v>
      </c>
    </row>
    <row r="995" spans="1:2" x14ac:dyDescent="0.3">
      <c r="A995">
        <v>3.1123714700503418</v>
      </c>
      <c r="B995">
        <v>3.1490400800479699</v>
      </c>
    </row>
    <row r="996" spans="1:2" x14ac:dyDescent="0.3">
      <c r="A996">
        <v>3.1124783768064397</v>
      </c>
      <c r="B996">
        <v>3.1475995895330766</v>
      </c>
    </row>
    <row r="997" spans="1:2" x14ac:dyDescent="0.3">
      <c r="A997">
        <v>3.1048099119363211</v>
      </c>
      <c r="B997">
        <v>3.1539583721212674</v>
      </c>
    </row>
    <row r="998" spans="1:2" x14ac:dyDescent="0.3">
      <c r="A998">
        <v>3.1049065553094595</v>
      </c>
      <c r="B998">
        <v>3.1521377563115789</v>
      </c>
    </row>
    <row r="999" spans="1:2" x14ac:dyDescent="0.3">
      <c r="A999">
        <v>3.0972240987246131</v>
      </c>
      <c r="B999">
        <v>3.1579783272431916</v>
      </c>
    </row>
    <row r="1000" spans="1:2" x14ac:dyDescent="0.3">
      <c r="A1000">
        <v>3.016207380005564</v>
      </c>
      <c r="B1000">
        <v>3.2370671154265636</v>
      </c>
    </row>
    <row r="1001" spans="1:2" x14ac:dyDescent="0.3">
      <c r="A1001">
        <v>3.0085282747301187</v>
      </c>
      <c r="B1001">
        <v>3.2430318089285861</v>
      </c>
    </row>
    <row r="1002" spans="1:2" x14ac:dyDescent="0.3">
      <c r="A1002">
        <v>3.0086219019243203</v>
      </c>
      <c r="B1002">
        <v>3.2410994827879098</v>
      </c>
    </row>
    <row r="1003" spans="1:2" x14ac:dyDescent="0.3">
      <c r="A1003">
        <v>3.0087079132695611</v>
      </c>
      <c r="B1003">
        <v>3.2388850881672049</v>
      </c>
    </row>
    <row r="1004" spans="1:2" x14ac:dyDescent="0.3">
      <c r="A1004">
        <v>2.9203491634413958</v>
      </c>
      <c r="B1004">
        <v>3.3175067982351552</v>
      </c>
    </row>
    <row r="1005" spans="1:2" x14ac:dyDescent="0.3">
      <c r="A1005">
        <v>2.8441864123644733</v>
      </c>
      <c r="B1005">
        <v>3.3915121657565512</v>
      </c>
    </row>
    <row r="1006" spans="1:2" x14ac:dyDescent="0.3">
      <c r="A1006">
        <v>2.7680162507070105</v>
      </c>
      <c r="B1006">
        <v>3.4652430673320054</v>
      </c>
    </row>
    <row r="1007" spans="1:2" x14ac:dyDescent="0.3">
      <c r="A1007">
        <v>2.6918494780597584</v>
      </c>
      <c r="B1007">
        <v>3.5390994878041484</v>
      </c>
    </row>
    <row r="1008" spans="1:2" x14ac:dyDescent="0.3">
      <c r="A1008">
        <v>2.6034912728215711</v>
      </c>
      <c r="B1008">
        <v>3.6256253678712791</v>
      </c>
    </row>
    <row r="1009" spans="1:2" x14ac:dyDescent="0.3">
      <c r="A1009">
        <v>2.5273384918890467</v>
      </c>
      <c r="B1009">
        <v>3.7</v>
      </c>
    </row>
    <row r="1010" spans="1:2" x14ac:dyDescent="0.3">
      <c r="A1010">
        <v>2.5684022129832478</v>
      </c>
      <c r="B1010">
        <v>3.6585465590444795</v>
      </c>
    </row>
    <row r="1011" spans="1:2" x14ac:dyDescent="0.3">
      <c r="A1011">
        <v>2.5685297090607841</v>
      </c>
      <c r="B1011">
        <v>3.6578686359902735</v>
      </c>
    </row>
    <row r="1012" spans="1:2" x14ac:dyDescent="0.3">
      <c r="A1012">
        <v>2.5686531043922822</v>
      </c>
      <c r="B1012">
        <v>3.6570388334531576</v>
      </c>
    </row>
    <row r="1013" spans="1:2" x14ac:dyDescent="0.3">
      <c r="A1013">
        <v>2.5687659558207896</v>
      </c>
      <c r="B1013">
        <v>3.6558185159904686</v>
      </c>
    </row>
    <row r="1014" spans="1:2" x14ac:dyDescent="0.3">
      <c r="A1014">
        <v>2.5688747313496911</v>
      </c>
      <c r="B1014">
        <v>3.6544472392831215</v>
      </c>
    </row>
    <row r="1015" spans="1:2" x14ac:dyDescent="0.3">
      <c r="A1015">
        <v>2.5689905899965755</v>
      </c>
      <c r="B1015">
        <v>3.653338300278842</v>
      </c>
    </row>
    <row r="1016" spans="1:2" x14ac:dyDescent="0.3">
      <c r="A1016">
        <v>2.5337636620278561</v>
      </c>
      <c r="B1016">
        <v>3.6882133220144744</v>
      </c>
    </row>
    <row r="1017" spans="1:2" x14ac:dyDescent="0.3">
      <c r="A1017">
        <v>2.5339032739644929</v>
      </c>
      <c r="B1017">
        <v>3.6879841344824964</v>
      </c>
    </row>
    <row r="1018" spans="1:2" x14ac:dyDescent="0.3">
      <c r="A1018">
        <v>2.5340382880879719</v>
      </c>
      <c r="B1018">
        <v>3.6875846575743134</v>
      </c>
    </row>
    <row r="1019" spans="1:2" x14ac:dyDescent="0.3">
      <c r="A1019">
        <v>2.5341653492375484</v>
      </c>
      <c r="B1019">
        <v>3.6868906260771515</v>
      </c>
    </row>
    <row r="1020" spans="1:2" x14ac:dyDescent="0.3">
      <c r="A1020">
        <v>2.5265064070440495</v>
      </c>
      <c r="B1020">
        <v>3.6936021003920074</v>
      </c>
    </row>
    <row r="1021" spans="1:2" x14ac:dyDescent="0.3">
      <c r="A1021">
        <v>2.5266169347156993</v>
      </c>
      <c r="B1021">
        <v>3.6922957178605125</v>
      </c>
    </row>
    <row r="1022" spans="1:2" x14ac:dyDescent="0.3">
      <c r="A1022">
        <v>2.5267264806917122</v>
      </c>
      <c r="B1022">
        <v>3.69095297623136</v>
      </c>
    </row>
    <row r="1023" spans="1:2" x14ac:dyDescent="0.3">
      <c r="A1023">
        <v>2.5268378036569059</v>
      </c>
      <c r="B1023">
        <v>3.6896760490163114</v>
      </c>
    </row>
    <row r="1024" spans="1:2" x14ac:dyDescent="0.3">
      <c r="A1024">
        <v>2.5191774013470143</v>
      </c>
      <c r="B1024">
        <v>3.6963334449462582</v>
      </c>
    </row>
    <row r="1025" spans="1:2" x14ac:dyDescent="0.3">
      <c r="A1025">
        <v>2.5193030334497779</v>
      </c>
      <c r="B1025">
        <v>3.6955864857893568</v>
      </c>
    </row>
    <row r="1026" spans="1:2" x14ac:dyDescent="0.3">
      <c r="A1026">
        <v>2.5194235706799573</v>
      </c>
      <c r="B1026">
        <v>3.6946508276478585</v>
      </c>
    </row>
    <row r="1027" spans="1:2" x14ac:dyDescent="0.3">
      <c r="A1027">
        <v>2.5195358256325373</v>
      </c>
      <c r="B1027">
        <v>3.6934084184841574</v>
      </c>
    </row>
    <row r="1028" spans="1:2" x14ac:dyDescent="0.3">
      <c r="A1028">
        <v>2.511873646333465</v>
      </c>
      <c r="B1028">
        <v>3.7</v>
      </c>
    </row>
    <row r="1029" spans="1:2" x14ac:dyDescent="0.3">
      <c r="A1029">
        <v>2.5119826579650173</v>
      </c>
      <c r="B1029">
        <v>3.6986374678352716</v>
      </c>
    </row>
    <row r="1030" spans="1:2" x14ac:dyDescent="0.3">
      <c r="A1030">
        <v>2.5120899858084353</v>
      </c>
      <c r="B1030">
        <v>3.6972125731470444</v>
      </c>
    </row>
    <row r="1031" spans="1:2" x14ac:dyDescent="0.3">
      <c r="A1031">
        <v>2.5122086901257292</v>
      </c>
      <c r="B1031">
        <v>3.6962090293431173</v>
      </c>
    </row>
    <row r="1032" spans="1:2" x14ac:dyDescent="0.3">
      <c r="A1032">
        <v>2.5123517814860441</v>
      </c>
      <c r="B1032">
        <v>3.6961087093547853</v>
      </c>
    </row>
    <row r="1033" spans="1:2" x14ac:dyDescent="0.3">
      <c r="A1033">
        <v>2.5125059324474468</v>
      </c>
      <c r="B1033">
        <v>3.6964180042215586</v>
      </c>
    </row>
    <row r="1034" spans="1:2" x14ac:dyDescent="0.3">
      <c r="A1034">
        <v>2.5126480918203753</v>
      </c>
      <c r="B1034">
        <v>3.6962831661818791</v>
      </c>
    </row>
    <row r="1035" spans="1:2" x14ac:dyDescent="0.3">
      <c r="A1035">
        <v>2.5127854669857461</v>
      </c>
      <c r="B1035">
        <v>3.6959711352696867</v>
      </c>
    </row>
    <row r="1036" spans="1:2" x14ac:dyDescent="0.3">
      <c r="A1036">
        <v>2.5129176230079069</v>
      </c>
      <c r="B1036">
        <v>3.6954658027571217</v>
      </c>
    </row>
    <row r="1037" spans="1:2" x14ac:dyDescent="0.3">
      <c r="A1037">
        <v>2.5130432613261249</v>
      </c>
      <c r="B1037">
        <v>3.6947190738022351</v>
      </c>
    </row>
    <row r="1038" spans="1:2" x14ac:dyDescent="0.3">
      <c r="A1038">
        <v>2.5144069531072106</v>
      </c>
      <c r="B1038">
        <v>3.6924031875487007</v>
      </c>
    </row>
    <row r="1039" spans="1:2" x14ac:dyDescent="0.3">
      <c r="A1039">
        <v>2.5145292735420255</v>
      </c>
      <c r="B1039">
        <v>3.6915335740233211</v>
      </c>
    </row>
    <row r="1040" spans="1:2" x14ac:dyDescent="0.3">
      <c r="A1040">
        <v>2.5068944387961012</v>
      </c>
      <c r="B1040">
        <v>3.6991379167668579</v>
      </c>
    </row>
    <row r="1041" spans="1:2" x14ac:dyDescent="0.3">
      <c r="A1041">
        <v>2.5070492110875566</v>
      </c>
      <c r="B1041">
        <v>3.6994702238577983</v>
      </c>
    </row>
    <row r="1042" spans="1:2" x14ac:dyDescent="0.3">
      <c r="A1042">
        <v>2.5072031135230923</v>
      </c>
      <c r="B1042">
        <v>3.6997703140628273</v>
      </c>
    </row>
    <row r="1043" spans="1:2" x14ac:dyDescent="0.3">
      <c r="A1043">
        <v>2.507353785060817</v>
      </c>
      <c r="B1043">
        <v>3.6999507413859547</v>
      </c>
    </row>
    <row r="1044" spans="1:2" x14ac:dyDescent="0.3">
      <c r="A1044">
        <v>2.507500915043396</v>
      </c>
      <c r="B1044">
        <v>3.7</v>
      </c>
    </row>
    <row r="1045" spans="1:2" x14ac:dyDescent="0.3">
      <c r="A1045">
        <v>2.5076331332047159</v>
      </c>
      <c r="B1045">
        <v>3.6994969689377748</v>
      </c>
    </row>
    <row r="1046" spans="1:2" x14ac:dyDescent="0.3">
      <c r="A1046">
        <v>2.548692132222826</v>
      </c>
      <c r="B1046">
        <v>3.6578686362751767</v>
      </c>
    </row>
    <row r="1047" spans="1:2" x14ac:dyDescent="0.3">
      <c r="A1047">
        <v>2.5488296937825972</v>
      </c>
      <c r="B1047">
        <v>3.6575635088592922</v>
      </c>
    </row>
    <row r="1048" spans="1:2" x14ac:dyDescent="0.3">
      <c r="A1048">
        <v>2.5489879454977311</v>
      </c>
      <c r="B1048">
        <v>3.6580246834938785</v>
      </c>
    </row>
    <row r="1049" spans="1:2" x14ac:dyDescent="0.3">
      <c r="A1049">
        <v>2.5491844708887128</v>
      </c>
      <c r="B1049">
        <v>3.6599034016783776</v>
      </c>
    </row>
    <row r="1050" spans="1:2" x14ac:dyDescent="0.3">
      <c r="A1050">
        <v>2.5903185260802384</v>
      </c>
      <c r="B1050">
        <v>3.6210549272904293</v>
      </c>
    </row>
    <row r="1051" spans="1:2" x14ac:dyDescent="0.3">
      <c r="A1051">
        <v>2.6314458709502739</v>
      </c>
      <c r="B1051">
        <v>3.5819579224769331</v>
      </c>
    </row>
    <row r="1052" spans="1:2" x14ac:dyDescent="0.3">
      <c r="A1052">
        <v>2.631621271257933</v>
      </c>
      <c r="B1052">
        <v>3.5830542301680053</v>
      </c>
    </row>
    <row r="1053" spans="1:2" x14ac:dyDescent="0.3">
      <c r="A1053">
        <v>2.631782256803759</v>
      </c>
      <c r="B1053">
        <v>3.5836166577911985</v>
      </c>
    </row>
    <row r="1054" spans="1:2" x14ac:dyDescent="0.3">
      <c r="A1054">
        <v>2.67287170079444</v>
      </c>
      <c r="B1054">
        <v>3.5431159167053097</v>
      </c>
    </row>
    <row r="1055" spans="1:2" x14ac:dyDescent="0.3">
      <c r="A1055">
        <v>2.6730207568832589</v>
      </c>
      <c r="B1055">
        <v>3.5432365125874861</v>
      </c>
    </row>
    <row r="1056" spans="1:2" x14ac:dyDescent="0.3">
      <c r="A1056">
        <v>2.6731759641026742</v>
      </c>
      <c r="B1056">
        <v>3.5435849281213825</v>
      </c>
    </row>
    <row r="1057" spans="1:2" x14ac:dyDescent="0.3">
      <c r="A1057">
        <v>2.6733327246318361</v>
      </c>
      <c r="B1057">
        <v>3.5439908736458903</v>
      </c>
    </row>
    <row r="1058" spans="1:2" x14ac:dyDescent="0.3">
      <c r="A1058">
        <v>2.6734859436058525</v>
      </c>
      <c r="B1058">
        <v>3.5442656504613161</v>
      </c>
    </row>
    <row r="1059" spans="1:2" x14ac:dyDescent="0.3">
      <c r="A1059">
        <v>2.6736277923137548</v>
      </c>
      <c r="B1059">
        <v>3.5441193063095531</v>
      </c>
    </row>
    <row r="1060" spans="1:2" x14ac:dyDescent="0.3">
      <c r="A1060">
        <v>2.5975282270802134</v>
      </c>
      <c r="B1060">
        <v>3.6204648902524657</v>
      </c>
    </row>
    <row r="1061" spans="1:2" x14ac:dyDescent="0.3">
      <c r="A1061">
        <v>2.5898899129106105</v>
      </c>
      <c r="B1061">
        <v>3.6279403654523565</v>
      </c>
    </row>
    <row r="1062" spans="1:2" x14ac:dyDescent="0.3">
      <c r="A1062">
        <v>2.5900159426639924</v>
      </c>
      <c r="B1062">
        <v>3.6272081340961302</v>
      </c>
    </row>
    <row r="1063" spans="1:2" x14ac:dyDescent="0.3">
      <c r="A1063">
        <v>2.5823717880288193</v>
      </c>
      <c r="B1063">
        <v>3.6344672957563851</v>
      </c>
    </row>
    <row r="1064" spans="1:2" x14ac:dyDescent="0.3">
      <c r="A1064">
        <v>2.574745651842091</v>
      </c>
      <c r="B1064">
        <v>3.6423938073590367</v>
      </c>
    </row>
    <row r="1065" spans="1:2" x14ac:dyDescent="0.3">
      <c r="A1065">
        <v>2.5748980009601881</v>
      </c>
      <c r="B1065">
        <v>3.6426363672885511</v>
      </c>
    </row>
    <row r="1066" spans="1:2" x14ac:dyDescent="0.3">
      <c r="A1066">
        <v>2.6180005744353596</v>
      </c>
      <c r="B1066">
        <v>3.6109679774800925</v>
      </c>
    </row>
    <row r="1067" spans="1:2" x14ac:dyDescent="0.3">
      <c r="A1067">
        <v>2.6610851631495369</v>
      </c>
      <c r="B1067">
        <v>3.5786334854125919</v>
      </c>
    </row>
    <row r="1068" spans="1:2" x14ac:dyDescent="0.3">
      <c r="A1068">
        <v>2.7041569585793765</v>
      </c>
      <c r="B1068">
        <v>3.5458251679992419</v>
      </c>
    </row>
    <row r="1069" spans="1:2" x14ac:dyDescent="0.3">
      <c r="A1069">
        <v>2.7472044653036889</v>
      </c>
      <c r="B1069">
        <v>3.5121172688996976</v>
      </c>
    </row>
    <row r="1070" spans="1:2" x14ac:dyDescent="0.3">
      <c r="A1070">
        <v>2.7902276833465356</v>
      </c>
      <c r="B1070">
        <v>3.4775097890051323</v>
      </c>
    </row>
    <row r="1071" spans="1:2" x14ac:dyDescent="0.3">
      <c r="A1071">
        <v>2.8332505305507154</v>
      </c>
      <c r="B1071">
        <v>3.4428885743451314</v>
      </c>
    </row>
    <row r="1072" spans="1:2" x14ac:dyDescent="0.3">
      <c r="A1072">
        <v>2.8763288153203597</v>
      </c>
      <c r="B1072">
        <v>3.4103206028504784</v>
      </c>
    </row>
    <row r="1073" spans="1:2" x14ac:dyDescent="0.3">
      <c r="A1073">
        <v>2.9194071000900039</v>
      </c>
      <c r="B1073">
        <v>3.3777526313558255</v>
      </c>
    </row>
    <row r="1074" spans="1:2" x14ac:dyDescent="0.3">
      <c r="A1074">
        <v>2.9624735186238538</v>
      </c>
      <c r="B1074">
        <v>3.3447451696465653</v>
      </c>
    </row>
    <row r="1075" spans="1:2" x14ac:dyDescent="0.3">
      <c r="A1075">
        <v>3.0055011864900849</v>
      </c>
      <c r="B1075">
        <v>3.3103024980254943</v>
      </c>
    </row>
    <row r="1076" spans="1:2" x14ac:dyDescent="0.3">
      <c r="A1076">
        <v>3.0485159127557608</v>
      </c>
      <c r="B1076">
        <v>3.2753805078653384</v>
      </c>
    </row>
    <row r="1077" spans="1:2" x14ac:dyDescent="0.3">
      <c r="A1077">
        <v>3.0915252250463929</v>
      </c>
      <c r="B1077">
        <v>3.2402580001109635</v>
      </c>
    </row>
    <row r="1078" spans="1:2" x14ac:dyDescent="0.3">
      <c r="A1078">
        <v>3.1345247106176508</v>
      </c>
      <c r="B1078">
        <v>3.2047715397871843</v>
      </c>
    </row>
    <row r="1079" spans="1:2" x14ac:dyDescent="0.3">
      <c r="A1079">
        <v>3.1775257165504449</v>
      </c>
      <c r="B1079">
        <v>3.1693413891499365</v>
      </c>
    </row>
    <row r="1080" spans="1:2" x14ac:dyDescent="0.3">
      <c r="A1080">
        <v>3.2205359558896203</v>
      </c>
      <c r="B1080">
        <v>3.1342532165268038</v>
      </c>
    </row>
    <row r="1081" spans="1:2" x14ac:dyDescent="0.3">
      <c r="A1081">
        <v>3.2635717817974714</v>
      </c>
      <c r="B1081">
        <v>3.1001126945953703</v>
      </c>
    </row>
    <row r="1082" spans="1:2" x14ac:dyDescent="0.3">
      <c r="A1082">
        <v>3.3066072368907178</v>
      </c>
      <c r="B1082">
        <v>3.0659584387896746</v>
      </c>
    </row>
    <row r="1083" spans="1:2" x14ac:dyDescent="0.3">
      <c r="A1083">
        <v>3.3496256342715136</v>
      </c>
      <c r="B1083">
        <v>3.0311724158561795</v>
      </c>
    </row>
    <row r="1084" spans="1:2" x14ac:dyDescent="0.3">
      <c r="A1084">
        <v>3.392642177555222</v>
      </c>
      <c r="B1084">
        <v>2.9963177226601996</v>
      </c>
    </row>
    <row r="1085" spans="1:2" x14ac:dyDescent="0.3">
      <c r="A1085">
        <v>3.4356408658666573</v>
      </c>
      <c r="B1085">
        <v>2.9608017341948454</v>
      </c>
    </row>
    <row r="1086" spans="1:2" x14ac:dyDescent="0.3">
      <c r="A1086">
        <v>3.4786158031549461</v>
      </c>
      <c r="B1086">
        <v>2.9244060782055361</v>
      </c>
    </row>
    <row r="1087" spans="1:2" x14ac:dyDescent="0.3">
      <c r="A1087">
        <v>3.5216093555962762</v>
      </c>
      <c r="B1087">
        <v>2.8886998723288664</v>
      </c>
    </row>
    <row r="1088" spans="1:2" x14ac:dyDescent="0.3">
      <c r="A1088">
        <v>3.5646576039738602</v>
      </c>
      <c r="B1088">
        <v>2.85501944186902</v>
      </c>
    </row>
    <row r="1089" spans="1:2" x14ac:dyDescent="0.3">
      <c r="A1089">
        <v>3.6077998551651942</v>
      </c>
      <c r="B1089">
        <v>2.8248205971036149</v>
      </c>
    </row>
    <row r="1090" spans="1:2" x14ac:dyDescent="0.3">
      <c r="A1090">
        <v>3.6509222674984469</v>
      </c>
      <c r="B1090">
        <v>2.793886979816683</v>
      </c>
    </row>
    <row r="1091" spans="1:2" x14ac:dyDescent="0.3">
      <c r="A1091">
        <v>3.6940146434396395</v>
      </c>
      <c r="B1091">
        <v>2.7618409035645577</v>
      </c>
    </row>
    <row r="1092" spans="1:2" x14ac:dyDescent="0.3">
      <c r="A1092">
        <v>3.737075499682228</v>
      </c>
      <c r="B1092">
        <v>2.7286274310678431</v>
      </c>
    </row>
    <row r="1093" spans="1:2" x14ac:dyDescent="0.3">
      <c r="A1093">
        <v>3.7801172957990614</v>
      </c>
      <c r="B1093">
        <v>2.6947080279876086</v>
      </c>
    </row>
    <row r="1094" spans="1:2" x14ac:dyDescent="0.3">
      <c r="A1094">
        <v>3.8231358785751288</v>
      </c>
      <c r="B1094">
        <v>2.6599288715456577</v>
      </c>
    </row>
    <row r="1095" spans="1:2" x14ac:dyDescent="0.3">
      <c r="A1095">
        <v>3.8661629902074215</v>
      </c>
      <c r="B1095">
        <v>2.6254655986676068</v>
      </c>
    </row>
    <row r="1096" spans="1:2" x14ac:dyDescent="0.3">
      <c r="A1096">
        <v>3.9092663053358652</v>
      </c>
      <c r="B1096">
        <v>2.593824677498846</v>
      </c>
    </row>
    <row r="1097" spans="1:2" x14ac:dyDescent="0.3">
      <c r="A1097">
        <v>3.9524246871911064</v>
      </c>
      <c r="B1097">
        <v>2.5642232647299976</v>
      </c>
    </row>
    <row r="1098" spans="1:2" x14ac:dyDescent="0.3">
      <c r="A1098">
        <v>3.9955652697046866</v>
      </c>
      <c r="B1098">
        <v>2.5339626170848253</v>
      </c>
    </row>
    <row r="1099" spans="1:2" x14ac:dyDescent="0.3">
      <c r="A1099">
        <v>4.0386839738437654</v>
      </c>
      <c r="B1099">
        <v>2.5028916592729238</v>
      </c>
    </row>
    <row r="1100" spans="1:2" x14ac:dyDescent="0.3">
      <c r="A1100">
        <v>4.0817826537054298</v>
      </c>
      <c r="B1100">
        <v>2.4710790615567775</v>
      </c>
    </row>
    <row r="1101" spans="1:2" x14ac:dyDescent="0.3">
      <c r="A1101">
        <v>4.124831884738108</v>
      </c>
      <c r="B1101">
        <v>2.4374350257300503</v>
      </c>
    </row>
    <row r="1102" spans="1:2" x14ac:dyDescent="0.3">
      <c r="A1102">
        <v>4.1678690085091077</v>
      </c>
      <c r="B1102">
        <v>2.4033425728041213</v>
      </c>
    </row>
    <row r="1103" spans="1:2" x14ac:dyDescent="0.3">
      <c r="A1103">
        <v>4.2109087280304669</v>
      </c>
      <c r="B1103">
        <v>2.3693462587803755</v>
      </c>
    </row>
    <row r="1104" spans="1:2" x14ac:dyDescent="0.3">
      <c r="A1104">
        <v>4.2539714383701428</v>
      </c>
      <c r="B1104">
        <v>2.3362014565461457</v>
      </c>
    </row>
    <row r="1105" spans="1:2" x14ac:dyDescent="0.3">
      <c r="A1105">
        <v>4.2971118354643894</v>
      </c>
      <c r="B1105">
        <v>2.3059339415182558</v>
      </c>
    </row>
    <row r="1106" spans="1:2" x14ac:dyDescent="0.3">
      <c r="A1106">
        <v>4.3402828252086971</v>
      </c>
      <c r="B1106">
        <v>2.2767994876037125</v>
      </c>
    </row>
    <row r="1107" spans="1:2" x14ac:dyDescent="0.3">
      <c r="A1107">
        <v>4.383475322488839</v>
      </c>
      <c r="B1107">
        <v>2.2484616090904628</v>
      </c>
    </row>
    <row r="1108" spans="1:2" x14ac:dyDescent="0.3">
      <c r="A1108">
        <v>4.4266407499178237</v>
      </c>
      <c r="B1108">
        <v>2.2191211434972917</v>
      </c>
    </row>
    <row r="1109" spans="1:2" x14ac:dyDescent="0.3">
      <c r="A1109">
        <v>4.469745919143354</v>
      </c>
      <c r="B1109">
        <v>2.1875488925910158</v>
      </c>
    </row>
    <row r="1110" spans="1:2" x14ac:dyDescent="0.3">
      <c r="A1110">
        <v>4.5128368118020648</v>
      </c>
      <c r="B1110">
        <v>2.155447879950668</v>
      </c>
    </row>
    <row r="1111" spans="1:2" x14ac:dyDescent="0.3">
      <c r="A1111">
        <v>4.5559412393743237</v>
      </c>
      <c r="B1111">
        <v>2.1238481604046942</v>
      </c>
    </row>
    <row r="1112" spans="1:2" x14ac:dyDescent="0.3">
      <c r="A1112">
        <v>4.5991344783077377</v>
      </c>
      <c r="B1112">
        <v>2.0955377505311428</v>
      </c>
    </row>
    <row r="1113" spans="1:2" x14ac:dyDescent="0.3">
      <c r="A1113">
        <v>4.6423790757737748</v>
      </c>
      <c r="B1113">
        <v>2.0691295085325336</v>
      </c>
    </row>
    <row r="1114" spans="1:2" x14ac:dyDescent="0.3">
      <c r="A1114">
        <v>4.6856105091408695</v>
      </c>
      <c r="B1114">
        <v>2.0422337073138128</v>
      </c>
    </row>
    <row r="1115" spans="1:2" x14ac:dyDescent="0.3">
      <c r="A1115">
        <v>4.7287811280705716</v>
      </c>
      <c r="B1115">
        <v>2.0130855195250072</v>
      </c>
    </row>
    <row r="1116" spans="1:2" x14ac:dyDescent="0.3">
      <c r="A1116">
        <v>4.7719183732045831</v>
      </c>
      <c r="B1116">
        <v>1.9827012652291276</v>
      </c>
    </row>
    <row r="1117" spans="1:2" x14ac:dyDescent="0.3">
      <c r="A1117">
        <v>4.8150372627629956</v>
      </c>
      <c r="B1117">
        <v>1.9516371747999439</v>
      </c>
    </row>
    <row r="1118" spans="1:2" x14ac:dyDescent="0.3">
      <c r="A1118">
        <v>4.8581352751535585</v>
      </c>
      <c r="B1118">
        <v>1.919799855931891</v>
      </c>
    </row>
    <row r="1119" spans="1:2" x14ac:dyDescent="0.3">
      <c r="A1119">
        <v>4.9012758576671391</v>
      </c>
      <c r="B1119">
        <v>1.8895392082867186</v>
      </c>
    </row>
    <row r="1120" spans="1:2" x14ac:dyDescent="0.3">
      <c r="A1120">
        <v>4.9445306526912169</v>
      </c>
      <c r="B1120">
        <v>1.8635086536229497</v>
      </c>
    </row>
    <row r="1121" spans="1:2" x14ac:dyDescent="0.3">
      <c r="A1121">
        <v>4.9879196845032077</v>
      </c>
      <c r="B1121">
        <v>1.8424498318448288</v>
      </c>
    </row>
    <row r="1122" spans="1:2" x14ac:dyDescent="0.3">
      <c r="A1122">
        <v>4.9885570945997495</v>
      </c>
      <c r="B1122">
        <v>1.8606576131982295</v>
      </c>
    </row>
    <row r="1123" spans="1:2" x14ac:dyDescent="0.3">
      <c r="A1123">
        <v>4.9891719548007369</v>
      </c>
      <c r="B1123">
        <v>1.8780302132348148</v>
      </c>
    </row>
    <row r="1124" spans="1:2" x14ac:dyDescent="0.3">
      <c r="A1124">
        <v>4.9135088988382272</v>
      </c>
      <c r="B1124">
        <v>1.9705428072159383</v>
      </c>
    </row>
    <row r="1125" spans="1:2" x14ac:dyDescent="0.3">
      <c r="A1125">
        <v>4.8518076629146751</v>
      </c>
      <c r="B1125">
        <v>2.0467948627127353</v>
      </c>
    </row>
    <row r="1126" spans="1:2" x14ac:dyDescent="0.3">
      <c r="A1126">
        <v>4.8444922819024105</v>
      </c>
      <c r="B1126">
        <v>2.0662308252214654</v>
      </c>
    </row>
    <row r="1127" spans="1:2" x14ac:dyDescent="0.3">
      <c r="A1127">
        <v>4.7687256467861436</v>
      </c>
      <c r="B1127">
        <v>2.1549071542486327</v>
      </c>
    </row>
    <row r="1128" spans="1:2" x14ac:dyDescent="0.3">
      <c r="A1128">
        <v>4.6929974968242023</v>
      </c>
      <c r="B1128">
        <v>2.2450088593619237</v>
      </c>
    </row>
    <row r="1129" spans="1:2" x14ac:dyDescent="0.3">
      <c r="A1129">
        <v>4.6935316284477082</v>
      </c>
      <c r="B1129">
        <v>2.2593915120843722</v>
      </c>
    </row>
    <row r="1130" spans="1:2" x14ac:dyDescent="0.3">
      <c r="A1130">
        <v>4.6940408048711753</v>
      </c>
      <c r="B1130">
        <v>2.2728498981387153</v>
      </c>
    </row>
    <row r="1131" spans="1:2" x14ac:dyDescent="0.3">
      <c r="A1131">
        <v>4.6945314903768978</v>
      </c>
      <c r="B1131">
        <v>2.2856234353876834</v>
      </c>
    </row>
    <row r="1132" spans="1:2" x14ac:dyDescent="0.3">
      <c r="A1132">
        <v>4.6872131027269637</v>
      </c>
      <c r="B1132">
        <v>2.3049480409456642</v>
      </c>
    </row>
    <row r="1133" spans="1:2" x14ac:dyDescent="0.3">
      <c r="A1133">
        <v>4.6876251643072244</v>
      </c>
      <c r="B1133">
        <v>2.3148095809553304</v>
      </c>
    </row>
    <row r="1134" spans="1:2" x14ac:dyDescent="0.3">
      <c r="A1134">
        <v>4.688014375339467</v>
      </c>
      <c r="B1134">
        <v>2.3238248043717253</v>
      </c>
    </row>
    <row r="1135" spans="1:2" x14ac:dyDescent="0.3">
      <c r="A1135">
        <v>4.6806698298231231</v>
      </c>
      <c r="B1135">
        <v>2.3421806000626813</v>
      </c>
    </row>
    <row r="1136" spans="1:2" x14ac:dyDescent="0.3">
      <c r="A1136">
        <v>4.604965582721082</v>
      </c>
      <c r="B1136">
        <v>2.4331675962833867</v>
      </c>
    </row>
    <row r="1137" spans="1:2" x14ac:dyDescent="0.3">
      <c r="A1137">
        <v>4.6055628540182312</v>
      </c>
      <c r="B1137">
        <v>2.449888755437061</v>
      </c>
    </row>
    <row r="1138" spans="1:2" x14ac:dyDescent="0.3">
      <c r="A1138">
        <v>4.6061118685603697</v>
      </c>
      <c r="B1138">
        <v>2.4648226273681266</v>
      </c>
    </row>
    <row r="1139" spans="1:2" x14ac:dyDescent="0.3">
      <c r="A1139">
        <v>4.6066144303470544</v>
      </c>
      <c r="B1139">
        <v>2.4780360268749626</v>
      </c>
    </row>
    <row r="1140" spans="1:2" x14ac:dyDescent="0.3">
      <c r="A1140">
        <v>4.5993032586670877</v>
      </c>
      <c r="B1140">
        <v>2.4976278905799103</v>
      </c>
    </row>
    <row r="1141" spans="1:2" x14ac:dyDescent="0.3">
      <c r="A1141">
        <v>4.5997222355365954</v>
      </c>
      <c r="B1141">
        <v>2.5077455524135392</v>
      </c>
    </row>
    <row r="1142" spans="1:2" x14ac:dyDescent="0.3">
      <c r="A1142">
        <v>4.6001219698289404</v>
      </c>
      <c r="B1142">
        <v>2.5171505262041061</v>
      </c>
    </row>
    <row r="1143" spans="1:2" x14ac:dyDescent="0.3">
      <c r="A1143">
        <v>4.6005460580163957</v>
      </c>
      <c r="B1143">
        <v>2.5274574961098675</v>
      </c>
    </row>
    <row r="1144" spans="1:2" x14ac:dyDescent="0.3">
      <c r="A1144">
        <v>4.5248006198030799</v>
      </c>
      <c r="B1144">
        <v>2.6169188956167031</v>
      </c>
    </row>
    <row r="1145" spans="1:2" x14ac:dyDescent="0.3">
      <c r="A1145">
        <v>4.5253362547454214</v>
      </c>
      <c r="B1145">
        <v>2.6313572268145267</v>
      </c>
    </row>
    <row r="1146" spans="1:2" x14ac:dyDescent="0.3">
      <c r="A1146">
        <v>4.5258530981175529</v>
      </c>
      <c r="B1146">
        <v>2.6450995739305196</v>
      </c>
    </row>
    <row r="1147" spans="1:2" x14ac:dyDescent="0.3">
      <c r="A1147">
        <v>4.526325894038715</v>
      </c>
      <c r="B1147">
        <v>2.657210533973573</v>
      </c>
    </row>
    <row r="1148" spans="1:2" x14ac:dyDescent="0.3">
      <c r="A1148">
        <v>4.518995930788539</v>
      </c>
      <c r="B1148">
        <v>2.6761064135966905</v>
      </c>
    </row>
    <row r="1149" spans="1:2" x14ac:dyDescent="0.3">
      <c r="A1149">
        <v>4.5194027307246198</v>
      </c>
      <c r="B1149">
        <v>2.6857730778959965</v>
      </c>
    </row>
    <row r="1150" spans="1:2" x14ac:dyDescent="0.3">
      <c r="A1150">
        <v>4.5197779608238795</v>
      </c>
      <c r="B1150">
        <v>2.6942704889796896</v>
      </c>
    </row>
    <row r="1151" spans="1:2" x14ac:dyDescent="0.3">
      <c r="A1151">
        <v>4.5201808521083837</v>
      </c>
      <c r="B1151">
        <v>2.7037923884057822</v>
      </c>
    </row>
    <row r="1152" spans="1:2" x14ac:dyDescent="0.3">
      <c r="A1152">
        <v>4.5129419903695602</v>
      </c>
      <c r="B1152">
        <v>2.7260623980789802</v>
      </c>
    </row>
    <row r="1153" spans="1:2" x14ac:dyDescent="0.3">
      <c r="A1153">
        <v>4.5135270847332825</v>
      </c>
      <c r="B1153">
        <v>2.7423325596983315</v>
      </c>
    </row>
    <row r="1154" spans="1:2" x14ac:dyDescent="0.3">
      <c r="A1154">
        <v>4.514058660697815</v>
      </c>
      <c r="B1154">
        <v>2.7566205583847139</v>
      </c>
    </row>
    <row r="1155" spans="1:2" x14ac:dyDescent="0.3">
      <c r="A1155">
        <v>4.5145496468842579</v>
      </c>
      <c r="B1155">
        <v>2.7694052319566862</v>
      </c>
    </row>
    <row r="1156" spans="1:2" x14ac:dyDescent="0.3">
      <c r="A1156">
        <v>4.5150120698715499</v>
      </c>
      <c r="B1156">
        <v>2.7811320092637954</v>
      </c>
    </row>
    <row r="1157" spans="1:2" x14ac:dyDescent="0.3">
      <c r="A1157">
        <v>4.515468629881477</v>
      </c>
      <c r="B1157">
        <v>2.7926416392610842</v>
      </c>
    </row>
    <row r="1158" spans="1:2" x14ac:dyDescent="0.3">
      <c r="A1158">
        <v>4.5159303012093517</v>
      </c>
      <c r="B1158">
        <v>2.8043405773305059</v>
      </c>
    </row>
    <row r="1159" spans="1:2" x14ac:dyDescent="0.3">
      <c r="A1159">
        <v>4.516401593811679</v>
      </c>
      <c r="B1159">
        <v>2.8163958588981846</v>
      </c>
    </row>
    <row r="1160" spans="1:2" x14ac:dyDescent="0.3">
      <c r="A1160">
        <v>4.5169485037017969</v>
      </c>
      <c r="B1160">
        <v>2.8312517807544157</v>
      </c>
    </row>
    <row r="1161" spans="1:2" x14ac:dyDescent="0.3">
      <c r="A1161">
        <v>4.5175262317693194</v>
      </c>
      <c r="B1161">
        <v>2.8472491165885723</v>
      </c>
    </row>
    <row r="1162" spans="1:2" x14ac:dyDescent="0.3">
      <c r="A1162">
        <v>4.5180615660591963</v>
      </c>
      <c r="B1162">
        <v>2.8616763125099403</v>
      </c>
    </row>
    <row r="1163" spans="1:2" x14ac:dyDescent="0.3">
      <c r="A1163">
        <v>4.5185934427044501</v>
      </c>
      <c r="B1163">
        <v>2.8759754475193269</v>
      </c>
    </row>
    <row r="1164" spans="1:2" x14ac:dyDescent="0.3">
      <c r="A1164">
        <v>4.5191254696759353</v>
      </c>
      <c r="B1164">
        <v>2.8902801501669413</v>
      </c>
    </row>
    <row r="1165" spans="1:2" x14ac:dyDescent="0.3">
      <c r="A1165">
        <v>4.5196048802338806</v>
      </c>
      <c r="B1165">
        <v>2.9026360967575018</v>
      </c>
    </row>
    <row r="1166" spans="1:2" x14ac:dyDescent="0.3">
      <c r="A1166">
        <v>4.5200479103177775</v>
      </c>
      <c r="B1166">
        <v>2.9136446183833211</v>
      </c>
    </row>
    <row r="1167" spans="1:2" x14ac:dyDescent="0.3">
      <c r="A1167">
        <v>4.5205229612454492</v>
      </c>
      <c r="B1167">
        <v>2.9258390971859844</v>
      </c>
    </row>
    <row r="1168" spans="1:2" x14ac:dyDescent="0.3">
      <c r="A1168">
        <v>4.4448117988541611</v>
      </c>
      <c r="B1168">
        <v>3.0165699715827272</v>
      </c>
    </row>
    <row r="1169" spans="1:2" x14ac:dyDescent="0.3">
      <c r="A1169">
        <v>4.4453675783593143</v>
      </c>
      <c r="B1169">
        <v>3.0317543976995278</v>
      </c>
    </row>
    <row r="1170" spans="1:2" x14ac:dyDescent="0.3">
      <c r="A1170">
        <v>4.4458971999980585</v>
      </c>
      <c r="B1170">
        <v>3.0459700139493036</v>
      </c>
    </row>
    <row r="1171" spans="1:2" x14ac:dyDescent="0.3">
      <c r="A1171">
        <v>4.4463972061257691</v>
      </c>
      <c r="B1171">
        <v>3.0590887594200731</v>
      </c>
    </row>
    <row r="1172" spans="1:2" x14ac:dyDescent="0.3">
      <c r="A1172">
        <v>4.3706206490543282</v>
      </c>
      <c r="B1172">
        <v>3.1473976086259792</v>
      </c>
    </row>
    <row r="1173" spans="1:2" x14ac:dyDescent="0.3">
      <c r="A1173">
        <v>4.2948050055236333</v>
      </c>
      <c r="B1173">
        <v>3.2342588111928503</v>
      </c>
    </row>
    <row r="1174" spans="1:2" x14ac:dyDescent="0.3">
      <c r="A1174">
        <v>4.2874502373713943</v>
      </c>
      <c r="B1174">
        <v>3.2522359907395413</v>
      </c>
    </row>
    <row r="1175" spans="1:2" x14ac:dyDescent="0.3">
      <c r="A1175">
        <v>4.2801846164612325</v>
      </c>
      <c r="B1175">
        <v>3.2735149199928033</v>
      </c>
    </row>
    <row r="1176" spans="1:2" x14ac:dyDescent="0.3">
      <c r="A1176">
        <v>4.2732071830602738</v>
      </c>
      <c r="B1176">
        <v>3.3054674606980217</v>
      </c>
    </row>
    <row r="1177" spans="1:2" x14ac:dyDescent="0.3">
      <c r="A1177">
        <v>4.2739827487850643</v>
      </c>
      <c r="B1177">
        <v>3.3287921171717412</v>
      </c>
    </row>
    <row r="1178" spans="1:2" x14ac:dyDescent="0.3">
      <c r="A1178">
        <v>4.3174209634952252</v>
      </c>
      <c r="B1178">
        <v>3.3095548842147577</v>
      </c>
    </row>
    <row r="1179" spans="1:2" x14ac:dyDescent="0.3">
      <c r="A1179">
        <v>4.3590214481689484</v>
      </c>
      <c r="B1179">
        <v>3.2879815758341464</v>
      </c>
    </row>
    <row r="1180" spans="1:2" x14ac:dyDescent="0.3">
      <c r="A1180">
        <v>4.3596392336581875</v>
      </c>
      <c r="B1180">
        <v>3.305462519880042</v>
      </c>
    </row>
    <row r="1181" spans="1:2" x14ac:dyDescent="0.3">
      <c r="A1181">
        <v>4.3602368103808304</v>
      </c>
      <c r="B1181">
        <v>3.3221949910890296</v>
      </c>
    </row>
    <row r="1182" spans="1:2" x14ac:dyDescent="0.3">
      <c r="A1182">
        <v>4.3608095692972606</v>
      </c>
      <c r="B1182">
        <v>3.3380082842901477</v>
      </c>
    </row>
    <row r="1183" spans="1:2" x14ac:dyDescent="0.3">
      <c r="A1183">
        <v>4.3614608587961676</v>
      </c>
      <c r="B1183">
        <v>3.3567301175830004</v>
      </c>
    </row>
    <row r="1184" spans="1:2" x14ac:dyDescent="0.3">
      <c r="A1184">
        <v>4.3622185102037463</v>
      </c>
      <c r="B1184">
        <v>3.3793912808266633</v>
      </c>
    </row>
    <row r="1185" spans="1:2" x14ac:dyDescent="0.3">
      <c r="A1185">
        <v>4.4057629095545865</v>
      </c>
      <c r="B1185">
        <v>3.3640868123392673</v>
      </c>
    </row>
    <row r="1186" spans="1:2" x14ac:dyDescent="0.3">
      <c r="A1186">
        <v>4.4494633063906246</v>
      </c>
      <c r="B1186">
        <v>3.3545600284888368</v>
      </c>
    </row>
    <row r="1187" spans="1:2" x14ac:dyDescent="0.3">
      <c r="A1187">
        <v>4.4931590942229453</v>
      </c>
      <c r="B1187">
        <v>3.344862540797028</v>
      </c>
    </row>
    <row r="1188" spans="1:2" x14ac:dyDescent="0.3">
      <c r="A1188">
        <v>4.4940729203837151</v>
      </c>
      <c r="B1188">
        <v>3.3733079541588795</v>
      </c>
    </row>
    <row r="1189" spans="1:2" x14ac:dyDescent="0.3">
      <c r="A1189">
        <v>4.5358251480390068</v>
      </c>
      <c r="B1189">
        <v>3.3573547562067181</v>
      </c>
    </row>
    <row r="1190" spans="1:2" x14ac:dyDescent="0.3">
      <c r="A1190">
        <v>4.5775397944848928</v>
      </c>
      <c r="B1190">
        <v>3.3400096616098902</v>
      </c>
    </row>
    <row r="1191" spans="1:2" x14ac:dyDescent="0.3">
      <c r="A1191">
        <v>4.6062168703621529</v>
      </c>
      <c r="B1191">
        <v>3.333955747783504</v>
      </c>
    </row>
    <row r="1192" spans="1:2" x14ac:dyDescent="0.3">
      <c r="A1192">
        <v>4.6069358769164692</v>
      </c>
      <c r="B1192">
        <v>3.3551856201655799</v>
      </c>
    </row>
    <row r="1193" spans="1:2" x14ac:dyDescent="0.3">
      <c r="A1193">
        <v>4.6486171966206804</v>
      </c>
      <c r="B1193">
        <v>3.3366062018030176</v>
      </c>
    </row>
    <row r="1194" spans="1:2" x14ac:dyDescent="0.3">
      <c r="A1194">
        <v>4.6919807807160092</v>
      </c>
      <c r="B1194">
        <v>3.3146048720003694</v>
      </c>
    </row>
    <row r="1195" spans="1:2" x14ac:dyDescent="0.3">
      <c r="A1195">
        <v>4.735320787916975</v>
      </c>
      <c r="B1195">
        <v>3.2917303238879949</v>
      </c>
    </row>
    <row r="1196" spans="1:2" x14ac:dyDescent="0.3">
      <c r="A1196">
        <v>4.7359717228439973</v>
      </c>
      <c r="B1196">
        <v>3.3104390248888187</v>
      </c>
    </row>
    <row r="1197" spans="1:2" x14ac:dyDescent="0.3">
      <c r="A1197">
        <v>4.7775037813185426</v>
      </c>
      <c r="B1197">
        <v>3.2863314128349268</v>
      </c>
    </row>
    <row r="1198" spans="1:2" x14ac:dyDescent="0.3">
      <c r="A1198">
        <v>4.8190140356145541</v>
      </c>
      <c r="B1198">
        <v>3.2614162386131209</v>
      </c>
    </row>
    <row r="1199" spans="1:2" x14ac:dyDescent="0.3">
      <c r="A1199">
        <v>4.819611612337197</v>
      </c>
      <c r="B1199">
        <v>3.2781487098221085</v>
      </c>
    </row>
    <row r="1200" spans="1:2" x14ac:dyDescent="0.3">
      <c r="A1200">
        <v>4.8203125373767319</v>
      </c>
      <c r="B1200">
        <v>3.2987088964715339</v>
      </c>
    </row>
    <row r="1201" spans="1:2" x14ac:dyDescent="0.3">
      <c r="A1201">
        <v>4.8619520214038054</v>
      </c>
      <c r="B1201">
        <v>3.2785800085853722</v>
      </c>
    </row>
    <row r="1202" spans="1:2" x14ac:dyDescent="0.3">
      <c r="A1202">
        <v>4.9035672194645441</v>
      </c>
      <c r="B1202">
        <v>3.2575516404645932</v>
      </c>
    </row>
    <row r="1203" spans="1:2" x14ac:dyDescent="0.3">
      <c r="A1203">
        <v>4.9451352637365575</v>
      </c>
      <c r="B1203">
        <v>3.2347768357243618</v>
      </c>
    </row>
    <row r="1204" spans="1:2" x14ac:dyDescent="0.3">
      <c r="A1204">
        <v>4.9457445402544353</v>
      </c>
      <c r="B1204">
        <v>3.2519426326828094</v>
      </c>
    </row>
    <row r="1205" spans="1:2" x14ac:dyDescent="0.3">
      <c r="A1205">
        <v>4.946299217656084</v>
      </c>
      <c r="B1205">
        <v>3.267086240151277</v>
      </c>
    </row>
    <row r="1206" spans="1:2" x14ac:dyDescent="0.3">
      <c r="A1206">
        <v>4.9877396276448716</v>
      </c>
      <c r="B1206">
        <v>3.2395842397359904</v>
      </c>
    </row>
    <row r="1207" spans="1:2" x14ac:dyDescent="0.3">
      <c r="A1207">
        <v>4.9882870369870087</v>
      </c>
      <c r="B1207">
        <v>3.2544586598151537</v>
      </c>
    </row>
    <row r="1208" spans="1:2" x14ac:dyDescent="0.3">
      <c r="A1208">
        <v>4.9889838848268049</v>
      </c>
      <c r="B1208">
        <v>3.2748678390668693</v>
      </c>
    </row>
    <row r="1209" spans="1:2" x14ac:dyDescent="0.3">
      <c r="A1209">
        <v>4.9896688555674737</v>
      </c>
      <c r="B1209">
        <v>3.2948371257583191</v>
      </c>
    </row>
    <row r="1210" spans="1:2" x14ac:dyDescent="0.3">
      <c r="A1210">
        <v>4.9902962136360323</v>
      </c>
      <c r="B1210">
        <v>3.3126726097790002</v>
      </c>
    </row>
    <row r="1211" spans="1:2" x14ac:dyDescent="0.3">
      <c r="A1211">
        <v>5.0318054043240856</v>
      </c>
      <c r="B1211">
        <v>3.2877180426698569</v>
      </c>
    </row>
    <row r="1212" spans="1:2" x14ac:dyDescent="0.3">
      <c r="A1212">
        <v>5.0750096228064496</v>
      </c>
      <c r="B1212">
        <v>3.259814282757425</v>
      </c>
    </row>
    <row r="1213" spans="1:2" x14ac:dyDescent="0.3">
      <c r="A1213">
        <v>5.118154455900874</v>
      </c>
      <c r="B1213">
        <v>3.2297110640324123</v>
      </c>
    </row>
    <row r="1214" spans="1:2" x14ac:dyDescent="0.3">
      <c r="A1214">
        <v>5.1612799665686673</v>
      </c>
      <c r="B1214">
        <v>3.1988921998766058</v>
      </c>
    </row>
    <row r="1215" spans="1:2" x14ac:dyDescent="0.3">
      <c r="A1215">
        <v>5.2044496174334061</v>
      </c>
      <c r="B1215">
        <v>3.1697081578298794</v>
      </c>
    </row>
    <row r="1216" spans="1:2" x14ac:dyDescent="0.3">
      <c r="A1216">
        <v>5.2460187253133777</v>
      </c>
      <c r="B1216">
        <v>3.1469727459769854</v>
      </c>
    </row>
    <row r="1217" spans="1:2" x14ac:dyDescent="0.3">
      <c r="A1217">
        <v>5.2875965194327028</v>
      </c>
      <c r="B1217">
        <v>3.1245590466927622</v>
      </c>
    </row>
    <row r="1218" spans="1:2" x14ac:dyDescent="0.3">
      <c r="A1218">
        <v>5.330873773117963</v>
      </c>
      <c r="B1218">
        <v>3.0993602942949892</v>
      </c>
    </row>
    <row r="1219" spans="1:2" x14ac:dyDescent="0.3">
      <c r="A1219">
        <v>5.3741068866062776</v>
      </c>
      <c r="B1219">
        <v>3.0725267197881361</v>
      </c>
    </row>
    <row r="1220" spans="1:2" x14ac:dyDescent="0.3">
      <c r="A1220">
        <v>5.4173027734211727</v>
      </c>
      <c r="B1220">
        <v>3.0443143795990619</v>
      </c>
    </row>
    <row r="1221" spans="1:2" x14ac:dyDescent="0.3">
      <c r="A1221">
        <v>5.4604465428717406</v>
      </c>
      <c r="B1221">
        <v>3.0141717666571286</v>
      </c>
    </row>
    <row r="1222" spans="1:2" x14ac:dyDescent="0.3">
      <c r="A1222">
        <v>5.5035617718882426</v>
      </c>
      <c r="B1222">
        <v>2.9829721006016454</v>
      </c>
    </row>
    <row r="1223" spans="1:2" x14ac:dyDescent="0.3">
      <c r="A1223">
        <v>5.5467174184379378</v>
      </c>
      <c r="B1223">
        <v>2.9532693802199783</v>
      </c>
    </row>
    <row r="1224" spans="1:2" x14ac:dyDescent="0.3">
      <c r="A1224">
        <v>5.5473291767436166</v>
      </c>
      <c r="B1224">
        <v>2.9705270952451293</v>
      </c>
    </row>
    <row r="1225" spans="1:2" x14ac:dyDescent="0.3">
      <c r="A1225">
        <v>5.5888802031088067</v>
      </c>
      <c r="B1225">
        <v>2.9471219976595853</v>
      </c>
    </row>
    <row r="1226" spans="1:2" x14ac:dyDescent="0.3">
      <c r="A1226">
        <v>5.632151784146493</v>
      </c>
      <c r="B1226">
        <v>2.9217131472035134</v>
      </c>
    </row>
    <row r="1227" spans="1:2" x14ac:dyDescent="0.3">
      <c r="A1227">
        <v>5.6736671792860989</v>
      </c>
      <c r="B1227">
        <v>2.8969883745963374</v>
      </c>
    </row>
    <row r="1228" spans="1:2" x14ac:dyDescent="0.3">
      <c r="A1228">
        <v>5.6742197294718313</v>
      </c>
      <c r="B1228">
        <v>2.9120531962901306</v>
      </c>
    </row>
    <row r="1229" spans="1:2" x14ac:dyDescent="0.3">
      <c r="A1229">
        <v>5.7156601394606188</v>
      </c>
      <c r="B1229">
        <v>2.884551195874844</v>
      </c>
    </row>
    <row r="1230" spans="1:2" x14ac:dyDescent="0.3">
      <c r="A1230">
        <v>5.7570645636519373</v>
      </c>
      <c r="B1230">
        <v>2.8557163881458965</v>
      </c>
    </row>
    <row r="1231" spans="1:2" x14ac:dyDescent="0.3">
      <c r="A1231">
        <v>5.7576029322187345</v>
      </c>
      <c r="B1231">
        <v>2.8702559646939432</v>
      </c>
    </row>
    <row r="1232" spans="1:2" x14ac:dyDescent="0.3">
      <c r="A1232">
        <v>5.7582483718020745</v>
      </c>
      <c r="B1232">
        <v>2.8887611344472743</v>
      </c>
    </row>
    <row r="1233" spans="1:2" x14ac:dyDescent="0.3">
      <c r="A1233">
        <v>5.7998178342180324</v>
      </c>
      <c r="B1233">
        <v>2.8660388535568262</v>
      </c>
    </row>
    <row r="1234" spans="1:2" x14ac:dyDescent="0.3">
      <c r="A1234">
        <v>5.8431699994332513</v>
      </c>
      <c r="B1234">
        <v>2.8436146022686497</v>
      </c>
    </row>
    <row r="1235" spans="1:2" x14ac:dyDescent="0.3">
      <c r="A1235">
        <v>5.8847665987693203</v>
      </c>
      <c r="B1235">
        <v>2.8218973924934403</v>
      </c>
    </row>
    <row r="1236" spans="1:2" x14ac:dyDescent="0.3">
      <c r="A1236">
        <v>5.8853973946750084</v>
      </c>
      <c r="B1236">
        <v>2.8398602038152343</v>
      </c>
    </row>
    <row r="1237" spans="1:2" x14ac:dyDescent="0.3">
      <c r="A1237">
        <v>5.8859817109019552</v>
      </c>
      <c r="B1237">
        <v>2.8561015455539924</v>
      </c>
    </row>
    <row r="1238" spans="1:2" x14ac:dyDescent="0.3">
      <c r="A1238">
        <v>5.8865249801135402</v>
      </c>
      <c r="B1238">
        <v>2.8708226274645559</v>
      </c>
    </row>
    <row r="1239" spans="1:2" x14ac:dyDescent="0.3">
      <c r="A1239">
        <v>5.887124789578003</v>
      </c>
      <c r="B1239">
        <v>2.8876377928150174</v>
      </c>
    </row>
    <row r="1240" spans="1:2" x14ac:dyDescent="0.3">
      <c r="A1240">
        <v>5.8878264116930179</v>
      </c>
      <c r="B1240">
        <v>2.9082237970748426</v>
      </c>
    </row>
    <row r="1241" spans="1:2" x14ac:dyDescent="0.3">
      <c r="A1241">
        <v>5.9181432662089835</v>
      </c>
      <c r="B1241">
        <v>2.9023554504496931</v>
      </c>
    </row>
    <row r="1242" spans="1:2" x14ac:dyDescent="0.3">
      <c r="A1242">
        <v>5.9615515692500578</v>
      </c>
      <c r="B1242">
        <v>2.8820103778968913</v>
      </c>
    </row>
    <row r="1243" spans="1:2" x14ac:dyDescent="0.3">
      <c r="A1243">
        <v>6.0031688933073193</v>
      </c>
      <c r="B1243">
        <v>2.8610607503880408</v>
      </c>
    </row>
    <row r="1244" spans="1:2" x14ac:dyDescent="0.3">
      <c r="A1244">
        <v>5.9275657739897527</v>
      </c>
      <c r="B1244">
        <v>2.9557932201077812</v>
      </c>
    </row>
    <row r="1245" spans="1:2" x14ac:dyDescent="0.3">
      <c r="A1245">
        <v>5.9281466696208174</v>
      </c>
      <c r="B1245">
        <v>2.9719078731101645</v>
      </c>
    </row>
    <row r="1246" spans="1:2" x14ac:dyDescent="0.3">
      <c r="A1246">
        <v>5.9286941642485234</v>
      </c>
      <c r="B1246">
        <v>2.9867854519140744</v>
      </c>
    </row>
    <row r="1247" spans="1:2" x14ac:dyDescent="0.3">
      <c r="A1247">
        <v>5.9292971930615508</v>
      </c>
      <c r="B1247">
        <v>3.0037198523965736</v>
      </c>
    </row>
    <row r="1248" spans="1:2" x14ac:dyDescent="0.3">
      <c r="A1248">
        <v>5.9299819134782785</v>
      </c>
      <c r="B1248">
        <v>3.0236798678309378</v>
      </c>
    </row>
    <row r="1249" spans="1:2" x14ac:dyDescent="0.3">
      <c r="A1249">
        <v>5.9306750847610532</v>
      </c>
      <c r="B1249">
        <v>3.0439528783040704</v>
      </c>
    </row>
    <row r="1250" spans="1:2" x14ac:dyDescent="0.3">
      <c r="A1250">
        <v>5.974004714367287</v>
      </c>
      <c r="B1250">
        <v>3.0206939748312545</v>
      </c>
    </row>
    <row r="1251" spans="1:2" x14ac:dyDescent="0.3">
      <c r="A1251">
        <v>6.0155775708133046</v>
      </c>
      <c r="B1251">
        <v>2.9980973987578352</v>
      </c>
    </row>
    <row r="1252" spans="1:2" x14ac:dyDescent="0.3">
      <c r="A1252">
        <v>5.927761598202669</v>
      </c>
      <c r="B1252">
        <v>3.1047059687342844</v>
      </c>
    </row>
    <row r="1253" spans="1:2" x14ac:dyDescent="0.3">
      <c r="A1253">
        <v>5.9283481277444308</v>
      </c>
      <c r="B1253">
        <v>3.1210292850958465</v>
      </c>
    </row>
    <row r="1254" spans="1:2" x14ac:dyDescent="0.3">
      <c r="A1254">
        <v>5.928884757011569</v>
      </c>
      <c r="B1254">
        <v>3.1355044431379979</v>
      </c>
    </row>
    <row r="1255" spans="1:2" x14ac:dyDescent="0.3">
      <c r="A1255">
        <v>5.8532313349923557</v>
      </c>
      <c r="B1255">
        <v>3.2283738498338046</v>
      </c>
    </row>
    <row r="1256" spans="1:2" x14ac:dyDescent="0.3">
      <c r="A1256">
        <v>5.7776163442466659</v>
      </c>
      <c r="B1256">
        <v>3.322666637030478</v>
      </c>
    </row>
    <row r="1257" spans="1:2" x14ac:dyDescent="0.3">
      <c r="A1257">
        <v>5.7782521704225189</v>
      </c>
      <c r="B1257">
        <v>3.3408157546546655</v>
      </c>
    </row>
    <row r="1258" spans="1:2" x14ac:dyDescent="0.3">
      <c r="A1258">
        <v>5.8198129542269026</v>
      </c>
      <c r="B1258">
        <v>3.3177720437059173</v>
      </c>
    </row>
    <row r="1259" spans="1:2" x14ac:dyDescent="0.3">
      <c r="A1259">
        <v>5.8204282569288814</v>
      </c>
      <c r="B1259">
        <v>3.3351610326680827</v>
      </c>
    </row>
    <row r="1260" spans="1:2" x14ac:dyDescent="0.3">
      <c r="A1260">
        <v>5.7325696276286022</v>
      </c>
      <c r="B1260">
        <v>3.4401897252503182</v>
      </c>
    </row>
    <row r="1261" spans="1:2" x14ac:dyDescent="0.3">
      <c r="A1261">
        <v>5.7331243658750939</v>
      </c>
      <c r="B1261">
        <v>3.4553355862315009</v>
      </c>
    </row>
    <row r="1262" spans="1:2" x14ac:dyDescent="0.3">
      <c r="A1262">
        <v>5.7336302098807108</v>
      </c>
      <c r="B1262">
        <v>3.4686705494025065</v>
      </c>
    </row>
    <row r="1263" spans="1:2" x14ac:dyDescent="0.3">
      <c r="A1263">
        <v>5.734154162865682</v>
      </c>
      <c r="B1263">
        <v>3.4826762155125435</v>
      </c>
    </row>
    <row r="1264" spans="1:2" x14ac:dyDescent="0.3">
      <c r="A1264">
        <v>5.7347767091526407</v>
      </c>
      <c r="B1264">
        <v>3.5003334853999064</v>
      </c>
    </row>
    <row r="1265" spans="1:2" x14ac:dyDescent="0.3">
      <c r="A1265">
        <v>5.7354141450365823</v>
      </c>
      <c r="B1265">
        <v>3.5185422218421878</v>
      </c>
    </row>
    <row r="1266" spans="1:2" x14ac:dyDescent="0.3">
      <c r="A1266">
        <v>5.7360475566841087</v>
      </c>
      <c r="B1266">
        <v>3.5366019124913093</v>
      </c>
    </row>
    <row r="1267" spans="1:2" x14ac:dyDescent="0.3">
      <c r="A1267">
        <v>5.7775966702738808</v>
      </c>
      <c r="B1267">
        <v>3.5131259713717551</v>
      </c>
    </row>
    <row r="1268" spans="1:2" x14ac:dyDescent="0.3">
      <c r="A1268">
        <v>5.7782011075814861</v>
      </c>
      <c r="B1268">
        <v>3.5301125383200866</v>
      </c>
    </row>
    <row r="1269" spans="1:2" x14ac:dyDescent="0.3">
      <c r="A1269">
        <v>5.7787705342114499</v>
      </c>
      <c r="B1269">
        <v>3.5458024135039263</v>
      </c>
    </row>
    <row r="1270" spans="1:2" x14ac:dyDescent="0.3">
      <c r="A1270">
        <v>5.8219532799153546</v>
      </c>
      <c r="B1270">
        <v>3.5171033655003927</v>
      </c>
    </row>
    <row r="1271" spans="1:2" x14ac:dyDescent="0.3">
      <c r="A1271">
        <v>5.8224961466999181</v>
      </c>
      <c r="B1271">
        <v>3.5318095427064327</v>
      </c>
    </row>
    <row r="1272" spans="1:2" x14ac:dyDescent="0.3">
      <c r="A1272">
        <v>5.8231096384802967</v>
      </c>
      <c r="B1272">
        <v>3.5491314604982422</v>
      </c>
    </row>
    <row r="1273" spans="1:2" x14ac:dyDescent="0.3">
      <c r="A1273">
        <v>5.8646973845571004</v>
      </c>
      <c r="B1273">
        <v>3.5270863522318168</v>
      </c>
    </row>
    <row r="1274" spans="1:2" x14ac:dyDescent="0.3">
      <c r="A1274">
        <v>5.9080040761273267</v>
      </c>
      <c r="B1274">
        <v>3.502977891869838</v>
      </c>
    </row>
    <row r="1275" spans="1:2" x14ac:dyDescent="0.3">
      <c r="A1275">
        <v>5.9512856163467305</v>
      </c>
      <c r="B1275">
        <v>3.4779378999958923</v>
      </c>
    </row>
    <row r="1276" spans="1:2" x14ac:dyDescent="0.3">
      <c r="A1276">
        <v>5.9945446209571482</v>
      </c>
      <c r="B1276">
        <v>3.4520632559373068</v>
      </c>
    </row>
    <row r="1277" spans="1:2" x14ac:dyDescent="0.3">
      <c r="A1277">
        <v>6.0360239143713423</v>
      </c>
      <c r="B1277">
        <v>3.426001382388955</v>
      </c>
    </row>
    <row r="1278" spans="1:2" x14ac:dyDescent="0.3">
      <c r="A1278">
        <v>6.079190362017493</v>
      </c>
      <c r="B1278">
        <v>3.3966987026167459</v>
      </c>
    </row>
    <row r="1279" spans="1:2" x14ac:dyDescent="0.3">
      <c r="A1279">
        <v>6.1206543634414885</v>
      </c>
      <c r="B1279">
        <v>3.3700704590610275</v>
      </c>
    </row>
    <row r="1280" spans="1:2" x14ac:dyDescent="0.3">
      <c r="A1280">
        <v>6.1212256009592458</v>
      </c>
      <c r="B1280">
        <v>3.3858274041631478</v>
      </c>
    </row>
    <row r="1281" spans="1:2" x14ac:dyDescent="0.3">
      <c r="A1281">
        <v>6.1627407099051261</v>
      </c>
      <c r="B1281">
        <v>3.3610920317883353</v>
      </c>
    </row>
    <row r="1282" spans="1:2" x14ac:dyDescent="0.3">
      <c r="A1282">
        <v>6.2059844224915395</v>
      </c>
      <c r="B1282">
        <v>3.3346510164703078</v>
      </c>
    </row>
    <row r="1283" spans="1:2" x14ac:dyDescent="0.3">
      <c r="A1283">
        <v>6.2492218975605276</v>
      </c>
      <c r="B1283">
        <v>3.3079789819883918</v>
      </c>
    </row>
    <row r="1284" spans="1:2" x14ac:dyDescent="0.3">
      <c r="A1284">
        <v>6.1735217946152554</v>
      </c>
      <c r="B1284">
        <v>3.3991194654968253</v>
      </c>
    </row>
    <row r="1285" spans="1:2" x14ac:dyDescent="0.3">
      <c r="A1285">
        <v>6.1740288458681327</v>
      </c>
      <c r="B1285">
        <v>3.4124991415293264</v>
      </c>
    </row>
    <row r="1286" spans="1:2" x14ac:dyDescent="0.3">
      <c r="A1286">
        <v>6.1745423358857527</v>
      </c>
      <c r="B1286">
        <v>3.426117290330053</v>
      </c>
    </row>
    <row r="1287" spans="1:2" x14ac:dyDescent="0.3">
      <c r="A1287">
        <v>6.0988174840166796</v>
      </c>
      <c r="B1287">
        <v>3.5163411470310431</v>
      </c>
    </row>
    <row r="1288" spans="1:2" x14ac:dyDescent="0.3">
      <c r="A1288">
        <v>6.099390129995208</v>
      </c>
      <c r="B1288">
        <v>3.5321502573469199</v>
      </c>
    </row>
    <row r="1289" spans="1:2" x14ac:dyDescent="0.3">
      <c r="A1289">
        <v>6.1</v>
      </c>
      <c r="B1289">
        <v>3.5493380353021684</v>
      </c>
    </row>
    <row r="1290" spans="1:2" x14ac:dyDescent="0.3">
      <c r="A1290">
        <v>6.1431074307307831</v>
      </c>
      <c r="B1290">
        <v>3.517849543849723</v>
      </c>
    </row>
    <row r="1291" spans="1:2" x14ac:dyDescent="0.3">
      <c r="A1291">
        <v>6.1861986715482589</v>
      </c>
      <c r="B1291">
        <v>3.4857614259784637</v>
      </c>
    </row>
    <row r="1292" spans="1:2" x14ac:dyDescent="0.3">
      <c r="A1292">
        <v>6.1866263800165759</v>
      </c>
      <c r="B1292">
        <v>3.4962024803605707</v>
      </c>
    </row>
    <row r="1293" spans="1:2" x14ac:dyDescent="0.3">
      <c r="A1293">
        <v>6.1870236219650758</v>
      </c>
      <c r="B1293">
        <v>3.5055151451198099</v>
      </c>
    </row>
    <row r="1294" spans="1:2" x14ac:dyDescent="0.3">
      <c r="A1294">
        <v>6.1874030550022807</v>
      </c>
      <c r="B1294">
        <v>3.514168220571833</v>
      </c>
    </row>
    <row r="1295" spans="1:2" x14ac:dyDescent="0.3">
      <c r="A1295">
        <v>6.1877896999254896</v>
      </c>
      <c r="B1295">
        <v>3.5230884029129066</v>
      </c>
    </row>
    <row r="1296" spans="1:2" x14ac:dyDescent="0.3">
      <c r="A1296">
        <v>6.1882197632858507</v>
      </c>
      <c r="B1296">
        <v>3.5336166755188572</v>
      </c>
    </row>
    <row r="1297" spans="1:2" x14ac:dyDescent="0.3">
      <c r="A1297">
        <v>6.2295975750186479</v>
      </c>
      <c r="B1297">
        <v>3.5037962211780096</v>
      </c>
    </row>
    <row r="1298" spans="1:2" x14ac:dyDescent="0.3">
      <c r="A1298">
        <v>6.2727027980450742</v>
      </c>
      <c r="B1298">
        <v>3.472225962897503</v>
      </c>
    </row>
    <row r="1299" spans="1:2" x14ac:dyDescent="0.3">
      <c r="A1299">
        <v>6.3158068436143848</v>
      </c>
      <c r="B1299">
        <v>3.4406120950942065</v>
      </c>
    </row>
    <row r="1300" spans="1:2" x14ac:dyDescent="0.3">
      <c r="A1300">
        <v>6.3162557461554698</v>
      </c>
      <c r="B1300">
        <v>3.4518381151343807</v>
      </c>
    </row>
    <row r="1301" spans="1:2" x14ac:dyDescent="0.3">
      <c r="A1301">
        <v>6.3166774201948979</v>
      </c>
      <c r="B1301">
        <v>3.4620556721502269</v>
      </c>
    </row>
    <row r="1302" spans="1:2" x14ac:dyDescent="0.3">
      <c r="A1302">
        <v>6.3170821683825871</v>
      </c>
      <c r="B1302">
        <v>3.4716463457683462</v>
      </c>
    </row>
    <row r="1303" spans="1:2" x14ac:dyDescent="0.3">
      <c r="A1303">
        <v>6.3175000156974832</v>
      </c>
      <c r="B1303">
        <v>3.4817221722459935</v>
      </c>
    </row>
    <row r="1304" spans="1:2" x14ac:dyDescent="0.3">
      <c r="A1304">
        <v>6.3179408232708205</v>
      </c>
      <c r="B1304">
        <v>3.4926483786658924</v>
      </c>
    </row>
    <row r="1305" spans="1:2" x14ac:dyDescent="0.3">
      <c r="A1305">
        <v>6.3593252581610642</v>
      </c>
      <c r="B1305">
        <v>3.4630732264527002</v>
      </c>
    </row>
    <row r="1306" spans="1:2" x14ac:dyDescent="0.3">
      <c r="A1306">
        <v>6.4024406366719093</v>
      </c>
      <c r="B1306">
        <v>3.4318790972247468</v>
      </c>
    </row>
    <row r="1307" spans="1:2" x14ac:dyDescent="0.3">
      <c r="A1307">
        <v>6.4455474786741354</v>
      </c>
      <c r="B1307">
        <v>3.4003688010109063</v>
      </c>
    </row>
    <row r="1308" spans="1:2" x14ac:dyDescent="0.3">
      <c r="A1308">
        <v>6.4459906411617034</v>
      </c>
      <c r="B1308">
        <v>3.4113822264763853</v>
      </c>
    </row>
    <row r="1309" spans="1:2" x14ac:dyDescent="0.3">
      <c r="A1309">
        <v>6.4464028955885819</v>
      </c>
      <c r="B1309">
        <v>3.4212509089533842</v>
      </c>
    </row>
    <row r="1310" spans="1:2" x14ac:dyDescent="0.3">
      <c r="A1310">
        <v>6.4467821814381008</v>
      </c>
      <c r="B1310">
        <v>3.429898533009625</v>
      </c>
    </row>
    <row r="1311" spans="1:2" x14ac:dyDescent="0.3">
      <c r="A1311">
        <v>6.4471713284410397</v>
      </c>
      <c r="B1311">
        <v>3.438911384970325</v>
      </c>
    </row>
    <row r="1312" spans="1:2" x14ac:dyDescent="0.3">
      <c r="A1312">
        <v>6.4475835828679182</v>
      </c>
      <c r="B1312">
        <v>3.4487800674473239</v>
      </c>
    </row>
    <row r="1313" spans="1:2" x14ac:dyDescent="0.3">
      <c r="A1313">
        <v>6.4889360794502311</v>
      </c>
      <c r="B1313">
        <v>3.4180220149403806</v>
      </c>
    </row>
    <row r="1314" spans="1:2" x14ac:dyDescent="0.3">
      <c r="A1314">
        <v>6.5320189309245871</v>
      </c>
      <c r="B1314">
        <v>3.385623180657281</v>
      </c>
    </row>
    <row r="1315" spans="1:2" x14ac:dyDescent="0.3">
      <c r="A1315">
        <v>6.5750954536168686</v>
      </c>
      <c r="B1315">
        <v>3.3529899470380915</v>
      </c>
    </row>
    <row r="1316" spans="1:2" x14ac:dyDescent="0.3">
      <c r="A1316">
        <v>6.5755107988520356</v>
      </c>
      <c r="B1316">
        <v>3.3629731038961119</v>
      </c>
    </row>
    <row r="1317" spans="1:2" x14ac:dyDescent="0.3">
      <c r="A1317">
        <v>6.575899062751045</v>
      </c>
      <c r="B1317">
        <v>3.3719532483038517</v>
      </c>
    </row>
    <row r="1318" spans="1:2" x14ac:dyDescent="0.3">
      <c r="A1318">
        <v>6.5762546524480658</v>
      </c>
      <c r="B1318">
        <v>3.3797232370823984</v>
      </c>
    </row>
    <row r="1319" spans="1:2" x14ac:dyDescent="0.3">
      <c r="A1319">
        <v>6.5766022943650251</v>
      </c>
      <c r="B1319">
        <v>3.3871988636364532</v>
      </c>
    </row>
    <row r="1320" spans="1:2" x14ac:dyDescent="0.3">
      <c r="A1320">
        <v>6.5769859956676324</v>
      </c>
      <c r="B1320">
        <v>3.396010022992288</v>
      </c>
    </row>
    <row r="1321" spans="1:2" x14ac:dyDescent="0.3">
      <c r="A1321">
        <v>6.6200355842114424</v>
      </c>
      <c r="B1321">
        <v>3.3623792283186007</v>
      </c>
    </row>
    <row r="1322" spans="1:2" x14ac:dyDescent="0.3">
      <c r="A1322">
        <v>6.6630959169682296</v>
      </c>
      <c r="B1322">
        <v>3.3291463674588613</v>
      </c>
    </row>
    <row r="1323" spans="1:2" x14ac:dyDescent="0.3">
      <c r="A1323">
        <v>6.7061528645635438</v>
      </c>
      <c r="B1323">
        <v>3.2957881302482708</v>
      </c>
    </row>
    <row r="1324" spans="1:2" x14ac:dyDescent="0.3">
      <c r="A1324">
        <v>6.7492033361890975</v>
      </c>
      <c r="B1324">
        <v>3.2621900423058077</v>
      </c>
    </row>
    <row r="1325" spans="1:2" x14ac:dyDescent="0.3">
      <c r="A1325">
        <v>6.7922290813705368</v>
      </c>
      <c r="B1325">
        <v>3.2276761601369079</v>
      </c>
    </row>
    <row r="1326" spans="1:2" x14ac:dyDescent="0.3">
      <c r="A1326">
        <v>6.8352417274469559</v>
      </c>
      <c r="B1326">
        <v>3.1926771259302158</v>
      </c>
    </row>
    <row r="1327" spans="1:2" x14ac:dyDescent="0.3">
      <c r="A1327">
        <v>6.8782630571974934</v>
      </c>
      <c r="B1327">
        <v>3.1579997092834575</v>
      </c>
    </row>
    <row r="1328" spans="1:2" x14ac:dyDescent="0.3">
      <c r="A1328">
        <v>6.9195952427887812</v>
      </c>
      <c r="B1328">
        <v>3.1264893978496713</v>
      </c>
    </row>
    <row r="1329" spans="1:2" x14ac:dyDescent="0.3">
      <c r="A1329">
        <v>6.9626583720006705</v>
      </c>
      <c r="B1329">
        <v>3.0933601094011243</v>
      </c>
    </row>
    <row r="1330" spans="1:2" x14ac:dyDescent="0.3">
      <c r="A1330">
        <v>7.005722678647488</v>
      </c>
      <c r="B1330">
        <v>3.0602744296536311</v>
      </c>
    </row>
    <row r="1331" spans="1:2" x14ac:dyDescent="0.3">
      <c r="A1331">
        <v>7.048784041673704</v>
      </c>
      <c r="B1331">
        <v>3.0270797269208991</v>
      </c>
    </row>
    <row r="1332" spans="1:2" x14ac:dyDescent="0.3">
      <c r="A1332">
        <v>7.0918371625666738</v>
      </c>
      <c r="B1332">
        <v>2.9935797599938452</v>
      </c>
    </row>
    <row r="1333" spans="1:2" x14ac:dyDescent="0.3">
      <c r="A1333">
        <v>7.1348654098278432</v>
      </c>
      <c r="B1333">
        <v>2.9591585474445719</v>
      </c>
    </row>
    <row r="1334" spans="1:2" x14ac:dyDescent="0.3">
      <c r="A1334">
        <v>7.1778784974451337</v>
      </c>
      <c r="B1334">
        <v>2.924175866603492</v>
      </c>
    </row>
    <row r="1335" spans="1:2" x14ac:dyDescent="0.3">
      <c r="A1335">
        <v>7.2191684420341984</v>
      </c>
      <c r="B1335">
        <v>2.8911010736058826</v>
      </c>
    </row>
    <row r="1336" spans="1:2" x14ac:dyDescent="0.3">
      <c r="A1336">
        <v>7.2604667759441961</v>
      </c>
      <c r="B1336">
        <v>2.858336996198378</v>
      </c>
    </row>
    <row r="1337" spans="1:2" x14ac:dyDescent="0.3">
      <c r="A1337">
        <v>7.3017634908562066</v>
      </c>
      <c r="B1337">
        <v>2.8255129559024712</v>
      </c>
    </row>
    <row r="1338" spans="1:2" x14ac:dyDescent="0.3">
      <c r="A1338">
        <v>7.3447964479236507</v>
      </c>
      <c r="B1338">
        <v>2.7912661806226216</v>
      </c>
    </row>
    <row r="1339" spans="1:2" x14ac:dyDescent="0.3">
      <c r="A1339">
        <v>7.3878204269416043</v>
      </c>
      <c r="B1339">
        <v>2.7566868849912729</v>
      </c>
    </row>
    <row r="1340" spans="1:2" x14ac:dyDescent="0.3">
      <c r="A1340">
        <v>7.3881882326619026</v>
      </c>
      <c r="B1340">
        <v>2.7649093190763874</v>
      </c>
    </row>
    <row r="1341" spans="1:2" x14ac:dyDescent="0.3">
      <c r="A1341">
        <v>7.3885321950420169</v>
      </c>
      <c r="B1341">
        <v>2.7722486664880255</v>
      </c>
    </row>
    <row r="1342" spans="1:2" x14ac:dyDescent="0.3">
      <c r="A1342">
        <v>7.4225962037163669</v>
      </c>
      <c r="B1342">
        <v>2.7448843402051515</v>
      </c>
    </row>
    <row r="1343" spans="1:2" x14ac:dyDescent="0.3">
      <c r="A1343">
        <v>7.4229295690490034</v>
      </c>
      <c r="B1343">
        <v>2.751831204376888</v>
      </c>
    </row>
    <row r="1344" spans="1:2" x14ac:dyDescent="0.3">
      <c r="A1344">
        <v>7.4155065094786083</v>
      </c>
      <c r="B1344">
        <v>2.7672790721400253</v>
      </c>
    </row>
    <row r="1345" spans="1:2" x14ac:dyDescent="0.3">
      <c r="A1345">
        <v>7.4158607745308274</v>
      </c>
      <c r="B1345">
        <v>2.7749999999999995</v>
      </c>
    </row>
    <row r="1346" spans="1:2" x14ac:dyDescent="0.3">
      <c r="A1346">
        <v>7.4162092307578575</v>
      </c>
      <c r="B1346">
        <v>2.7825057861863107</v>
      </c>
    </row>
    <row r="1347" spans="1:2" x14ac:dyDescent="0.3">
      <c r="A1347">
        <v>7.4165482417583863</v>
      </c>
      <c r="B1347">
        <v>2.7896617491688618</v>
      </c>
    </row>
    <row r="1348" spans="1:2" x14ac:dyDescent="0.3">
      <c r="A1348">
        <v>7.3406414324246079</v>
      </c>
      <c r="B1348">
        <v>2.8731464405104084</v>
      </c>
    </row>
    <row r="1349" spans="1:2" x14ac:dyDescent="0.3">
      <c r="A1349">
        <v>7.3409638779709701</v>
      </c>
      <c r="B1349">
        <v>2.8796888681534578</v>
      </c>
    </row>
    <row r="1350" spans="1:2" x14ac:dyDescent="0.3">
      <c r="A1350">
        <v>7.3412636549635302</v>
      </c>
      <c r="B1350">
        <v>2.8853917197297489</v>
      </c>
    </row>
    <row r="1351" spans="1:2" x14ac:dyDescent="0.3">
      <c r="A1351">
        <v>7.3338080661518461</v>
      </c>
      <c r="B1351">
        <v>2.8996348007784909</v>
      </c>
    </row>
    <row r="1352" spans="1:2" x14ac:dyDescent="0.3">
      <c r="A1352">
        <v>7.257924361320307</v>
      </c>
      <c r="B1352">
        <v>2.9839752144251963</v>
      </c>
    </row>
    <row r="1353" spans="1:2" x14ac:dyDescent="0.3">
      <c r="A1353">
        <v>7.2582691847796816</v>
      </c>
      <c r="B1353">
        <v>2.9913464536612926</v>
      </c>
    </row>
    <row r="1354" spans="1:2" x14ac:dyDescent="0.3">
      <c r="A1354">
        <v>7.2586217097228047</v>
      </c>
      <c r="B1354">
        <v>2.9990029330362185</v>
      </c>
    </row>
    <row r="1355" spans="1:2" x14ac:dyDescent="0.3">
      <c r="A1355">
        <v>7.258973362794551</v>
      </c>
      <c r="B1355">
        <v>3.006627120878679</v>
      </c>
    </row>
    <row r="1356" spans="1:2" x14ac:dyDescent="0.3">
      <c r="A1356">
        <v>7.1830617582064473</v>
      </c>
      <c r="B1356">
        <v>3.0899342102081691</v>
      </c>
    </row>
    <row r="1357" spans="1:2" x14ac:dyDescent="0.3">
      <c r="A1357">
        <v>7.1755986131931646</v>
      </c>
      <c r="B1357">
        <v>3.1038974319384351</v>
      </c>
    </row>
    <row r="1358" spans="1:2" x14ac:dyDescent="0.3">
      <c r="A1358">
        <v>7.1681236543800981</v>
      </c>
      <c r="B1358">
        <v>3.1174231055285495</v>
      </c>
    </row>
    <row r="1359" spans="1:2" x14ac:dyDescent="0.3">
      <c r="A1359">
        <v>7.0873132517069655</v>
      </c>
      <c r="B1359">
        <v>3.2041532287458447</v>
      </c>
    </row>
    <row r="1360" spans="1:2" x14ac:dyDescent="0.3">
      <c r="A1360">
        <v>7.0113774382632101</v>
      </c>
      <c r="B1360">
        <v>3.2865636937919431</v>
      </c>
    </row>
    <row r="1361" spans="1:2" x14ac:dyDescent="0.3">
      <c r="A1361">
        <v>7.0117158680331526</v>
      </c>
      <c r="B1361">
        <v>3.2936981297157404</v>
      </c>
    </row>
    <row r="1362" spans="1:2" x14ac:dyDescent="0.3">
      <c r="A1362">
        <v>7.0120580758783975</v>
      </c>
      <c r="B1362">
        <v>3.3009724943544407</v>
      </c>
    </row>
    <row r="1363" spans="1:2" x14ac:dyDescent="0.3">
      <c r="A1363">
        <v>7.0124114726928974</v>
      </c>
      <c r="B1363">
        <v>3.3086612652618319</v>
      </c>
    </row>
    <row r="1364" spans="1:2" x14ac:dyDescent="0.3">
      <c r="A1364">
        <v>6.9365216647872199</v>
      </c>
      <c r="B1364">
        <v>3.392775639125615</v>
      </c>
    </row>
    <row r="1365" spans="1:2" x14ac:dyDescent="0.3">
      <c r="A1365">
        <v>6.9145336659753358</v>
      </c>
      <c r="B1365">
        <v>3.4217611637724463</v>
      </c>
    </row>
    <row r="1366" spans="1:2" x14ac:dyDescent="0.3">
      <c r="A1366">
        <v>6.907082727110331</v>
      </c>
      <c r="B1366">
        <v>3.4361764650685571</v>
      </c>
    </row>
    <row r="1367" spans="1:2" x14ac:dyDescent="0.3">
      <c r="A1367">
        <v>6.8313334351155062</v>
      </c>
      <c r="B1367">
        <v>3.5254951319269021</v>
      </c>
    </row>
    <row r="1368" spans="1:2" x14ac:dyDescent="0.3">
      <c r="A1368">
        <v>6.7556389254547877</v>
      </c>
      <c r="B1368">
        <v>3.6168427741225249</v>
      </c>
    </row>
    <row r="1369" spans="1:2" x14ac:dyDescent="0.3">
      <c r="A1369">
        <v>6.7561559426823798</v>
      </c>
      <c r="B1369">
        <v>3.6305915603296368</v>
      </c>
    </row>
    <row r="1370" spans="1:2" x14ac:dyDescent="0.3">
      <c r="A1370">
        <v>6.799441362040521</v>
      </c>
      <c r="B1370">
        <v>3.605695240260792</v>
      </c>
    </row>
    <row r="1371" spans="1:2" x14ac:dyDescent="0.3">
      <c r="A1371">
        <v>6.8410509481186388</v>
      </c>
      <c r="B1371">
        <v>3.5844590209318286</v>
      </c>
    </row>
    <row r="1372" spans="1:2" x14ac:dyDescent="0.3">
      <c r="A1372">
        <v>6.8416470146182524</v>
      </c>
      <c r="B1372">
        <v>3.601135557954549</v>
      </c>
    </row>
    <row r="1373" spans="1:2" x14ac:dyDescent="0.3">
      <c r="A1373">
        <v>6.8422012314957668</v>
      </c>
      <c r="B1373">
        <v>3.6162621089736136</v>
      </c>
    </row>
    <row r="1374" spans="1:2" x14ac:dyDescent="0.3">
      <c r="A1374">
        <v>6.8427378657145947</v>
      </c>
      <c r="B1374">
        <v>3.6307374504116883</v>
      </c>
    </row>
    <row r="1375" spans="1:2" x14ac:dyDescent="0.3">
      <c r="A1375">
        <v>6.8433032715613642</v>
      </c>
      <c r="B1375">
        <v>3.6462784076994437</v>
      </c>
    </row>
    <row r="1376" spans="1:2" x14ac:dyDescent="0.3">
      <c r="A1376">
        <v>6.8439513594733077</v>
      </c>
      <c r="B1376">
        <v>3.6648816636973574</v>
      </c>
    </row>
    <row r="1377" spans="1:2" x14ac:dyDescent="0.3">
      <c r="A1377">
        <v>6.8445764882161555</v>
      </c>
      <c r="B1377">
        <v>3.6826345800991356</v>
      </c>
    </row>
    <row r="1378" spans="1:2" x14ac:dyDescent="0.3">
      <c r="A1378">
        <v>6.8451911545534792</v>
      </c>
      <c r="B1378">
        <v>3.7</v>
      </c>
    </row>
    <row r="1379" spans="1:2" x14ac:dyDescent="0.3">
      <c r="A1379">
        <v>6.8884354508532519</v>
      </c>
      <c r="B1379">
        <v>3.6735806036952763</v>
      </c>
    </row>
    <row r="1380" spans="1:2" x14ac:dyDescent="0.3">
      <c r="A1380">
        <v>6.9299312582649151</v>
      </c>
      <c r="B1380">
        <v>3.6481303596827894</v>
      </c>
    </row>
    <row r="1381" spans="1:2" x14ac:dyDescent="0.3">
      <c r="A1381">
        <v>6.9304687643551199</v>
      </c>
      <c r="B1381">
        <v>3.6626379926533295</v>
      </c>
    </row>
    <row r="1382" spans="1:2" x14ac:dyDescent="0.3">
      <c r="A1382">
        <v>6.9736270364373558</v>
      </c>
      <c r="B1382">
        <v>3.6330325142176094</v>
      </c>
    </row>
    <row r="1383" spans="1:2" x14ac:dyDescent="0.3">
      <c r="A1383">
        <v>7.0151090392911311</v>
      </c>
      <c r="B1383">
        <v>3.6070709902833706</v>
      </c>
    </row>
    <row r="1384" spans="1:2" x14ac:dyDescent="0.3">
      <c r="A1384">
        <v>7.01567488106084</v>
      </c>
      <c r="B1384">
        <v>3.6226280928651913</v>
      </c>
    </row>
    <row r="1385" spans="1:2" x14ac:dyDescent="0.3">
      <c r="A1385">
        <v>7.0162694944584905</v>
      </c>
      <c r="B1385">
        <v>3.639250811296693</v>
      </c>
    </row>
    <row r="1386" spans="1:2" x14ac:dyDescent="0.3">
      <c r="A1386">
        <v>7.0595052174031379</v>
      </c>
      <c r="B1386">
        <v>3.6125138833206742</v>
      </c>
    </row>
    <row r="1387" spans="1:2" x14ac:dyDescent="0.3">
      <c r="A1387">
        <v>7.102712023412197</v>
      </c>
      <c r="B1387">
        <v>3.5847059577302862</v>
      </c>
    </row>
    <row r="1388" spans="1:2" x14ac:dyDescent="0.3">
      <c r="A1388">
        <v>7.1459077857851456</v>
      </c>
      <c r="B1388">
        <v>3.5564890085802303</v>
      </c>
    </row>
    <row r="1389" spans="1:2" x14ac:dyDescent="0.3">
      <c r="A1389">
        <v>7.1464027157150189</v>
      </c>
      <c r="B1389">
        <v>3.5694197467236721</v>
      </c>
    </row>
    <row r="1390" spans="1:2" x14ac:dyDescent="0.3">
      <c r="A1390">
        <v>7.1877909928675088</v>
      </c>
      <c r="B1390">
        <v>3.5399869005196076</v>
      </c>
    </row>
    <row r="1391" spans="1:2" x14ac:dyDescent="0.3">
      <c r="A1391">
        <v>7.2291778168925394</v>
      </c>
      <c r="B1391">
        <v>3.5105002347799892</v>
      </c>
    </row>
    <row r="1392" spans="1:2" x14ac:dyDescent="0.3">
      <c r="A1392">
        <v>7.2296537110362653</v>
      </c>
      <c r="B1392">
        <v>3.5227259438068872</v>
      </c>
    </row>
    <row r="1393" spans="1:2" x14ac:dyDescent="0.3">
      <c r="A1393">
        <v>7.2710681442025669</v>
      </c>
      <c r="B1393">
        <v>3.4942618388551079</v>
      </c>
    </row>
    <row r="1394" spans="1:2" x14ac:dyDescent="0.3">
      <c r="A1394">
        <v>7.3141966274778376</v>
      </c>
      <c r="B1394">
        <v>3.4635530712725533</v>
      </c>
    </row>
    <row r="1395" spans="1:2" x14ac:dyDescent="0.3">
      <c r="A1395">
        <v>7.3573171186540671</v>
      </c>
      <c r="B1395">
        <v>3.432548300021792</v>
      </c>
    </row>
    <row r="1396" spans="1:2" x14ac:dyDescent="0.3">
      <c r="A1396">
        <v>7.3499879505800561</v>
      </c>
      <c r="B1396">
        <v>3.4514736306139673</v>
      </c>
    </row>
    <row r="1397" spans="1:2" x14ac:dyDescent="0.3">
      <c r="A1397">
        <v>7.3504347825060448</v>
      </c>
      <c r="B1397">
        <v>3.4626229612061428</v>
      </c>
    </row>
    <row r="1398" spans="1:2" x14ac:dyDescent="0.3">
      <c r="A1398">
        <v>7.350863450517263</v>
      </c>
      <c r="B1398">
        <v>3.4730995542142393</v>
      </c>
    </row>
    <row r="1399" spans="1:2" x14ac:dyDescent="0.3">
      <c r="A1399">
        <v>7.3512842717370868</v>
      </c>
      <c r="B1399">
        <v>3.4832855253188182</v>
      </c>
    </row>
    <row r="1400" spans="1:2" x14ac:dyDescent="0.3">
      <c r="A1400">
        <v>7.3517360442250475</v>
      </c>
      <c r="B1400">
        <v>3.4946178396877388</v>
      </c>
    </row>
    <row r="1401" spans="1:2" x14ac:dyDescent="0.3">
      <c r="A1401">
        <v>7.3521918854291011</v>
      </c>
      <c r="B1401">
        <v>3.5061008472452744</v>
      </c>
    </row>
    <row r="1402" spans="1:2" x14ac:dyDescent="0.3">
      <c r="A1402">
        <v>7.3954453860365073</v>
      </c>
      <c r="B1402">
        <v>3.4800223512233011</v>
      </c>
    </row>
    <row r="1403" spans="1:2" x14ac:dyDescent="0.3">
      <c r="A1403">
        <v>7.4387006136138378</v>
      </c>
      <c r="B1403">
        <v>3.4540078170503667</v>
      </c>
    </row>
    <row r="1404" spans="1:2" x14ac:dyDescent="0.3">
      <c r="A1404">
        <v>7.481943944327532</v>
      </c>
      <c r="B1404">
        <v>3.427552658298306</v>
      </c>
    </row>
    <row r="1405" spans="1:2" x14ac:dyDescent="0.3">
      <c r="A1405">
        <v>7.5251583003782843</v>
      </c>
      <c r="B1405">
        <v>3.4000243638817107</v>
      </c>
    </row>
    <row r="1406" spans="1:2" x14ac:dyDescent="0.3">
      <c r="A1406">
        <v>7.5683344712943619</v>
      </c>
      <c r="B1406">
        <v>3.3710818052179232</v>
      </c>
    </row>
    <row r="1407" spans="1:2" x14ac:dyDescent="0.3">
      <c r="A1407">
        <v>7.6097778450746389</v>
      </c>
      <c r="B1407">
        <v>3.3436895748578226</v>
      </c>
    </row>
    <row r="1408" spans="1:2" x14ac:dyDescent="0.3">
      <c r="A1408">
        <v>7.6102823110011171</v>
      </c>
      <c r="B1408">
        <v>3.3569734980607286</v>
      </c>
    </row>
    <row r="1409" spans="1:2" x14ac:dyDescent="0.3">
      <c r="A1409">
        <v>7.6534473525756042</v>
      </c>
      <c r="B1409">
        <v>3.3276187415602601</v>
      </c>
    </row>
    <row r="1410" spans="1:2" x14ac:dyDescent="0.3">
      <c r="A1410">
        <v>7.696624099139691</v>
      </c>
      <c r="B1410">
        <v>3.2986975031930976</v>
      </c>
    </row>
    <row r="1411" spans="1:2" x14ac:dyDescent="0.3">
      <c r="A1411">
        <v>7.7397876056441888</v>
      </c>
      <c r="B1411">
        <v>3.2692858922485741</v>
      </c>
    </row>
    <row r="1412" spans="1:2" x14ac:dyDescent="0.3">
      <c r="A1412">
        <v>7.7402905365006776</v>
      </c>
      <c r="B1412">
        <v>3.2825129610074253</v>
      </c>
    </row>
    <row r="1413" spans="1:2" x14ac:dyDescent="0.3">
      <c r="A1413">
        <v>7.74080306160287</v>
      </c>
      <c r="B1413">
        <v>3.2960953721997388</v>
      </c>
    </row>
    <row r="1414" spans="1:2" x14ac:dyDescent="0.3">
      <c r="A1414">
        <v>7.7413234539808418</v>
      </c>
      <c r="B1414">
        <v>3.3099691639764752</v>
      </c>
    </row>
    <row r="1415" spans="1:2" x14ac:dyDescent="0.3">
      <c r="A1415">
        <v>7.7417715056773222</v>
      </c>
      <c r="B1415">
        <v>3.3211636712535308</v>
      </c>
    </row>
    <row r="1416" spans="1:2" x14ac:dyDescent="0.3">
      <c r="A1416">
        <v>7.7422591624644035</v>
      </c>
      <c r="B1416">
        <v>3.3338250337380066</v>
      </c>
    </row>
    <row r="1417" spans="1:2" x14ac:dyDescent="0.3">
      <c r="A1417">
        <v>7.7427632446169099</v>
      </c>
      <c r="B1417">
        <v>3.3470947430901079</v>
      </c>
    </row>
    <row r="1418" spans="1:2" x14ac:dyDescent="0.3">
      <c r="A1418">
        <v>7.7842073859451304</v>
      </c>
      <c r="B1418">
        <v>3.3197309404316164</v>
      </c>
    </row>
    <row r="1419" spans="1:2" x14ac:dyDescent="0.3">
      <c r="A1419">
        <v>7.7847103168016192</v>
      </c>
      <c r="B1419">
        <v>3.3329580091904676</v>
      </c>
    </row>
    <row r="1420" spans="1:2" x14ac:dyDescent="0.3">
      <c r="A1420">
        <v>7.7852103693662693</v>
      </c>
      <c r="B1420">
        <v>3.3460784745478653</v>
      </c>
    </row>
    <row r="1421" spans="1:2" x14ac:dyDescent="0.3">
      <c r="A1421">
        <v>7.7856649451684747</v>
      </c>
      <c r="B1421">
        <v>3.3575146153702731</v>
      </c>
    </row>
    <row r="1422" spans="1:2" x14ac:dyDescent="0.3">
      <c r="A1422">
        <v>7.7860832546799665</v>
      </c>
      <c r="B1422">
        <v>3.3676075602403484</v>
      </c>
    </row>
    <row r="1423" spans="1:2" x14ac:dyDescent="0.3">
      <c r="A1423">
        <v>7.7865084528811614</v>
      </c>
      <c r="B1423">
        <v>3.3779556417660821</v>
      </c>
    </row>
    <row r="1424" spans="1:2" x14ac:dyDescent="0.3">
      <c r="A1424">
        <v>7.7869684782271493</v>
      </c>
      <c r="B1424">
        <v>3.3895936175434218</v>
      </c>
    </row>
    <row r="1425" spans="1:2" x14ac:dyDescent="0.3">
      <c r="A1425">
        <v>7.7874572095761714</v>
      </c>
      <c r="B1425">
        <v>3.4022947786183182</v>
      </c>
    </row>
    <row r="1426" spans="1:2" x14ac:dyDescent="0.3">
      <c r="A1426">
        <v>7.8288860001009075</v>
      </c>
      <c r="B1426">
        <v>3.3743624276826218</v>
      </c>
    </row>
    <row r="1427" spans="1:2" x14ac:dyDescent="0.3">
      <c r="A1427">
        <v>7.8720257128522348</v>
      </c>
      <c r="B1427">
        <v>3.3440695666206812</v>
      </c>
    </row>
    <row r="1428" spans="1:2" x14ac:dyDescent="0.3">
      <c r="A1428">
        <v>7.8725106064874373</v>
      </c>
      <c r="B1428">
        <v>3.3566285901466943</v>
      </c>
    </row>
    <row r="1429" spans="1:2" x14ac:dyDescent="0.3">
      <c r="A1429">
        <v>7.8729601932798046</v>
      </c>
      <c r="B1429">
        <v>3.3678799528269687</v>
      </c>
    </row>
    <row r="1430" spans="1:2" x14ac:dyDescent="0.3">
      <c r="A1430">
        <v>7.8733794622132773</v>
      </c>
      <c r="B1430">
        <v>3.3780084318444739</v>
      </c>
    </row>
    <row r="1431" spans="1:2" x14ac:dyDescent="0.3">
      <c r="A1431">
        <v>7.873792974614866</v>
      </c>
      <c r="B1431">
        <v>3.3879237059773999</v>
      </c>
    </row>
    <row r="1432" spans="1:2" x14ac:dyDescent="0.3">
      <c r="A1432">
        <v>7.8742458234471471</v>
      </c>
      <c r="B1432">
        <v>3.3992958849507686</v>
      </c>
    </row>
    <row r="1433" spans="1:2" x14ac:dyDescent="0.3">
      <c r="A1433">
        <v>7.9156489013747517</v>
      </c>
      <c r="B1433">
        <v>3.3704112156027954</v>
      </c>
    </row>
    <row r="1434" spans="1:2" x14ac:dyDescent="0.3">
      <c r="A1434">
        <v>7.9587736470965664</v>
      </c>
      <c r="B1434">
        <v>3.3395640201144543</v>
      </c>
    </row>
    <row r="1435" spans="1:2" x14ac:dyDescent="0.3">
      <c r="A1435">
        <v>8.0018953226525049</v>
      </c>
      <c r="B1435">
        <v>3.3086031147788395</v>
      </c>
    </row>
    <row r="1436" spans="1:2" x14ac:dyDescent="0.3">
      <c r="A1436">
        <v>8.0432865036905756</v>
      </c>
      <c r="B1436">
        <v>3.2792778198925761</v>
      </c>
    </row>
    <row r="1437" spans="1:2" x14ac:dyDescent="0.3">
      <c r="A1437">
        <v>8.0863640456800212</v>
      </c>
      <c r="B1437">
        <v>3.2466823380202059</v>
      </c>
    </row>
    <row r="1438" spans="1:2" x14ac:dyDescent="0.3">
      <c r="A1438">
        <v>8.1294131502745461</v>
      </c>
      <c r="B1438">
        <v>3.2130336192989293</v>
      </c>
    </row>
    <row r="1439" spans="1:2" x14ac:dyDescent="0.3">
      <c r="A1439">
        <v>8.1724446782076274</v>
      </c>
      <c r="B1439">
        <v>3.1787339131167767</v>
      </c>
    </row>
    <row r="1440" spans="1:2" x14ac:dyDescent="0.3">
      <c r="A1440">
        <v>8.2137972136029767</v>
      </c>
      <c r="B1440">
        <v>3.1479772981296863</v>
      </c>
    </row>
    <row r="1441" spans="1:2" x14ac:dyDescent="0.3">
      <c r="A1441">
        <v>8.2568856930340786</v>
      </c>
      <c r="B1441">
        <v>3.1157869066890127</v>
      </c>
    </row>
    <row r="1442" spans="1:2" x14ac:dyDescent="0.3">
      <c r="A1442">
        <v>8.2999772426310567</v>
      </c>
      <c r="B1442">
        <v>3.0837102250956128</v>
      </c>
    </row>
    <row r="1443" spans="1:2" x14ac:dyDescent="0.3">
      <c r="A1443">
        <v>8.3430755082077965</v>
      </c>
      <c r="B1443">
        <v>3.0518822834933856</v>
      </c>
    </row>
    <row r="1444" spans="1:2" x14ac:dyDescent="0.3">
      <c r="A1444">
        <v>8.3861674415787473</v>
      </c>
      <c r="B1444">
        <v>3.0198198157507905</v>
      </c>
    </row>
    <row r="1445" spans="1:2" x14ac:dyDescent="0.3">
      <c r="A1445">
        <v>8.4292315516086695</v>
      </c>
      <c r="B1445">
        <v>2.9867268538960747</v>
      </c>
    </row>
    <row r="1446" spans="1:2" x14ac:dyDescent="0.3">
      <c r="A1446">
        <v>8.4722590115739074</v>
      </c>
      <c r="B1446">
        <v>2.9522764822382217</v>
      </c>
    </row>
    <row r="1447" spans="1:2" x14ac:dyDescent="0.3">
      <c r="A1447">
        <v>8.5153215865079428</v>
      </c>
      <c r="B1447">
        <v>2.9191266649802872</v>
      </c>
    </row>
    <row r="1448" spans="1:2" x14ac:dyDescent="0.3">
      <c r="A1448">
        <v>8.5157402797934072</v>
      </c>
      <c r="B1448">
        <v>2.9292338237011672</v>
      </c>
    </row>
    <row r="1449" spans="1:2" x14ac:dyDescent="0.3">
      <c r="A1449">
        <v>8.5571101615961762</v>
      </c>
      <c r="B1449">
        <v>2.8991196682481353</v>
      </c>
    </row>
    <row r="1450" spans="1:2" x14ac:dyDescent="0.3">
      <c r="A1450">
        <v>8.6002078514990092</v>
      </c>
      <c r="B1450">
        <v>2.8672704053901192</v>
      </c>
    </row>
    <row r="1451" spans="1:2" x14ac:dyDescent="0.3">
      <c r="A1451">
        <v>8.6432999767439966</v>
      </c>
      <c r="B1451">
        <v>2.8352150440933448</v>
      </c>
    </row>
    <row r="1452" spans="1:2" x14ac:dyDescent="0.3">
      <c r="A1452">
        <v>8.6437292237230423</v>
      </c>
      <c r="B1452">
        <v>2.8457130803542805</v>
      </c>
    </row>
    <row r="1453" spans="1:2" x14ac:dyDescent="0.3">
      <c r="A1453">
        <v>8.6441179637335903</v>
      </c>
      <c r="B1453">
        <v>2.8547108585226972</v>
      </c>
    </row>
    <row r="1454" spans="1:2" x14ac:dyDescent="0.3">
      <c r="A1454">
        <v>8.6444948260704955</v>
      </c>
      <c r="B1454">
        <v>2.863268722852486</v>
      </c>
    </row>
    <row r="1455" spans="1:2" x14ac:dyDescent="0.3">
      <c r="A1455">
        <v>8.5978895278228045</v>
      </c>
      <c r="B1455">
        <v>2.9199473516637591</v>
      </c>
    </row>
    <row r="1456" spans="1:2" x14ac:dyDescent="0.3">
      <c r="A1456">
        <v>8.598330287891514</v>
      </c>
      <c r="B1456">
        <v>2.9308717986530168</v>
      </c>
    </row>
    <row r="1457" spans="1:2" x14ac:dyDescent="0.3">
      <c r="A1457">
        <v>8.598781217879834</v>
      </c>
      <c r="B1457">
        <v>2.9421729093315259</v>
      </c>
    </row>
    <row r="1458" spans="1:2" x14ac:dyDescent="0.3">
      <c r="A1458">
        <v>8.5993424832210437</v>
      </c>
      <c r="B1458">
        <v>2.9575605145614898</v>
      </c>
    </row>
    <row r="1459" spans="1:2" x14ac:dyDescent="0.3">
      <c r="A1459">
        <v>8.5998960667935567</v>
      </c>
      <c r="B1459">
        <v>2.9726636098397754</v>
      </c>
    </row>
    <row r="1460" spans="1:2" x14ac:dyDescent="0.3">
      <c r="A1460">
        <v>8.5926568000155843</v>
      </c>
      <c r="B1460">
        <v>2.9949186180629948</v>
      </c>
    </row>
    <row r="1461" spans="1:2" x14ac:dyDescent="0.3">
      <c r="A1461">
        <v>8.5853900275205142</v>
      </c>
      <c r="B1461">
        <v>3.0161548960233326</v>
      </c>
    </row>
    <row r="1462" spans="1:2" x14ac:dyDescent="0.3">
      <c r="A1462">
        <v>8.5858522722858268</v>
      </c>
      <c r="B1462">
        <v>3.0278750725163794</v>
      </c>
    </row>
    <row r="1463" spans="1:2" x14ac:dyDescent="0.3">
      <c r="A1463">
        <v>8.5100812858746018</v>
      </c>
      <c r="B1463">
        <v>3.1163902424710122</v>
      </c>
    </row>
    <row r="1464" spans="1:2" x14ac:dyDescent="0.3">
      <c r="A1464">
        <v>8.4343209052893453</v>
      </c>
      <c r="B1464">
        <v>3.205298220794834</v>
      </c>
    </row>
    <row r="1465" spans="1:2" x14ac:dyDescent="0.3">
      <c r="A1465">
        <v>8.4348365755661945</v>
      </c>
      <c r="B1465">
        <v>3.2189971199373999</v>
      </c>
    </row>
    <row r="1466" spans="1:2" x14ac:dyDescent="0.3">
      <c r="A1466">
        <v>8.4353599276400164</v>
      </c>
      <c r="B1466">
        <v>3.2329805300789265</v>
      </c>
    </row>
    <row r="1467" spans="1:2" x14ac:dyDescent="0.3">
      <c r="A1467">
        <v>8.4768046243189499</v>
      </c>
      <c r="B1467">
        <v>3.2056372959653552</v>
      </c>
    </row>
    <row r="1468" spans="1:2" x14ac:dyDescent="0.3">
      <c r="A1468">
        <v>8.4773122906998193</v>
      </c>
      <c r="B1468">
        <v>3.2190397545160443</v>
      </c>
    </row>
    <row r="1469" spans="1:2" x14ac:dyDescent="0.3">
      <c r="A1469">
        <v>8.4777858103159911</v>
      </c>
      <c r="B1469">
        <v>3.2311775180779905</v>
      </c>
    </row>
    <row r="1470" spans="1:2" x14ac:dyDescent="0.3">
      <c r="A1470">
        <v>8.4782418848677494</v>
      </c>
      <c r="B1470">
        <v>3.2426691681430992</v>
      </c>
    </row>
    <row r="1471" spans="1:2" x14ac:dyDescent="0.3">
      <c r="A1471">
        <v>8.4027186977267263</v>
      </c>
      <c r="B1471">
        <v>3.3403620888459247</v>
      </c>
    </row>
    <row r="1472" spans="1:2" x14ac:dyDescent="0.3">
      <c r="A1472">
        <v>8.3272829837523741</v>
      </c>
      <c r="B1472">
        <v>3.4412947564624776</v>
      </c>
    </row>
    <row r="1473" spans="1:2" x14ac:dyDescent="0.3">
      <c r="A1473">
        <v>8.3280018494437957</v>
      </c>
      <c r="B1473">
        <v>3.4625194117003115</v>
      </c>
    </row>
    <row r="1474" spans="1:2" x14ac:dyDescent="0.3">
      <c r="A1474">
        <v>8.3695724281611525</v>
      </c>
      <c r="B1474">
        <v>3.439838475306142</v>
      </c>
    </row>
    <row r="1475" spans="1:2" x14ac:dyDescent="0.3">
      <c r="A1475">
        <v>8.4110919602226843</v>
      </c>
      <c r="B1475">
        <v>3.4152669220295371</v>
      </c>
    </row>
    <row r="1476" spans="1:2" x14ac:dyDescent="0.3">
      <c r="A1476">
        <v>8.4116616507532758</v>
      </c>
      <c r="B1476">
        <v>3.430966571310675</v>
      </c>
    </row>
    <row r="1477" spans="1:2" x14ac:dyDescent="0.3">
      <c r="A1477">
        <v>8.4121827726215912</v>
      </c>
      <c r="B1477">
        <v>3.4448673812482782</v>
      </c>
    </row>
    <row r="1478" spans="1:2" x14ac:dyDescent="0.3">
      <c r="A1478">
        <v>8.4126575560331371</v>
      </c>
      <c r="B1478">
        <v>3.4570519520462697</v>
      </c>
    </row>
    <row r="1479" spans="1:2" x14ac:dyDescent="0.3">
      <c r="A1479">
        <v>8.4131111525913447</v>
      </c>
      <c r="B1479">
        <v>3.4684518245724782</v>
      </c>
    </row>
    <row r="1480" spans="1:2" x14ac:dyDescent="0.3">
      <c r="A1480">
        <v>8.4136240970865988</v>
      </c>
      <c r="B1480">
        <v>3.4820497688411667</v>
      </c>
    </row>
    <row r="1481" spans="1:2" x14ac:dyDescent="0.3">
      <c r="A1481">
        <v>8.414139023971039</v>
      </c>
      <c r="B1481">
        <v>3.4957211349315189</v>
      </c>
    </row>
    <row r="1482" spans="1:2" x14ac:dyDescent="0.3">
      <c r="A1482">
        <v>8.4555787646911487</v>
      </c>
      <c r="B1482">
        <v>3.4681943467874294</v>
      </c>
    </row>
    <row r="1483" spans="1:2" x14ac:dyDescent="0.3">
      <c r="A1483">
        <v>8.4970150362089765</v>
      </c>
      <c r="B1483">
        <v>3.4405390696699665</v>
      </c>
    </row>
    <row r="1484" spans="1:2" x14ac:dyDescent="0.3">
      <c r="A1484">
        <v>8.4975188121224399</v>
      </c>
      <c r="B1484">
        <v>3.4537974368352669</v>
      </c>
    </row>
    <row r="1485" spans="1:2" x14ac:dyDescent="0.3">
      <c r="A1485">
        <v>8.4979864341399765</v>
      </c>
      <c r="B1485">
        <v>3.4657167708181298</v>
      </c>
    </row>
    <row r="1486" spans="1:2" x14ac:dyDescent="0.3">
      <c r="A1486">
        <v>8.4984209501704679</v>
      </c>
      <c r="B1486">
        <v>3.4764099571326312</v>
      </c>
    </row>
    <row r="1487" spans="1:2" x14ac:dyDescent="0.3">
      <c r="A1487">
        <v>8.4988549953669157</v>
      </c>
      <c r="B1487">
        <v>3.4870857051492088</v>
      </c>
    </row>
    <row r="1488" spans="1:2" x14ac:dyDescent="0.3">
      <c r="A1488">
        <v>8.4915530353860511</v>
      </c>
      <c r="B1488">
        <v>3.5070187428949868</v>
      </c>
    </row>
    <row r="1489" spans="1:2" x14ac:dyDescent="0.3">
      <c r="A1489">
        <v>8.4920332951593842</v>
      </c>
      <c r="B1489">
        <v>3.5194061419073286</v>
      </c>
    </row>
    <row r="1490" spans="1:2" x14ac:dyDescent="0.3">
      <c r="A1490">
        <v>8.5334477603396248</v>
      </c>
      <c r="B1490">
        <v>3.4909432226569983</v>
      </c>
    </row>
    <row r="1491" spans="1:2" x14ac:dyDescent="0.3">
      <c r="A1491">
        <v>8.5765887387350457</v>
      </c>
      <c r="B1491">
        <v>3.4606972373022407</v>
      </c>
    </row>
    <row r="1492" spans="1:2" x14ac:dyDescent="0.3">
      <c r="A1492">
        <v>8.5770664213769887</v>
      </c>
      <c r="B1492">
        <v>3.4729891870038654</v>
      </c>
    </row>
    <row r="1493" spans="1:2" x14ac:dyDescent="0.3">
      <c r="A1493">
        <v>8.6184485983018355</v>
      </c>
      <c r="B1493">
        <v>3.4433304064426089</v>
      </c>
    </row>
    <row r="1494" spans="1:2" x14ac:dyDescent="0.3">
      <c r="A1494">
        <v>8.6597947452106396</v>
      </c>
      <c r="B1494">
        <v>3.4123371808427621</v>
      </c>
    </row>
    <row r="1495" spans="1:2" x14ac:dyDescent="0.3">
      <c r="A1495">
        <v>8.7011288243072542</v>
      </c>
      <c r="B1495">
        <v>3.3808969992358939</v>
      </c>
    </row>
    <row r="1496" spans="1:2" x14ac:dyDescent="0.3">
      <c r="A1496">
        <v>8.7015864847816715</v>
      </c>
      <c r="B1496">
        <v>3.3924473871772469</v>
      </c>
    </row>
    <row r="1497" spans="1:2" x14ac:dyDescent="0.3">
      <c r="A1497">
        <v>8.7020761856951623</v>
      </c>
      <c r="B1497">
        <v>3.405184458047267</v>
      </c>
    </row>
    <row r="1498" spans="1:2" x14ac:dyDescent="0.3">
      <c r="A1498">
        <v>8.7453512234737918</v>
      </c>
      <c r="B1498">
        <v>3.3799036350335436</v>
      </c>
    </row>
    <row r="1499" spans="1:2" x14ac:dyDescent="0.3">
      <c r="A1499">
        <v>8.7885769491977364</v>
      </c>
      <c r="B1499">
        <v>3.3527964396240715</v>
      </c>
    </row>
    <row r="1500" spans="1:2" x14ac:dyDescent="0.3">
      <c r="A1500">
        <v>8.8317655050467021</v>
      </c>
      <c r="B1500">
        <v>3.3243125821783757</v>
      </c>
    </row>
    <row r="1501" spans="1:2" x14ac:dyDescent="0.3">
      <c r="A1501">
        <v>8.8749026177733157</v>
      </c>
      <c r="B1501">
        <v>3.293923423904825</v>
      </c>
    </row>
    <row r="1502" spans="1:2" x14ac:dyDescent="0.3">
      <c r="A1502">
        <v>8.9180068970995272</v>
      </c>
      <c r="B1502">
        <v>3.2623182137644853</v>
      </c>
    </row>
    <row r="1503" spans="1:2" x14ac:dyDescent="0.3">
      <c r="A1503">
        <v>8.961117074024374</v>
      </c>
      <c r="B1503">
        <v>3.2309314332032288</v>
      </c>
    </row>
    <row r="1504" spans="1:2" x14ac:dyDescent="0.3">
      <c r="A1504">
        <v>8.9616161417670579</v>
      </c>
      <c r="B1504">
        <v>3.2440154236729879</v>
      </c>
    </row>
    <row r="1505" spans="1:2" x14ac:dyDescent="0.3">
      <c r="A1505">
        <v>9.0030462183010105</v>
      </c>
      <c r="B1505">
        <v>3.2161307027082739</v>
      </c>
    </row>
    <row r="1506" spans="1:2" x14ac:dyDescent="0.3">
      <c r="A1506">
        <v>9.0461985954554525</v>
      </c>
      <c r="B1506">
        <v>3.1863068936135455</v>
      </c>
    </row>
    <row r="1507" spans="1:2" x14ac:dyDescent="0.3">
      <c r="A1507">
        <v>9.0893460166227946</v>
      </c>
      <c r="B1507">
        <v>3.1562995294410161</v>
      </c>
    </row>
    <row r="1508" spans="1:2" x14ac:dyDescent="0.3">
      <c r="A1508">
        <v>9.0898279861986708</v>
      </c>
      <c r="B1508">
        <v>3.1687502544734496</v>
      </c>
    </row>
    <row r="1509" spans="1:2" x14ac:dyDescent="0.3">
      <c r="A1509">
        <v>9.0902833173580184</v>
      </c>
      <c r="B1509">
        <v>3.1802143714863447</v>
      </c>
    </row>
    <row r="1510" spans="1:2" x14ac:dyDescent="0.3">
      <c r="A1510">
        <v>9.0907034114626537</v>
      </c>
      <c r="B1510">
        <v>3.1903734123987717</v>
      </c>
    </row>
    <row r="1511" spans="1:2" x14ac:dyDescent="0.3">
      <c r="A1511">
        <v>9.0911237038146915</v>
      </c>
      <c r="B1511">
        <v>3.2005397958075501</v>
      </c>
    </row>
    <row r="1512" spans="1:2" x14ac:dyDescent="0.3">
      <c r="A1512">
        <v>9.0915440952762907</v>
      </c>
      <c r="B1512">
        <v>3.2107098499408626</v>
      </c>
    </row>
    <row r="1513" spans="1:2" x14ac:dyDescent="0.3">
      <c r="A1513">
        <v>9.0919978405129811</v>
      </c>
      <c r="B1513">
        <v>3.2221152290775139</v>
      </c>
    </row>
    <row r="1514" spans="1:2" x14ac:dyDescent="0.3">
      <c r="A1514">
        <v>9.0925872366177245</v>
      </c>
      <c r="B1514">
        <v>3.238544714438397</v>
      </c>
    </row>
    <row r="1515" spans="1:2" x14ac:dyDescent="0.3">
      <c r="A1515">
        <v>9.093181621856635</v>
      </c>
      <c r="B1515">
        <v>3.2551589825462157</v>
      </c>
    </row>
    <row r="1516" spans="1:2" x14ac:dyDescent="0.3">
      <c r="A1516">
        <v>9.0937733998619752</v>
      </c>
      <c r="B1516">
        <v>3.2716766864476856</v>
      </c>
    </row>
    <row r="1517" spans="1:2" x14ac:dyDescent="0.3">
      <c r="A1517">
        <v>9.0943083015160848</v>
      </c>
      <c r="B1517">
        <v>3.2782038588221329</v>
      </c>
    </row>
    <row r="1518" spans="1:2" x14ac:dyDescent="0.3">
      <c r="A1518">
        <v>9.0948273022575474</v>
      </c>
      <c r="B1518">
        <v>3.2841421085059648</v>
      </c>
    </row>
    <row r="1519" spans="1:2" x14ac:dyDescent="0.3">
      <c r="A1519">
        <v>9.0875560114817322</v>
      </c>
      <c r="B1519">
        <v>3.297327042735017</v>
      </c>
    </row>
    <row r="1520" spans="1:2" x14ac:dyDescent="0.3">
      <c r="A1520">
        <v>9.0803195160458205</v>
      </c>
      <c r="B1520">
        <v>3.3118006932568393</v>
      </c>
    </row>
    <row r="1521" spans="1:2" x14ac:dyDescent="0.3">
      <c r="A1521">
        <v>9.0808939446912103</v>
      </c>
      <c r="B1521">
        <v>3.3276758282712859</v>
      </c>
    </row>
    <row r="1522" spans="1:2" x14ac:dyDescent="0.3">
      <c r="A1522">
        <v>9.0814665386082574</v>
      </c>
      <c r="B1522">
        <v>3.3434830103841344</v>
      </c>
    </row>
    <row r="1523" spans="1:2" x14ac:dyDescent="0.3">
      <c r="A1523">
        <v>9.0820403556680578</v>
      </c>
      <c r="B1523">
        <v>3.359335494080443</v>
      </c>
    </row>
    <row r="1524" spans="1:2" x14ac:dyDescent="0.3">
      <c r="A1524">
        <v>9.0826115654942861</v>
      </c>
      <c r="B1524">
        <v>3.3672074135704029</v>
      </c>
    </row>
    <row r="1525" spans="1:2" x14ac:dyDescent="0.3">
      <c r="A1525">
        <v>9.0831403514062021</v>
      </c>
      <c r="B1525">
        <v>3.3813920769747332</v>
      </c>
    </row>
    <row r="1526" spans="1:2" x14ac:dyDescent="0.3">
      <c r="A1526">
        <v>9.0836242027618148</v>
      </c>
      <c r="B1526">
        <v>3.3939124975529937</v>
      </c>
    </row>
    <row r="1527" spans="1:2" x14ac:dyDescent="0.3">
      <c r="A1527">
        <v>9.0841121097983031</v>
      </c>
      <c r="B1527">
        <v>3.4065831285340109</v>
      </c>
    </row>
    <row r="1528" spans="1:2" x14ac:dyDescent="0.3">
      <c r="A1528">
        <v>9.084639608182556</v>
      </c>
      <c r="B1528">
        <v>3.4207201057285466</v>
      </c>
    </row>
    <row r="1529" spans="1:2" x14ac:dyDescent="0.3">
      <c r="A1529">
        <v>9.0851864194249234</v>
      </c>
      <c r="B1529">
        <v>3.435572373964372</v>
      </c>
    </row>
    <row r="1530" spans="1:2" x14ac:dyDescent="0.3">
      <c r="A1530">
        <v>9.0857325547252152</v>
      </c>
      <c r="B1530">
        <v>3.4503996073085403</v>
      </c>
    </row>
    <row r="1531" spans="1:2" x14ac:dyDescent="0.3">
      <c r="A1531">
        <v>9.086278690025507</v>
      </c>
      <c r="B1531">
        <v>3.4652268406527087</v>
      </c>
    </row>
    <row r="1532" spans="1:2" x14ac:dyDescent="0.3">
      <c r="A1532">
        <v>9.0868282694495104</v>
      </c>
      <c r="B1532">
        <v>3.4801816341343113</v>
      </c>
    </row>
    <row r="1533" spans="1:2" x14ac:dyDescent="0.3">
      <c r="A1533">
        <v>9.0873354571658709</v>
      </c>
      <c r="B1533">
        <v>3.4935663643698587</v>
      </c>
    </row>
    <row r="1534" spans="1:2" x14ac:dyDescent="0.3">
      <c r="A1534">
        <v>9.0878060791988933</v>
      </c>
      <c r="B1534">
        <v>3.505596810037372</v>
      </c>
    </row>
    <row r="1535" spans="1:2" x14ac:dyDescent="0.3">
      <c r="A1535">
        <v>9.0464824262143093</v>
      </c>
      <c r="B1535">
        <v>3.5522060210494439</v>
      </c>
    </row>
    <row r="1536" spans="1:2" x14ac:dyDescent="0.3">
      <c r="A1536">
        <v>8.9707643387058269</v>
      </c>
      <c r="B1536">
        <v>3.5190204096241406</v>
      </c>
    </row>
    <row r="1537" spans="1:2" x14ac:dyDescent="0.3">
      <c r="A1537">
        <v>8.9713278555727367</v>
      </c>
      <c r="B1537">
        <v>3.534491404694907</v>
      </c>
    </row>
    <row r="1538" spans="1:2" x14ac:dyDescent="0.3">
      <c r="A1538">
        <v>8.9718887652060761</v>
      </c>
      <c r="B1538">
        <v>3.5498658355593244</v>
      </c>
    </row>
    <row r="1539" spans="1:2" x14ac:dyDescent="0.3">
      <c r="A1539">
        <v>8.9724325507840152</v>
      </c>
      <c r="B1539">
        <v>3.5646060421496659</v>
      </c>
    </row>
    <row r="1540" spans="1:2" x14ac:dyDescent="0.3">
      <c r="A1540">
        <v>8.896721222781558</v>
      </c>
      <c r="B1540">
        <v>3.531670782799377</v>
      </c>
    </row>
    <row r="1541" spans="1:2" x14ac:dyDescent="0.3">
      <c r="A1541">
        <v>8.8894378614694212</v>
      </c>
      <c r="B1541">
        <v>3.5444086601276226</v>
      </c>
    </row>
    <row r="1542" spans="1:2" x14ac:dyDescent="0.3">
      <c r="A1542">
        <v>8.8899086444505091</v>
      </c>
      <c r="B1542">
        <v>3.5564450668345637</v>
      </c>
    </row>
    <row r="1543" spans="1:2" x14ac:dyDescent="0.3">
      <c r="A1543">
        <v>8.8141314918165072</v>
      </c>
      <c r="B1543">
        <v>3.6138532485203423</v>
      </c>
    </row>
    <row r="1544" spans="1:2" x14ac:dyDescent="0.3">
      <c r="A1544">
        <v>8.8068327124074912</v>
      </c>
      <c r="B1544">
        <v>3.6260200852234417</v>
      </c>
    </row>
    <row r="1545" spans="1:2" x14ac:dyDescent="0.3">
      <c r="A1545">
        <v>8.8073454686653658</v>
      </c>
      <c r="B1545">
        <v>3.6396110577373029</v>
      </c>
    </row>
    <row r="1546" spans="1:2" x14ac:dyDescent="0.3">
      <c r="A1546">
        <v>8.8078629887528574</v>
      </c>
      <c r="B1546">
        <v>3.6533784683851525</v>
      </c>
    </row>
    <row r="1547" spans="1:2" x14ac:dyDescent="0.3">
      <c r="A1547">
        <v>8.8083687602001568</v>
      </c>
      <c r="B1547">
        <v>3.666710744211052</v>
      </c>
    </row>
    <row r="1548" spans="1:2" x14ac:dyDescent="0.3">
      <c r="A1548">
        <v>8.8088815164580314</v>
      </c>
      <c r="B1548">
        <v>3.6803017167249132</v>
      </c>
    </row>
    <row r="1549" spans="1:2" x14ac:dyDescent="0.3">
      <c r="A1549">
        <v>8.809362181172725</v>
      </c>
      <c r="B1549">
        <v>3.6927041135654468</v>
      </c>
    </row>
    <row r="1550" spans="1:2" x14ac:dyDescent="0.3">
      <c r="A1550">
        <v>8.850743945337177</v>
      </c>
      <c r="B1550">
        <v>3.6630300455821683</v>
      </c>
    </row>
    <row r="1551" spans="1:2" x14ac:dyDescent="0.3">
      <c r="A1551">
        <v>8.8512000505483712</v>
      </c>
      <c r="B1551">
        <v>3.6745228311819544</v>
      </c>
    </row>
    <row r="1552" spans="1:2" x14ac:dyDescent="0.3">
      <c r="A1552">
        <v>8.8516807474697341</v>
      </c>
      <c r="B1552">
        <v>3.6869264208620627</v>
      </c>
    </row>
    <row r="1553" spans="1:2" x14ac:dyDescent="0.3">
      <c r="A1553">
        <v>8.8521795341064582</v>
      </c>
      <c r="B1553">
        <v>3.7</v>
      </c>
    </row>
    <row r="1554" spans="1:2" x14ac:dyDescent="0.3">
      <c r="A1554">
        <v>8.8936070053608685</v>
      </c>
      <c r="B1554">
        <v>3.6720187872003573</v>
      </c>
    </row>
    <row r="1555" spans="1:2" x14ac:dyDescent="0.3">
      <c r="A1555">
        <v>8.9350314509224233</v>
      </c>
      <c r="B1555">
        <v>3.6439255117024154</v>
      </c>
    </row>
    <row r="1556" spans="1:2" x14ac:dyDescent="0.3">
      <c r="A1556">
        <v>8.9764612075142747</v>
      </c>
      <c r="B1556">
        <v>3.6160289410302653</v>
      </c>
    </row>
    <row r="1557" spans="1:2" x14ac:dyDescent="0.3">
      <c r="A1557">
        <v>9.0178485723984831</v>
      </c>
      <c r="B1557">
        <v>3.58656230711206</v>
      </c>
    </row>
    <row r="1558" spans="1:2" x14ac:dyDescent="0.3">
      <c r="A1558">
        <v>9.060936867108774</v>
      </c>
      <c r="B1558">
        <v>3.5543650741598523</v>
      </c>
    </row>
    <row r="1559" spans="1:2" x14ac:dyDescent="0.3">
      <c r="A1559">
        <v>9.1023062388692004</v>
      </c>
      <c r="B1559">
        <v>3.5242320282497266</v>
      </c>
    </row>
    <row r="1560" spans="1:2" x14ac:dyDescent="0.3">
      <c r="A1560">
        <v>9.1027732558588745</v>
      </c>
      <c r="B1560">
        <v>3.5361289537931926</v>
      </c>
    </row>
    <row r="1561" spans="1:2" x14ac:dyDescent="0.3">
      <c r="A1561">
        <v>9.1032567209618733</v>
      </c>
      <c r="B1561">
        <v>3.5486350687190775</v>
      </c>
    </row>
    <row r="1562" spans="1:2" x14ac:dyDescent="0.3">
      <c r="A1562">
        <v>9.1446787202379216</v>
      </c>
      <c r="B1562">
        <v>3.5204511900542146</v>
      </c>
    </row>
    <row r="1563" spans="1:2" x14ac:dyDescent="0.3">
      <c r="A1563">
        <v>9.1861057730330486</v>
      </c>
      <c r="B1563">
        <v>3.4924544787626215</v>
      </c>
    </row>
    <row r="1564" spans="1:2" x14ac:dyDescent="0.3">
      <c r="A1564">
        <v>9.1788076695945335</v>
      </c>
      <c r="B1564">
        <v>3.5125303514101929</v>
      </c>
    </row>
    <row r="1565" spans="1:2" x14ac:dyDescent="0.3">
      <c r="A1565">
        <v>9.1714758008325603</v>
      </c>
      <c r="B1565">
        <v>3.5234716565222666</v>
      </c>
    </row>
    <row r="1566" spans="1:2" x14ac:dyDescent="0.3">
      <c r="A1566">
        <v>9.1641309280809722</v>
      </c>
      <c r="B1566">
        <v>3.5339313323893551</v>
      </c>
    </row>
    <row r="1567" spans="1:2" x14ac:dyDescent="0.3">
      <c r="A1567">
        <v>9.1567859909728977</v>
      </c>
      <c r="B1567">
        <v>3.5443886246829246</v>
      </c>
    </row>
    <row r="1568" spans="1:2" x14ac:dyDescent="0.3">
      <c r="A1568">
        <v>9.1494945504488285</v>
      </c>
      <c r="B1568">
        <v>3.5647112719396015</v>
      </c>
    </row>
    <row r="1569" spans="1:2" x14ac:dyDescent="0.3">
      <c r="A1569">
        <v>9.1499999999999986</v>
      </c>
      <c r="B1569">
        <v>3.5780316256866445</v>
      </c>
    </row>
    <row r="1570" spans="1:2" x14ac:dyDescent="0.3">
      <c r="A1570">
        <v>9.1930342193419534</v>
      </c>
      <c r="B1570">
        <v>3.5438316013145883</v>
      </c>
    </row>
    <row r="1571" spans="1:2" x14ac:dyDescent="0.3">
      <c r="A1571">
        <v>9.2360555510132709</v>
      </c>
      <c r="B1571">
        <v>3.5091542558078399</v>
      </c>
    </row>
    <row r="1572" spans="1:2" x14ac:dyDescent="0.3">
      <c r="A1572">
        <v>9.2790775973324298</v>
      </c>
      <c r="B1572">
        <v>3.4745033787396777</v>
      </c>
    </row>
    <row r="1573" spans="1:2" x14ac:dyDescent="0.3">
      <c r="A1573">
        <v>9.3220701044190317</v>
      </c>
      <c r="B1573">
        <v>3.4387584560212625</v>
      </c>
    </row>
    <row r="1574" spans="1:2" x14ac:dyDescent="0.3">
      <c r="A1574">
        <v>9.3650387656998806</v>
      </c>
      <c r="B1574">
        <v>3.4021303553119853</v>
      </c>
    </row>
    <row r="1575" spans="1:2" x14ac:dyDescent="0.3">
      <c r="A1575">
        <v>9.4080035201832839</v>
      </c>
      <c r="B1575">
        <v>3.3653575584009694</v>
      </c>
    </row>
    <row r="1576" spans="1:2" x14ac:dyDescent="0.3">
      <c r="A1576">
        <v>9.450994002398577</v>
      </c>
      <c r="B1576">
        <v>3.3295376404488772</v>
      </c>
    </row>
    <row r="1577" spans="1:2" x14ac:dyDescent="0.3">
      <c r="A1577">
        <v>9.4939927031908287</v>
      </c>
      <c r="B1577">
        <v>3.2940221142359474</v>
      </c>
    </row>
    <row r="1578" spans="1:2" x14ac:dyDescent="0.3">
      <c r="A1578">
        <v>9.5369962398363732</v>
      </c>
      <c r="B1578">
        <v>3.258685693700579</v>
      </c>
    </row>
    <row r="1579" spans="1:2" x14ac:dyDescent="0.3">
      <c r="A1579">
        <v>9.5799995382594698</v>
      </c>
      <c r="B1579">
        <v>3.2233404501115581</v>
      </c>
    </row>
    <row r="1580" spans="1:2" x14ac:dyDescent="0.3">
      <c r="A1580">
        <v>9.6229994539784069</v>
      </c>
      <c r="B1580">
        <v>3.1878699211833088</v>
      </c>
    </row>
    <row r="1581" spans="1:2" x14ac:dyDescent="0.3">
      <c r="A1581">
        <v>9.6659714979829197</v>
      </c>
      <c r="B1581">
        <v>3.1513671065356319</v>
      </c>
    </row>
    <row r="1582" spans="1:2" x14ac:dyDescent="0.3">
      <c r="A1582">
        <v>9.7089278909441941</v>
      </c>
      <c r="B1582">
        <v>3.1142846236198389</v>
      </c>
    </row>
    <row r="1583" spans="1:2" x14ac:dyDescent="0.3">
      <c r="A1583">
        <v>9.7518796148117879</v>
      </c>
      <c r="B1583">
        <v>3.0770292113085156</v>
      </c>
    </row>
    <row r="1584" spans="1:2" x14ac:dyDescent="0.3">
      <c r="A1584">
        <v>9.7948593294855275</v>
      </c>
      <c r="B1584">
        <v>3.0329264955210737</v>
      </c>
    </row>
    <row r="1585" spans="1:2" x14ac:dyDescent="0.3">
      <c r="A1585">
        <v>9.8378777548585745</v>
      </c>
      <c r="B1585">
        <v>2.9981415093376582</v>
      </c>
    </row>
    <row r="1586" spans="1:2" x14ac:dyDescent="0.3">
      <c r="A1586">
        <v>9.8809387024511004</v>
      </c>
      <c r="B1586">
        <v>2.9649314201719705</v>
      </c>
    </row>
    <row r="1587" spans="1:2" x14ac:dyDescent="0.3">
      <c r="A1587">
        <v>9.9239961958571303</v>
      </c>
      <c r="B1587">
        <v>2.9315933981730611</v>
      </c>
    </row>
    <row r="1588" spans="1:2" x14ac:dyDescent="0.3">
      <c r="A1588">
        <v>9.967038729072824</v>
      </c>
      <c r="B1588">
        <v>2.8977012950505769</v>
      </c>
    </row>
    <row r="1589" spans="1:2" x14ac:dyDescent="0.3">
      <c r="A1589">
        <v>10.010058035872833</v>
      </c>
      <c r="B1589">
        <v>2.8629489543101516</v>
      </c>
    </row>
    <row r="1590" spans="1:2" x14ac:dyDescent="0.3">
      <c r="A1590">
        <v>10.053033176730169</v>
      </c>
      <c r="B1590">
        <v>2.8265608379152174</v>
      </c>
    </row>
    <row r="1591" spans="1:2" x14ac:dyDescent="0.3">
      <c r="A1591">
        <v>10.096017560517092</v>
      </c>
      <c r="B1591">
        <v>2.7826310522456783</v>
      </c>
    </row>
    <row r="1592" spans="1:2" x14ac:dyDescent="0.3">
      <c r="A1592">
        <v>10.139028648740144</v>
      </c>
      <c r="B1592">
        <v>2.7396903197660909</v>
      </c>
    </row>
    <row r="1593" spans="1:2" x14ac:dyDescent="0.3">
      <c r="A1593">
        <v>10.182037974128777</v>
      </c>
      <c r="B1593">
        <v>2.7045682971228957</v>
      </c>
    </row>
    <row r="1594" spans="1:2" x14ac:dyDescent="0.3">
      <c r="A1594">
        <v>10.225043464182798</v>
      </c>
      <c r="B1594">
        <v>2.6693042250495829</v>
      </c>
    </row>
    <row r="1595" spans="1:2" x14ac:dyDescent="0.3">
      <c r="A1595">
        <v>10.268051527015858</v>
      </c>
      <c r="B1595">
        <v>2.6341354410888744</v>
      </c>
    </row>
    <row r="1596" spans="1:2" x14ac:dyDescent="0.3">
      <c r="A1596">
        <v>10.311058684607515</v>
      </c>
      <c r="B1596">
        <v>2.4655531296687596</v>
      </c>
    </row>
    <row r="1597" spans="1:2" x14ac:dyDescent="0.3">
      <c r="A1597">
        <v>10.354036779392008</v>
      </c>
      <c r="B1597">
        <v>2.421390417983325</v>
      </c>
    </row>
    <row r="1598" spans="1:2" x14ac:dyDescent="0.3">
      <c r="A1598">
        <v>10.396999270781652</v>
      </c>
      <c r="B1598">
        <v>2.3766498027849789</v>
      </c>
    </row>
    <row r="1599" spans="1:2" x14ac:dyDescent="0.3">
      <c r="A1599">
        <v>10.439970504841542</v>
      </c>
      <c r="B1599">
        <v>2.216456990188306</v>
      </c>
    </row>
    <row r="1600" spans="1:2" x14ac:dyDescent="0.3">
      <c r="A1600">
        <v>10.482943025290952</v>
      </c>
      <c r="B1600">
        <v>2.0906840278213212</v>
      </c>
    </row>
    <row r="1601" spans="1:2" x14ac:dyDescent="0.3">
      <c r="A1601">
        <v>10.525937152266801</v>
      </c>
      <c r="B1601">
        <v>2.0549991010008992</v>
      </c>
    </row>
    <row r="1602" spans="1:2" x14ac:dyDescent="0.3">
      <c r="A1602">
        <v>10.568936782114898</v>
      </c>
      <c r="B1602">
        <v>2.0195179842637923</v>
      </c>
    </row>
    <row r="1603" spans="1:2" x14ac:dyDescent="0.3">
      <c r="A1603">
        <v>10.6119352446847</v>
      </c>
      <c r="B1603">
        <v>1.9839936349972098</v>
      </c>
    </row>
    <row r="1604" spans="1:2" x14ac:dyDescent="0.3">
      <c r="A1604">
        <v>10.654934588661959</v>
      </c>
      <c r="B1604">
        <v>1.9485019304512448</v>
      </c>
    </row>
    <row r="1605" spans="1:2" x14ac:dyDescent="0.3">
      <c r="A1605">
        <v>10.69790980098213</v>
      </c>
      <c r="B1605">
        <v>1.912116460827932</v>
      </c>
    </row>
    <row r="1606" spans="1:2" x14ac:dyDescent="0.3">
      <c r="A1606">
        <v>10.740858165940503</v>
      </c>
      <c r="B1606">
        <v>1.8747366444714244</v>
      </c>
    </row>
    <row r="1607" spans="1:2" x14ac:dyDescent="0.3">
      <c r="A1607">
        <v>10.783805744788202</v>
      </c>
      <c r="B1607">
        <v>1.8373277129047092</v>
      </c>
    </row>
    <row r="1608" spans="1:2" x14ac:dyDescent="0.3">
      <c r="A1608">
        <v>10.826769403456142</v>
      </c>
      <c r="B1608">
        <v>1.8005143302358388</v>
      </c>
    </row>
    <row r="1609" spans="1:2" x14ac:dyDescent="0.3">
      <c r="A1609">
        <v>10.869767413414994</v>
      </c>
      <c r="B1609">
        <v>1.7649732176007389</v>
      </c>
    </row>
    <row r="1610" spans="1:2" x14ac:dyDescent="0.3">
      <c r="A1610">
        <v>10.912854898684035</v>
      </c>
      <c r="B1610">
        <v>1.7327460053429713</v>
      </c>
    </row>
    <row r="1611" spans="1:2" x14ac:dyDescent="0.3">
      <c r="A1611">
        <v>10.956005154846638</v>
      </c>
      <c r="B1611">
        <v>1.7028436409949566</v>
      </c>
    </row>
    <row r="1612" spans="1:2" x14ac:dyDescent="0.3">
      <c r="A1612">
        <v>10.999121107386225</v>
      </c>
      <c r="B1612">
        <v>1.6716707720907487</v>
      </c>
    </row>
    <row r="1613" spans="1:2" x14ac:dyDescent="0.3">
      <c r="A1613">
        <v>11.042190535612106</v>
      </c>
      <c r="B1613">
        <v>1.6387747804566644</v>
      </c>
    </row>
    <row r="1614" spans="1:2" x14ac:dyDescent="0.3">
      <c r="A1614">
        <v>11.085199456018676</v>
      </c>
      <c r="B1614">
        <v>1.6036377584777848</v>
      </c>
    </row>
    <row r="1615" spans="1:2" x14ac:dyDescent="0.3">
      <c r="A1615">
        <v>11.128258902833181</v>
      </c>
      <c r="B1615">
        <v>1.5703720849409306</v>
      </c>
    </row>
    <row r="1616" spans="1:2" x14ac:dyDescent="0.3">
      <c r="A1616">
        <v>11.171296457250408</v>
      </c>
      <c r="B1616">
        <v>1.5362955818752699</v>
      </c>
    </row>
    <row r="1617" spans="1:2" x14ac:dyDescent="0.3">
      <c r="A1617">
        <v>11.214348042821628</v>
      </c>
      <c r="B1617">
        <v>1.502738751179733</v>
      </c>
    </row>
    <row r="1618" spans="1:2" x14ac:dyDescent="0.3">
      <c r="A1618">
        <v>11.257394244631824</v>
      </c>
      <c r="B1618">
        <v>1.4689825219277073</v>
      </c>
    </row>
    <row r="1619" spans="1:2" x14ac:dyDescent="0.3">
      <c r="A1619">
        <v>11.300437921311369</v>
      </c>
      <c r="B1619">
        <v>1.4351327693182825</v>
      </c>
    </row>
    <row r="1620" spans="1:2" x14ac:dyDescent="0.3">
      <c r="A1620">
        <v>11.343478191433304</v>
      </c>
      <c r="B1620">
        <v>1.3932728479084686</v>
      </c>
    </row>
    <row r="1621" spans="1:2" x14ac:dyDescent="0.3">
      <c r="A1621">
        <v>11.386485515784576</v>
      </c>
      <c r="B1621">
        <v>1.350192712770385</v>
      </c>
    </row>
    <row r="1622" spans="1:2" x14ac:dyDescent="0.3">
      <c r="A1622">
        <v>11.429464920773032</v>
      </c>
      <c r="B1622">
        <v>1.3060785271576689</v>
      </c>
    </row>
    <row r="1623" spans="1:2" x14ac:dyDescent="0.3">
      <c r="A1623">
        <v>11.472444325761488</v>
      </c>
      <c r="B1623">
        <v>1.1364683415449528</v>
      </c>
    </row>
    <row r="1624" spans="1:2" x14ac:dyDescent="0.3">
      <c r="A1624">
        <v>11.51544962524145</v>
      </c>
      <c r="B1624">
        <v>0.96781721117319208</v>
      </c>
    </row>
    <row r="1625" spans="1:2" x14ac:dyDescent="0.3">
      <c r="A1625">
        <v>11.558464048539774</v>
      </c>
      <c r="B1625">
        <v>0.92500000000000004</v>
      </c>
    </row>
    <row r="1626" spans="1:2" x14ac:dyDescent="0.3">
      <c r="A1626">
        <v>11.558702672503349</v>
      </c>
      <c r="B1626">
        <v>0.92843792457689123</v>
      </c>
    </row>
    <row r="1627" spans="1:2" x14ac:dyDescent="0.3">
      <c r="A1627">
        <v>11.558941232951144</v>
      </c>
      <c r="B1627">
        <v>0.93187349671743414</v>
      </c>
    </row>
    <row r="1628" spans="1:2" x14ac:dyDescent="0.3">
      <c r="A1628">
        <v>11.559179015396504</v>
      </c>
      <c r="B1628">
        <v>0.93528025395299896</v>
      </c>
    </row>
    <row r="1629" spans="1:2" x14ac:dyDescent="0.3">
      <c r="A1629">
        <v>11.559401777670383</v>
      </c>
      <c r="B1629">
        <v>0.93813070854108738</v>
      </c>
    </row>
    <row r="1630" spans="1:2" x14ac:dyDescent="0.3">
      <c r="A1630">
        <v>11.559613250988562</v>
      </c>
      <c r="B1630">
        <v>0.94056305365884763</v>
      </c>
    </row>
    <row r="1631" spans="1:2" x14ac:dyDescent="0.3">
      <c r="A1631">
        <v>11.559806338090139</v>
      </c>
      <c r="B1631">
        <v>0.94231442779131547</v>
      </c>
    </row>
    <row r="1632" spans="1:2" x14ac:dyDescent="0.3">
      <c r="A1632">
        <v>11.560025130967523</v>
      </c>
      <c r="B1632">
        <v>0.94501786769438634</v>
      </c>
    </row>
    <row r="1633" spans="1:2" x14ac:dyDescent="0.3">
      <c r="A1633">
        <v>11.560254466549125</v>
      </c>
      <c r="B1633">
        <v>0.94811177812410896</v>
      </c>
    </row>
    <row r="1634" spans="1:2" x14ac:dyDescent="0.3">
      <c r="A1634">
        <v>11.560485628053392</v>
      </c>
      <c r="B1634">
        <v>0.95127331531921455</v>
      </c>
    </row>
    <row r="1635" spans="1:2" x14ac:dyDescent="0.3">
      <c r="A1635">
        <v>11.560715217670378</v>
      </c>
      <c r="B1635">
        <v>0.95437663446684062</v>
      </c>
    </row>
    <row r="1636" spans="1:2" x14ac:dyDescent="0.3">
      <c r="A1636">
        <v>11.560943934032064</v>
      </c>
      <c r="B1636">
        <v>0.95744761082558316</v>
      </c>
    </row>
    <row r="1637" spans="1:2" x14ac:dyDescent="0.3">
      <c r="A1637">
        <v>11.561159217964221</v>
      </c>
      <c r="B1637">
        <v>0.96002108979436296</v>
      </c>
    </row>
    <row r="1638" spans="1:2" x14ac:dyDescent="0.3">
      <c r="A1638">
        <v>11.561367039437069</v>
      </c>
      <c r="B1638">
        <v>0.96231818138135727</v>
      </c>
    </row>
    <row r="1639" spans="1:2" x14ac:dyDescent="0.3">
      <c r="A1639">
        <v>11.561561952447439</v>
      </c>
      <c r="B1639">
        <v>0.96413718176546348</v>
      </c>
    </row>
    <row r="1640" spans="1:2" x14ac:dyDescent="0.3">
      <c r="A1640">
        <v>11.561777823848558</v>
      </c>
      <c r="B1640">
        <v>0.95884841884392158</v>
      </c>
    </row>
    <row r="1641" spans="1:2" x14ac:dyDescent="0.3">
      <c r="A1641">
        <v>11.562003999787056</v>
      </c>
      <c r="B1641">
        <v>0.96182530545490663</v>
      </c>
    </row>
    <row r="1642" spans="1:2" x14ac:dyDescent="0.3">
      <c r="A1642">
        <v>11.56222604756041</v>
      </c>
      <c r="B1642">
        <v>0.96464929706062053</v>
      </c>
    </row>
    <row r="1643" spans="1:2" x14ac:dyDescent="0.3">
      <c r="A1643">
        <v>11.562445808973701</v>
      </c>
      <c r="B1643">
        <v>0.96738860866396947</v>
      </c>
    </row>
    <row r="1644" spans="1:2" x14ac:dyDescent="0.3">
      <c r="A1644">
        <v>11.562662950579478</v>
      </c>
      <c r="B1644">
        <v>0.97003089035943402</v>
      </c>
    </row>
    <row r="1645" spans="1:2" x14ac:dyDescent="0.3">
      <c r="A1645">
        <v>11.562866786787289</v>
      </c>
      <c r="B1645">
        <v>0.97218037953763214</v>
      </c>
    </row>
    <row r="1646" spans="1:2" x14ac:dyDescent="0.3">
      <c r="A1646">
        <v>11.563054808938771</v>
      </c>
      <c r="B1646">
        <v>0.97374416292585253</v>
      </c>
    </row>
    <row r="1647" spans="1:2" x14ac:dyDescent="0.3">
      <c r="A1647">
        <v>11.563271410708955</v>
      </c>
      <c r="B1647">
        <v>0.96848245071046379</v>
      </c>
    </row>
    <row r="1648" spans="1:2" x14ac:dyDescent="0.3">
      <c r="A1648">
        <v>11.563502111761954</v>
      </c>
      <c r="B1648">
        <v>0.96374293415484291</v>
      </c>
    </row>
    <row r="1649" spans="1:2" x14ac:dyDescent="0.3">
      <c r="A1649">
        <v>11.563746943848722</v>
      </c>
      <c r="B1649">
        <v>0.96741078922029156</v>
      </c>
    </row>
    <row r="1650" spans="1:2" x14ac:dyDescent="0.3">
      <c r="A1650">
        <v>11.564003715862059</v>
      </c>
      <c r="B1650">
        <v>0.97152086378835023</v>
      </c>
    </row>
    <row r="1651" spans="1:2" x14ac:dyDescent="0.3">
      <c r="A1651">
        <v>11.564246579126056</v>
      </c>
      <c r="B1651">
        <v>0.97511579949194105</v>
      </c>
    </row>
    <row r="1652" spans="1:2" x14ac:dyDescent="0.3">
      <c r="A1652">
        <v>11.564481027277251</v>
      </c>
      <c r="B1652">
        <v>0.97839906435099144</v>
      </c>
    </row>
    <row r="1653" spans="1:2" x14ac:dyDescent="0.3">
      <c r="A1653">
        <v>11.564697502029745</v>
      </c>
      <c r="B1653">
        <v>0.98101664777665099</v>
      </c>
    </row>
    <row r="1654" spans="1:2" x14ac:dyDescent="0.3">
      <c r="A1654">
        <v>11.564895098349538</v>
      </c>
      <c r="B1654">
        <v>0.97505102999124516</v>
      </c>
    </row>
    <row r="1655" spans="1:2" x14ac:dyDescent="0.3">
      <c r="A1655">
        <v>11.565111192035085</v>
      </c>
      <c r="B1655">
        <v>0.85399449982630493</v>
      </c>
    </row>
    <row r="1656" spans="1:2" x14ac:dyDescent="0.3">
      <c r="A1656">
        <v>11.565449511237476</v>
      </c>
      <c r="B1656">
        <v>0.80497627944201</v>
      </c>
    </row>
    <row r="1657" spans="1:2" x14ac:dyDescent="0.3">
      <c r="A1657">
        <v>11.565870901868967</v>
      </c>
      <c r="B1657">
        <v>0.8151833398675743</v>
      </c>
    </row>
    <row r="1658" spans="1:2" x14ac:dyDescent="0.3">
      <c r="A1658">
        <v>11.566304994560921</v>
      </c>
      <c r="B1658">
        <v>0.82586084697694817</v>
      </c>
    </row>
    <row r="1659" spans="1:2" x14ac:dyDescent="0.3">
      <c r="A1659">
        <v>11.566675576978302</v>
      </c>
      <c r="B1659">
        <v>0.83418612169476336</v>
      </c>
    </row>
    <row r="1660" spans="1:2" x14ac:dyDescent="0.3">
      <c r="A1660">
        <v>11.567003289960693</v>
      </c>
      <c r="B1660">
        <v>0.84092363956111993</v>
      </c>
    </row>
    <row r="1661" spans="1:2" x14ac:dyDescent="0.3">
      <c r="A1661">
        <v>11.567292992056176</v>
      </c>
      <c r="B1661">
        <v>0.84625334680118691</v>
      </c>
    </row>
    <row r="1662" spans="1:2" x14ac:dyDescent="0.3">
      <c r="A1662">
        <v>11.567549367134026</v>
      </c>
      <c r="B1662">
        <v>0.85034872005486728</v>
      </c>
    </row>
    <row r="1663" spans="1:2" x14ac:dyDescent="0.3">
      <c r="A1663">
        <v>11.567804694291643</v>
      </c>
      <c r="B1663">
        <v>0.85440528144814287</v>
      </c>
    </row>
    <row r="1664" spans="1:2" x14ac:dyDescent="0.3">
      <c r="A1664">
        <v>11.568054892997257</v>
      </c>
      <c r="B1664">
        <v>0.85827190017456745</v>
      </c>
    </row>
    <row r="1665" spans="1:2" x14ac:dyDescent="0.3">
      <c r="A1665">
        <v>11.568320413556975</v>
      </c>
      <c r="B1665">
        <v>0.8627059949789414</v>
      </c>
    </row>
    <row r="1666" spans="1:2" x14ac:dyDescent="0.3">
      <c r="A1666">
        <v>11.568594222197934</v>
      </c>
      <c r="B1666">
        <v>0.86744705575515935</v>
      </c>
    </row>
    <row r="1667" spans="1:2" x14ac:dyDescent="0.3">
      <c r="A1667">
        <v>11.56885898063763</v>
      </c>
      <c r="B1667">
        <v>0.87185292389207825</v>
      </c>
    </row>
    <row r="1668" spans="1:2" x14ac:dyDescent="0.3">
      <c r="A1668">
        <v>11.569121659105408</v>
      </c>
      <c r="B1668">
        <v>0.87618175603196613</v>
      </c>
    </row>
    <row r="1669" spans="1:2" x14ac:dyDescent="0.3">
      <c r="A1669">
        <v>11.569370016005943</v>
      </c>
      <c r="B1669">
        <v>0.87998015975548449</v>
      </c>
    </row>
    <row r="1670" spans="1:2" x14ac:dyDescent="0.3">
      <c r="A1670">
        <v>11.569608497069414</v>
      </c>
      <c r="B1670">
        <v>0.8834127917359007</v>
      </c>
    </row>
    <row r="1671" spans="1:2" x14ac:dyDescent="0.3">
      <c r="A1671">
        <v>11.569861807770893</v>
      </c>
      <c r="B1671">
        <v>0.88739466956849333</v>
      </c>
    </row>
    <row r="1672" spans="1:2" x14ac:dyDescent="0.3">
      <c r="A1672">
        <v>11.570111704807754</v>
      </c>
      <c r="B1672">
        <v>0.89125011537818943</v>
      </c>
    </row>
    <row r="1673" spans="1:2" x14ac:dyDescent="0.3">
      <c r="A1673">
        <v>11.570378559074042</v>
      </c>
      <c r="B1673">
        <v>0.89573360672217339</v>
      </c>
    </row>
    <row r="1674" spans="1:2" x14ac:dyDescent="0.3">
      <c r="A1674">
        <v>11.57064471473609</v>
      </c>
      <c r="B1674">
        <v>0.90019122383505057</v>
      </c>
    </row>
    <row r="1675" spans="1:2" x14ac:dyDescent="0.3">
      <c r="A1675">
        <v>11.570898533522209</v>
      </c>
      <c r="B1675">
        <v>0.90419191961719481</v>
      </c>
    </row>
    <row r="1676" spans="1:2" x14ac:dyDescent="0.3">
      <c r="A1676">
        <v>11.571156988558107</v>
      </c>
      <c r="B1676">
        <v>0.90836432835416159</v>
      </c>
    </row>
    <row r="1677" spans="1:2" x14ac:dyDescent="0.3">
      <c r="A1677">
        <v>11.571413919353962</v>
      </c>
      <c r="B1677">
        <v>0.91248028375621848</v>
      </c>
    </row>
    <row r="1678" spans="1:2" x14ac:dyDescent="0.3">
      <c r="A1678">
        <v>11.571637062680916</v>
      </c>
      <c r="B1678">
        <v>0.91534485142116218</v>
      </c>
    </row>
    <row r="1679" spans="1:2" x14ac:dyDescent="0.3">
      <c r="A1679">
        <v>11.571854775887113</v>
      </c>
      <c r="B1679">
        <v>0.91800830350252638</v>
      </c>
    </row>
    <row r="1680" spans="1:2" x14ac:dyDescent="0.3">
      <c r="A1680">
        <v>11.572089446336607</v>
      </c>
      <c r="B1680">
        <v>0.92129980163192315</v>
      </c>
    </row>
    <row r="1681" spans="1:2" x14ac:dyDescent="0.3">
      <c r="A1681">
        <v>11.572335151692545</v>
      </c>
      <c r="B1681">
        <v>0.92500000000000004</v>
      </c>
    </row>
    <row r="1682" spans="1:2" x14ac:dyDescent="0.3">
      <c r="A1682">
        <v>11.572608726460532</v>
      </c>
      <c r="B1682">
        <v>0.9297323988142816</v>
      </c>
    </row>
    <row r="1683" spans="1:2" x14ac:dyDescent="0.3">
      <c r="A1683">
        <v>11.572883331906068</v>
      </c>
      <c r="B1683">
        <v>0.93450297087119139</v>
      </c>
    </row>
    <row r="1684" spans="1:2" x14ac:dyDescent="0.3">
      <c r="A1684">
        <v>11.573152855021881</v>
      </c>
      <c r="B1684">
        <v>0.93908530849392746</v>
      </c>
    </row>
    <row r="1685" spans="1:2" x14ac:dyDescent="0.3">
      <c r="A1685">
        <v>11.57341082739851</v>
      </c>
      <c r="B1685">
        <v>0.9432398409616507</v>
      </c>
    </row>
    <row r="1686" spans="1:2" x14ac:dyDescent="0.3">
      <c r="A1686">
        <v>11.573642393009997</v>
      </c>
      <c r="B1686">
        <v>0.94641634509084704</v>
      </c>
    </row>
    <row r="1687" spans="1:2" x14ac:dyDescent="0.3">
      <c r="A1687">
        <v>11.573876766341989</v>
      </c>
      <c r="B1687">
        <v>0.94969683886834388</v>
      </c>
    </row>
    <row r="1688" spans="1:2" x14ac:dyDescent="0.3">
      <c r="A1688">
        <v>11.574137102182384</v>
      </c>
      <c r="B1688">
        <v>0.94605490703113537</v>
      </c>
    </row>
    <row r="1689" spans="1:2" x14ac:dyDescent="0.3">
      <c r="A1689">
        <v>11.574428429535372</v>
      </c>
      <c r="B1689">
        <v>0.95144480899368367</v>
      </c>
    </row>
    <row r="1690" spans="1:2" x14ac:dyDescent="0.3">
      <c r="A1690">
        <v>11.57506674102115</v>
      </c>
      <c r="B1690">
        <v>0.96968597513361832</v>
      </c>
    </row>
    <row r="1691" spans="1:2" x14ac:dyDescent="0.3">
      <c r="A1691">
        <v>11.57551117783612</v>
      </c>
      <c r="B1691">
        <v>0.98074659791031116</v>
      </c>
    </row>
    <row r="1692" spans="1:2" x14ac:dyDescent="0.3">
      <c r="A1692">
        <v>11.57587973518746</v>
      </c>
      <c r="B1692">
        <v>0.9811128701821511</v>
      </c>
    </row>
    <row r="1693" spans="1:2" x14ac:dyDescent="0.3">
      <c r="A1693">
        <v>11.576228922855432</v>
      </c>
      <c r="B1693">
        <v>0.98864574677370032</v>
      </c>
    </row>
    <row r="1694" spans="1:2" x14ac:dyDescent="0.3">
      <c r="A1694">
        <v>11.5765202146634</v>
      </c>
      <c r="B1694">
        <v>0.99403433225402194</v>
      </c>
    </row>
    <row r="1695" spans="1:2" x14ac:dyDescent="0.3">
      <c r="A1695">
        <v>11.576812768167544</v>
      </c>
      <c r="B1695">
        <v>0.87580964722233035</v>
      </c>
    </row>
    <row r="1696" spans="1:2" x14ac:dyDescent="0.3">
      <c r="A1696">
        <v>11.577105250597652</v>
      </c>
      <c r="B1696">
        <v>0.75397931917959871</v>
      </c>
    </row>
    <row r="1697" spans="1:2" x14ac:dyDescent="0.3">
      <c r="A1697">
        <v>11.577405623061983</v>
      </c>
      <c r="B1697">
        <v>0.75182022526592818</v>
      </c>
    </row>
    <row r="1698" spans="1:2" x14ac:dyDescent="0.3">
      <c r="A1698">
        <v>11.577705195867388</v>
      </c>
      <c r="B1698">
        <v>0.75751551435498798</v>
      </c>
    </row>
    <row r="1699" spans="1:2" x14ac:dyDescent="0.3">
      <c r="A1699">
        <v>11.578000610401565</v>
      </c>
      <c r="B1699">
        <v>0.76305679339856547</v>
      </c>
    </row>
    <row r="1700" spans="1:2" x14ac:dyDescent="0.3">
      <c r="A1700">
        <v>11.578290676058378</v>
      </c>
      <c r="B1700">
        <v>0.76839996587312709</v>
      </c>
    </row>
    <row r="1701" spans="1:2" x14ac:dyDescent="0.3">
      <c r="A1701">
        <v>11.578561905127104</v>
      </c>
      <c r="B1701">
        <v>0.7730454869370823</v>
      </c>
    </row>
    <row r="1702" spans="1:2" x14ac:dyDescent="0.3">
      <c r="A1702">
        <v>11.57881083239239</v>
      </c>
      <c r="B1702">
        <v>0.77686501528102447</v>
      </c>
    </row>
    <row r="1703" spans="1:2" x14ac:dyDescent="0.3">
      <c r="A1703">
        <v>11.579054304161257</v>
      </c>
      <c r="B1703">
        <v>0.77259848820201393</v>
      </c>
    </row>
    <row r="1704" spans="1:2" x14ac:dyDescent="0.3">
      <c r="A1704">
        <v>11.579304581977267</v>
      </c>
      <c r="B1704">
        <v>0.76858403694313804</v>
      </c>
    </row>
    <row r="1705" spans="1:2" x14ac:dyDescent="0.3">
      <c r="A1705">
        <v>11.579568347504001</v>
      </c>
      <c r="B1705">
        <v>0.77295313052585257</v>
      </c>
    </row>
    <row r="1706" spans="1:2" x14ac:dyDescent="0.3">
      <c r="A1706">
        <v>11.579830815789538</v>
      </c>
      <c r="B1706">
        <v>0.77727417813835376</v>
      </c>
    </row>
    <row r="1707" spans="1:2" x14ac:dyDescent="0.3">
      <c r="A1707">
        <v>11.580095469829747</v>
      </c>
      <c r="B1707">
        <v>0.781676179627533</v>
      </c>
    </row>
    <row r="1708" spans="1:2" x14ac:dyDescent="0.3">
      <c r="A1708">
        <v>11.580357902570265</v>
      </c>
      <c r="B1708">
        <v>0.7859959107578075</v>
      </c>
    </row>
    <row r="1709" spans="1:2" x14ac:dyDescent="0.3">
      <c r="A1709">
        <v>11.580624742365144</v>
      </c>
      <c r="B1709">
        <v>0.7904788661236648</v>
      </c>
    </row>
    <row r="1710" spans="1:2" x14ac:dyDescent="0.3">
      <c r="A1710">
        <v>11.580917011541136</v>
      </c>
      <c r="B1710">
        <v>0.79590365041964628</v>
      </c>
    </row>
    <row r="1711" spans="1:2" x14ac:dyDescent="0.3">
      <c r="A1711">
        <v>11.581192843137828</v>
      </c>
      <c r="B1711">
        <v>0.80071963548231617</v>
      </c>
    </row>
    <row r="1712" spans="1:2" x14ac:dyDescent="0.3">
      <c r="A1712">
        <v>11.581524686916509</v>
      </c>
      <c r="B1712">
        <v>0.80761014580386137</v>
      </c>
    </row>
    <row r="1713" spans="1:2" x14ac:dyDescent="0.3">
      <c r="A1713">
        <v>11.581964148036818</v>
      </c>
      <c r="B1713">
        <v>0.81848648359306042</v>
      </c>
    </row>
    <row r="1714" spans="1:2" x14ac:dyDescent="0.3">
      <c r="A1714">
        <v>11.582327907402592</v>
      </c>
      <c r="B1714">
        <v>0.82655905269579677</v>
      </c>
    </row>
    <row r="1715" spans="1:2" x14ac:dyDescent="0.3">
      <c r="A1715">
        <v>11.582660053289938</v>
      </c>
      <c r="B1715">
        <v>0.83346075222715388</v>
      </c>
    </row>
    <row r="1716" spans="1:2" x14ac:dyDescent="0.3">
      <c r="A1716">
        <v>11.582976934423609</v>
      </c>
      <c r="B1716">
        <v>0.83979709051124807</v>
      </c>
    </row>
    <row r="1717" spans="1:2" x14ac:dyDescent="0.3">
      <c r="A1717">
        <v>11.58327039422174</v>
      </c>
      <c r="B1717">
        <v>0.84526597192350605</v>
      </c>
    </row>
    <row r="1718" spans="1:2" x14ac:dyDescent="0.3">
      <c r="A1718">
        <v>11.583534035348904</v>
      </c>
      <c r="B1718">
        <v>0.84963045811479887</v>
      </c>
    </row>
    <row r="1719" spans="1:2" x14ac:dyDescent="0.3">
      <c r="A1719">
        <v>11.583790052989487</v>
      </c>
      <c r="B1719">
        <v>0.85371259295120272</v>
      </c>
    </row>
    <row r="1720" spans="1:2" x14ac:dyDescent="0.3">
      <c r="A1720">
        <v>11.584061424222289</v>
      </c>
      <c r="B1720">
        <v>0.85836337935132145</v>
      </c>
    </row>
    <row r="1721" spans="1:2" x14ac:dyDescent="0.3">
      <c r="A1721">
        <v>11.584338446441121</v>
      </c>
      <c r="B1721">
        <v>0.86322346153026785</v>
      </c>
    </row>
    <row r="1722" spans="1:2" x14ac:dyDescent="0.3">
      <c r="A1722">
        <v>11.584613602762451</v>
      </c>
      <c r="B1722">
        <v>0.86801443639434683</v>
      </c>
    </row>
    <row r="1723" spans="1:2" x14ac:dyDescent="0.3">
      <c r="A1723">
        <v>11.584889558758711</v>
      </c>
      <c r="B1723">
        <v>0.87283502884843844</v>
      </c>
    </row>
    <row r="1724" spans="1:2" x14ac:dyDescent="0.3">
      <c r="A1724">
        <v>11.585163311219789</v>
      </c>
      <c r="B1724">
        <v>0.87757400888836723</v>
      </c>
    </row>
    <row r="1725" spans="1:2" x14ac:dyDescent="0.3">
      <c r="A1725">
        <v>11.585422509747573</v>
      </c>
      <c r="B1725">
        <v>0.88177395436185069</v>
      </c>
    </row>
    <row r="1726" spans="1:2" x14ac:dyDescent="0.3">
      <c r="A1726">
        <v>11.5856589977602</v>
      </c>
      <c r="B1726">
        <v>0.88513276964431542</v>
      </c>
    </row>
    <row r="1727" spans="1:2" x14ac:dyDescent="0.3">
      <c r="A1727">
        <v>11.585892038321981</v>
      </c>
      <c r="B1727">
        <v>0.88836390156211531</v>
      </c>
    </row>
    <row r="1728" spans="1:2" x14ac:dyDescent="0.3">
      <c r="A1728">
        <v>11.586133892976479</v>
      </c>
      <c r="B1728">
        <v>0.89192148135833771</v>
      </c>
    </row>
    <row r="1729" spans="1:2" x14ac:dyDescent="0.3">
      <c r="A1729">
        <v>11.586388453447281</v>
      </c>
      <c r="B1729">
        <v>0.89594964694362278</v>
      </c>
    </row>
    <row r="1730" spans="1:2" x14ac:dyDescent="0.3">
      <c r="A1730">
        <v>11.586643244936708</v>
      </c>
      <c r="B1730">
        <v>0.89998636877426641</v>
      </c>
    </row>
    <row r="1731" spans="1:2" x14ac:dyDescent="0.3">
      <c r="A1731">
        <v>11.586890110846893</v>
      </c>
      <c r="B1731">
        <v>0.90372955063295224</v>
      </c>
    </row>
    <row r="1732" spans="1:2" x14ac:dyDescent="0.3">
      <c r="A1732">
        <v>11.587144404754051</v>
      </c>
      <c r="B1732">
        <v>0.90774784349065218</v>
      </c>
    </row>
    <row r="1733" spans="1:2" x14ac:dyDescent="0.3">
      <c r="A1733">
        <v>11.587391146264666</v>
      </c>
      <c r="B1733">
        <v>0.9114864179579163</v>
      </c>
    </row>
    <row r="1734" spans="1:2" x14ac:dyDescent="0.3">
      <c r="A1734">
        <v>11.58761599468356</v>
      </c>
      <c r="B1734">
        <v>0.91441413717617315</v>
      </c>
    </row>
    <row r="1735" spans="1:2" x14ac:dyDescent="0.3">
      <c r="A1735">
        <v>11.58783691584985</v>
      </c>
      <c r="B1735">
        <v>0.91719640259430624</v>
      </c>
    </row>
    <row r="1736" spans="1:2" x14ac:dyDescent="0.3">
      <c r="A1736">
        <v>11.588089912531817</v>
      </c>
      <c r="B1736">
        <v>0.9211666500745358</v>
      </c>
    </row>
    <row r="1737" spans="1:2" x14ac:dyDescent="0.3">
      <c r="A1737">
        <v>11.588339212979804</v>
      </c>
      <c r="B1737">
        <v>0.92500000000000004</v>
      </c>
    </row>
    <row r="1738" spans="1:2" x14ac:dyDescent="0.3">
      <c r="A1738">
        <v>11.588667263712489</v>
      </c>
      <c r="B1738">
        <v>0.93175002713649635</v>
      </c>
    </row>
    <row r="1739" spans="1:2" x14ac:dyDescent="0.3">
      <c r="A1739">
        <v>11.588998184448123</v>
      </c>
      <c r="B1739">
        <v>0.93860635067848253</v>
      </c>
    </row>
    <row r="1740" spans="1:2" x14ac:dyDescent="0.3">
      <c r="A1740">
        <v>11.589328752315506</v>
      </c>
      <c r="B1740">
        <v>0.94544960502599962</v>
      </c>
    </row>
    <row r="1741" spans="1:2" x14ac:dyDescent="0.3">
      <c r="A1741">
        <v>11.589637865726585</v>
      </c>
      <c r="B1741">
        <v>0.95149824988076115</v>
      </c>
    </row>
    <row r="1742" spans="1:2" x14ac:dyDescent="0.3">
      <c r="A1742">
        <v>11.589924207322243</v>
      </c>
      <c r="B1742">
        <v>0.95670349416436584</v>
      </c>
    </row>
    <row r="1743" spans="1:2" x14ac:dyDescent="0.3">
      <c r="A1743">
        <v>11.590251081827425</v>
      </c>
      <c r="B1743">
        <v>0.96340995731929857</v>
      </c>
    </row>
    <row r="1744" spans="1:2" x14ac:dyDescent="0.3">
      <c r="A1744">
        <v>11.590599740128692</v>
      </c>
      <c r="B1744">
        <v>0.97092322773658724</v>
      </c>
    </row>
    <row r="1745" spans="1:2" x14ac:dyDescent="0.3">
      <c r="A1745">
        <v>11.590972440586768</v>
      </c>
      <c r="B1745">
        <v>0.97932694840607115</v>
      </c>
    </row>
    <row r="1746" spans="1:2" x14ac:dyDescent="0.3">
      <c r="A1746">
        <v>11.591555380505429</v>
      </c>
      <c r="B1746">
        <v>0.9955173157639392</v>
      </c>
    </row>
    <row r="1747" spans="1:2" x14ac:dyDescent="0.3">
      <c r="A1747">
        <v>11.592036458847902</v>
      </c>
      <c r="B1747">
        <v>1.0079350321517837</v>
      </c>
    </row>
    <row r="1748" spans="1:2" x14ac:dyDescent="0.3">
      <c r="A1748">
        <v>11.592519889645379</v>
      </c>
      <c r="B1748">
        <v>1.0204398765027551</v>
      </c>
    </row>
    <row r="1749" spans="1:2" x14ac:dyDescent="0.3">
      <c r="A1749">
        <v>11.592986947312889</v>
      </c>
      <c r="B1749">
        <v>1.0323383086327502</v>
      </c>
    </row>
    <row r="1750" spans="1:2" x14ac:dyDescent="0.3">
      <c r="A1750">
        <v>11.593380772867883</v>
      </c>
      <c r="B1750">
        <v>1.0415244402992021</v>
      </c>
    </row>
    <row r="1751" spans="1:2" x14ac:dyDescent="0.3">
      <c r="A1751">
        <v>11.593750179869346</v>
      </c>
      <c r="B1751">
        <v>1.0498061810941208</v>
      </c>
    </row>
    <row r="1752" spans="1:2" x14ac:dyDescent="0.3">
      <c r="A1752">
        <v>11.594138171324165</v>
      </c>
      <c r="B1752">
        <v>1.0587762349763052</v>
      </c>
    </row>
    <row r="1753" spans="1:2" x14ac:dyDescent="0.3">
      <c r="A1753">
        <v>11.594536443034803</v>
      </c>
      <c r="B1753">
        <v>1.0681270390740172</v>
      </c>
    </row>
    <row r="1754" spans="1:2" x14ac:dyDescent="0.3">
      <c r="A1754">
        <v>11.594930150967047</v>
      </c>
      <c r="B1754">
        <v>1.0773088143423126</v>
      </c>
    </row>
    <row r="1755" spans="1:2" x14ac:dyDescent="0.3">
      <c r="A1755">
        <v>11.595315766438389</v>
      </c>
      <c r="B1755">
        <v>1.0861908688365012</v>
      </c>
    </row>
    <row r="1756" spans="1:2" x14ac:dyDescent="0.3">
      <c r="A1756">
        <v>11.595694724430698</v>
      </c>
      <c r="B1756">
        <v>1.0948263500331405</v>
      </c>
    </row>
    <row r="1757" spans="1:2" x14ac:dyDescent="0.3">
      <c r="A1757">
        <v>11.596057450444263</v>
      </c>
      <c r="B1757">
        <v>1.1028606468318287</v>
      </c>
    </row>
    <row r="1758" spans="1:2" x14ac:dyDescent="0.3">
      <c r="A1758">
        <v>11.596380419870219</v>
      </c>
      <c r="B1758">
        <v>1.109422477422733</v>
      </c>
    </row>
    <row r="1759" spans="1:2" x14ac:dyDescent="0.3">
      <c r="A1759">
        <v>11.596708023640375</v>
      </c>
      <c r="B1759">
        <v>1.1161559503914726</v>
      </c>
    </row>
    <row r="1760" spans="1:2" x14ac:dyDescent="0.3">
      <c r="A1760">
        <v>11.59704706036538</v>
      </c>
      <c r="B1760">
        <v>1.1233128661324345</v>
      </c>
    </row>
    <row r="1761" spans="1:2" x14ac:dyDescent="0.3">
      <c r="A1761">
        <v>11.597385250202663</v>
      </c>
      <c r="B1761">
        <v>1.1304384156614331</v>
      </c>
    </row>
    <row r="1762" spans="1:2" x14ac:dyDescent="0.3">
      <c r="A1762">
        <v>11.597740142529299</v>
      </c>
      <c r="B1762">
        <v>1.1381825759071957</v>
      </c>
    </row>
    <row r="1763" spans="1:2" x14ac:dyDescent="0.3">
      <c r="A1763">
        <v>11.598087412866427</v>
      </c>
      <c r="B1763">
        <v>1.1456444402452894</v>
      </c>
    </row>
    <row r="1764" spans="1:2" x14ac:dyDescent="0.3">
      <c r="A1764">
        <v>11.598438705925142</v>
      </c>
      <c r="B1764">
        <v>1.1532552942717553</v>
      </c>
    </row>
    <row r="1765" spans="1:2" x14ac:dyDescent="0.3">
      <c r="A1765">
        <v>11.598766662563548</v>
      </c>
      <c r="B1765">
        <v>1.160001836434964</v>
      </c>
    </row>
    <row r="1766" spans="1:2" x14ac:dyDescent="0.3">
      <c r="A1766">
        <v>11.59908725598642</v>
      </c>
      <c r="B1766">
        <v>1.1664756669116854</v>
      </c>
    </row>
    <row r="1767" spans="1:2" x14ac:dyDescent="0.3">
      <c r="A1767">
        <v>11.599419870497501</v>
      </c>
      <c r="B1767">
        <v>1.1733947228775981</v>
      </c>
    </row>
    <row r="1768" spans="1:2" x14ac:dyDescent="0.3">
      <c r="A1768">
        <v>11.599782173077008</v>
      </c>
      <c r="B1768">
        <v>1.1814133369333981</v>
      </c>
    </row>
    <row r="1769" spans="1:2" x14ac:dyDescent="0.3">
      <c r="A1769">
        <v>11.600142593672905</v>
      </c>
      <c r="B1769">
        <v>1.1893622478925092</v>
      </c>
    </row>
    <row r="1770" spans="1:2" x14ac:dyDescent="0.3">
      <c r="A1770">
        <v>11.600483418267636</v>
      </c>
      <c r="B1770">
        <v>1.196585381030685</v>
      </c>
    </row>
    <row r="1771" spans="1:2" x14ac:dyDescent="0.3">
      <c r="A1771">
        <v>11.600825136807034</v>
      </c>
      <c r="B1771">
        <v>1.2038416232305615</v>
      </c>
    </row>
    <row r="1772" spans="1:2" x14ac:dyDescent="0.3">
      <c r="A1772">
        <v>11.601166008458707</v>
      </c>
      <c r="B1772">
        <v>1.2110664992184748</v>
      </c>
    </row>
    <row r="1773" spans="1:2" x14ac:dyDescent="0.3">
      <c r="A1773">
        <v>11.601505045183712</v>
      </c>
      <c r="B1773">
        <v>1.2182234149594366</v>
      </c>
    </row>
    <row r="1774" spans="1:2" x14ac:dyDescent="0.3">
      <c r="A1774">
        <v>11.601843187983659</v>
      </c>
      <c r="B1774">
        <v>1.2253472223648851</v>
      </c>
    </row>
    <row r="1775" spans="1:2" x14ac:dyDescent="0.3">
      <c r="A1775">
        <v>11.602175096758238</v>
      </c>
      <c r="B1775">
        <v>1.2322401399418597</v>
      </c>
    </row>
    <row r="1776" spans="1:2" x14ac:dyDescent="0.3">
      <c r="A1776">
        <v>11.602506982004344</v>
      </c>
      <c r="B1776">
        <v>1.2391321860939655</v>
      </c>
    </row>
    <row r="1777" spans="1:2" x14ac:dyDescent="0.3">
      <c r="A1777">
        <v>11.602832609696611</v>
      </c>
      <c r="B1777">
        <v>1.2457924709927284</v>
      </c>
    </row>
    <row r="1778" spans="1:2" x14ac:dyDescent="0.3">
      <c r="A1778">
        <v>11.603158237388877</v>
      </c>
      <c r="B1778">
        <v>1.2524527558914913</v>
      </c>
    </row>
    <row r="1779" spans="1:2" x14ac:dyDescent="0.3">
      <c r="A1779">
        <v>11.603486546895533</v>
      </c>
      <c r="B1779">
        <v>1.2592123672491691</v>
      </c>
    </row>
    <row r="1780" spans="1:2" x14ac:dyDescent="0.3">
      <c r="A1780">
        <v>11.603813985985996</v>
      </c>
      <c r="B1780">
        <v>1.2659397409700148</v>
      </c>
    </row>
    <row r="1781" spans="1:2" x14ac:dyDescent="0.3">
      <c r="A1781">
        <v>11.604139613678262</v>
      </c>
      <c r="B1781">
        <v>1.2726000258687777</v>
      </c>
    </row>
    <row r="1782" spans="1:2" x14ac:dyDescent="0.3">
      <c r="A1782">
        <v>11.604465241370528</v>
      </c>
      <c r="B1782">
        <v>1.2792603107675407</v>
      </c>
    </row>
    <row r="1783" spans="1:2" x14ac:dyDescent="0.3">
      <c r="A1783">
        <v>11.604790869062795</v>
      </c>
      <c r="B1783">
        <v>1.2859205956663036</v>
      </c>
    </row>
    <row r="1784" spans="1:2" x14ac:dyDescent="0.3">
      <c r="A1784">
        <v>11.605106051839156</v>
      </c>
      <c r="B1784">
        <v>1.2921940318278327</v>
      </c>
    </row>
    <row r="1785" spans="1:2" x14ac:dyDescent="0.3">
      <c r="A1785">
        <v>11.605420364199324</v>
      </c>
      <c r="B1785">
        <v>1.2984352303525297</v>
      </c>
    </row>
    <row r="1786" spans="1:2" x14ac:dyDescent="0.3">
      <c r="A1786">
        <v>11.605734676559491</v>
      </c>
      <c r="B1786">
        <v>1.3046764288772268</v>
      </c>
    </row>
    <row r="1787" spans="1:2" x14ac:dyDescent="0.3">
      <c r="A1787">
        <v>11.60605072973244</v>
      </c>
      <c r="B1787">
        <v>1.3109821019494003</v>
      </c>
    </row>
    <row r="1788" spans="1:2" x14ac:dyDescent="0.3">
      <c r="A1788">
        <v>11.60636426577069</v>
      </c>
      <c r="B1788">
        <v>1.3171945478105531</v>
      </c>
    </row>
    <row r="1789" spans="1:2" x14ac:dyDescent="0.3">
      <c r="A1789">
        <v>11.606682059776027</v>
      </c>
      <c r="B1789">
        <v>1.3235646961563907</v>
      </c>
    </row>
    <row r="1790" spans="1:2" x14ac:dyDescent="0.3">
      <c r="A1790">
        <v>11.606994631323412</v>
      </c>
      <c r="B1790">
        <v>1.3297414201336113</v>
      </c>
    </row>
    <row r="1791" spans="1:2" x14ac:dyDescent="0.3">
      <c r="A1791">
        <v>11.607309814099773</v>
      </c>
      <c r="B1791">
        <v>1.3360148562951404</v>
      </c>
    </row>
    <row r="1792" spans="1:2" x14ac:dyDescent="0.3">
      <c r="A1792">
        <v>11.607621515230964</v>
      </c>
      <c r="B1792">
        <v>1.3421593426355289</v>
      </c>
    </row>
    <row r="1793" spans="1:2" x14ac:dyDescent="0.3">
      <c r="A1793">
        <v>11.607946272526643</v>
      </c>
      <c r="B1793">
        <v>1.3487873906236474</v>
      </c>
    </row>
    <row r="1794" spans="1:2" x14ac:dyDescent="0.3">
      <c r="A1794">
        <v>11.519850005883047</v>
      </c>
      <c r="B1794">
        <v>1.3213547001201205</v>
      </c>
    </row>
    <row r="1795" spans="1:2" x14ac:dyDescent="0.3">
      <c r="A1795">
        <v>11.431745174721719</v>
      </c>
      <c r="B1795">
        <v>1.2936048052561251</v>
      </c>
    </row>
    <row r="1796" spans="1:2" x14ac:dyDescent="0.3">
      <c r="A1796">
        <v>11.343633741752125</v>
      </c>
      <c r="B1796">
        <v>1.2558903989748547</v>
      </c>
    </row>
    <row r="1797" spans="1:2" x14ac:dyDescent="0.3">
      <c r="A1797">
        <v>11.255517593184665</v>
      </c>
      <c r="B1797">
        <v>1.2180013409207811</v>
      </c>
    </row>
    <row r="1798" spans="1:2" x14ac:dyDescent="0.3">
      <c r="A1798">
        <v>11.167401444617205</v>
      </c>
      <c r="B1798">
        <v>1.1801122828667074</v>
      </c>
    </row>
    <row r="1799" spans="1:2" x14ac:dyDescent="0.3">
      <c r="A1799">
        <v>11.079294727227511</v>
      </c>
      <c r="B1799">
        <v>1.1425725276928345</v>
      </c>
    </row>
    <row r="1800" spans="1:2" x14ac:dyDescent="0.3">
      <c r="A1800">
        <v>10.991212862224682</v>
      </c>
      <c r="B1800">
        <v>1.1059532312917386</v>
      </c>
    </row>
    <row r="1801" spans="1:2" x14ac:dyDescent="0.3">
      <c r="A1801">
        <v>10.903135253987019</v>
      </c>
      <c r="B1801">
        <v>1.0694915928597717</v>
      </c>
    </row>
    <row r="1802" spans="1:2" x14ac:dyDescent="0.3">
      <c r="A1802">
        <v>10.815047857731656</v>
      </c>
      <c r="B1802">
        <v>1.1660474352537564</v>
      </c>
    </row>
    <row r="1803" spans="1:2" x14ac:dyDescent="0.3">
      <c r="A1803">
        <v>10.726941140341962</v>
      </c>
      <c r="B1803">
        <v>1.2618876800798835</v>
      </c>
    </row>
    <row r="1804" spans="1:2" x14ac:dyDescent="0.3">
      <c r="A1804">
        <v>10.638830650477567</v>
      </c>
      <c r="B1804">
        <v>1.3497042036208491</v>
      </c>
    </row>
    <row r="1805" spans="1:2" x14ac:dyDescent="0.3">
      <c r="A1805">
        <v>10.550714501910107</v>
      </c>
      <c r="B1805">
        <v>1.4373111455667755</v>
      </c>
    </row>
    <row r="1806" spans="1:2" x14ac:dyDescent="0.3">
      <c r="A1806">
        <v>10.462598353342647</v>
      </c>
      <c r="B1806">
        <v>1.5324924624651548</v>
      </c>
    </row>
    <row r="1807" spans="1:2" x14ac:dyDescent="0.3">
      <c r="A1807">
        <v>10.374477744096355</v>
      </c>
      <c r="B1807">
        <v>1.5041581940839233</v>
      </c>
    </row>
    <row r="1808" spans="1:2" x14ac:dyDescent="0.3">
      <c r="A1808">
        <v>10.286349997745962</v>
      </c>
      <c r="B1808">
        <v>1.4658395885138327</v>
      </c>
    </row>
    <row r="1809" spans="1:2" x14ac:dyDescent="0.3">
      <c r="A1809">
        <v>10.198218682852502</v>
      </c>
      <c r="B1809">
        <v>1.5528848146820158</v>
      </c>
    </row>
    <row r="1810" spans="1:2" x14ac:dyDescent="0.3">
      <c r="A1810">
        <v>10.12229226009481</v>
      </c>
      <c r="B1810">
        <v>1.6356430829156305</v>
      </c>
    </row>
    <row r="1811" spans="1:2" x14ac:dyDescent="0.3">
      <c r="A1811">
        <v>10.034162729472884</v>
      </c>
      <c r="B1811">
        <v>1.7306383932146769</v>
      </c>
    </row>
    <row r="1812" spans="1:2" x14ac:dyDescent="0.3">
      <c r="A1812">
        <v>9.9582354145794252</v>
      </c>
      <c r="B1812">
        <v>1.8133636193828599</v>
      </c>
    </row>
    <row r="1813" spans="1:2" x14ac:dyDescent="0.3">
      <c r="A1813">
        <v>9.9507792075502</v>
      </c>
      <c r="B1813">
        <v>1.8275838034856116</v>
      </c>
    </row>
    <row r="1814" spans="1:2" x14ac:dyDescent="0.3">
      <c r="A1814">
        <v>9.9510981083852084</v>
      </c>
      <c r="B1814">
        <v>1.8339949455229314</v>
      </c>
    </row>
    <row r="1815" spans="1:2" x14ac:dyDescent="0.3">
      <c r="A1815">
        <v>9.8751699013559833</v>
      </c>
      <c r="B1815">
        <v>1.9166871296256829</v>
      </c>
    </row>
    <row r="1816" spans="1:2" x14ac:dyDescent="0.3">
      <c r="A1816">
        <v>9.7870376943267576</v>
      </c>
      <c r="B1816">
        <v>2.0036993137284345</v>
      </c>
    </row>
    <row r="1817" spans="1:2" x14ac:dyDescent="0.3">
      <c r="A1817">
        <v>9.6989218516477642</v>
      </c>
      <c r="B1817">
        <v>2.0913175848768106</v>
      </c>
    </row>
    <row r="1818" spans="1:2" x14ac:dyDescent="0.3">
      <c r="A1818">
        <v>9.6230257615600365</v>
      </c>
      <c r="B1818">
        <v>2.1751992853313182</v>
      </c>
    </row>
    <row r="1819" spans="1:2" x14ac:dyDescent="0.3">
      <c r="A1819">
        <v>9.5471136129925771</v>
      </c>
      <c r="B1819">
        <v>2.258486227277245</v>
      </c>
    </row>
    <row r="1820" spans="1:2" x14ac:dyDescent="0.3">
      <c r="A1820">
        <v>9.4589876509137181</v>
      </c>
      <c r="B1820">
        <v>2.353613705838018</v>
      </c>
    </row>
    <row r="1821" spans="1:2" x14ac:dyDescent="0.3">
      <c r="A1821">
        <v>9.3708554438844924</v>
      </c>
      <c r="B1821">
        <v>2.4485098899407696</v>
      </c>
    </row>
    <row r="1822" spans="1:2" x14ac:dyDescent="0.3">
      <c r="A1822">
        <v>9.2900681289910327</v>
      </c>
      <c r="B1822">
        <v>2.5360951161089531</v>
      </c>
    </row>
    <row r="1823" spans="1:2" x14ac:dyDescent="0.3">
      <c r="A1823">
        <v>9.2019332455545069</v>
      </c>
      <c r="B1823">
        <v>2.6230081740154101</v>
      </c>
    </row>
    <row r="1824" spans="1:2" x14ac:dyDescent="0.3">
      <c r="A1824">
        <v>9.1137939014211824</v>
      </c>
      <c r="B1824">
        <v>2.5842600209293032</v>
      </c>
    </row>
    <row r="1825" spans="1:2" x14ac:dyDescent="0.3">
      <c r="A1825">
        <v>9.0256500966090236</v>
      </c>
      <c r="B1825">
        <v>2.670842657516038</v>
      </c>
    </row>
    <row r="1826" spans="1:2" x14ac:dyDescent="0.3">
      <c r="A1826">
        <v>8.9497085075253313</v>
      </c>
      <c r="B1826">
        <v>2.7530392099719099</v>
      </c>
    </row>
    <row r="1827" spans="1:2" x14ac:dyDescent="0.3">
      <c r="A1827">
        <v>8.873766918441639</v>
      </c>
      <c r="B1827">
        <v>2.8352357624277817</v>
      </c>
    </row>
    <row r="1828" spans="1:2" x14ac:dyDescent="0.3">
      <c r="A1828">
        <v>8.7978262214937146</v>
      </c>
      <c r="B1828">
        <v>2.9174653569490849</v>
      </c>
    </row>
    <row r="1829" spans="1:2" x14ac:dyDescent="0.3">
      <c r="A1829">
        <v>8.7218828481205239</v>
      </c>
      <c r="B1829">
        <v>2.9995958246086873</v>
      </c>
    </row>
    <row r="1830" spans="1:2" x14ac:dyDescent="0.3">
      <c r="A1830">
        <v>8.6459394747473333</v>
      </c>
      <c r="B1830">
        <v>3.0817262922682898</v>
      </c>
    </row>
    <row r="1831" spans="1:2" x14ac:dyDescent="0.3">
      <c r="A1831">
        <v>8.5577912092383759</v>
      </c>
      <c r="B1831">
        <v>3.1681437178624607</v>
      </c>
    </row>
    <row r="1832" spans="1:2" x14ac:dyDescent="0.3">
      <c r="A1832">
        <v>8.4696429437294185</v>
      </c>
      <c r="B1832">
        <v>3.1290651434566317</v>
      </c>
    </row>
    <row r="1833" spans="1:2" x14ac:dyDescent="0.3">
      <c r="A1833">
        <v>8.3814946782204611</v>
      </c>
      <c r="B1833">
        <v>3.0899865690508026</v>
      </c>
    </row>
    <row r="1834" spans="1:2" x14ac:dyDescent="0.3">
      <c r="A1834">
        <v>8.2933464127115037</v>
      </c>
      <c r="B1834">
        <v>3.1842879946449734</v>
      </c>
    </row>
    <row r="1835" spans="1:2" x14ac:dyDescent="0.3">
      <c r="A1835">
        <v>8.2174021472025469</v>
      </c>
      <c r="B1835">
        <v>3.2663854202391445</v>
      </c>
    </row>
    <row r="1836" spans="1:2" x14ac:dyDescent="0.3">
      <c r="A1836">
        <v>8.1414587993230558</v>
      </c>
      <c r="B1836">
        <v>3.3485168321098522</v>
      </c>
    </row>
    <row r="1837" spans="1:2" x14ac:dyDescent="0.3">
      <c r="A1837">
        <v>8.065514533814099</v>
      </c>
      <c r="B1837">
        <v>3.4306142577040233</v>
      </c>
    </row>
    <row r="1838" spans="1:2" x14ac:dyDescent="0.3">
      <c r="A1838">
        <v>7.9895702683051413</v>
      </c>
      <c r="B1838">
        <v>3.5127116832981944</v>
      </c>
    </row>
    <row r="1839" spans="1:2" x14ac:dyDescent="0.3">
      <c r="A1839">
        <v>7.9014202695120499</v>
      </c>
      <c r="B1839">
        <v>3.5990649131837125</v>
      </c>
    </row>
    <row r="1840" spans="1:2" x14ac:dyDescent="0.3">
      <c r="A1840">
        <v>7.8132624708864595</v>
      </c>
      <c r="B1840">
        <v>3.5596332603840741</v>
      </c>
    </row>
    <row r="1841" spans="1:2" x14ac:dyDescent="0.3">
      <c r="A1841">
        <v>7.7251038056188026</v>
      </c>
      <c r="B1841">
        <v>3.5201695097301093</v>
      </c>
    </row>
    <row r="1842" spans="1:2" x14ac:dyDescent="0.3">
      <c r="A1842">
        <v>7.6369468736352788</v>
      </c>
      <c r="B1842">
        <v>3.6141499547847977</v>
      </c>
    </row>
    <row r="1843" spans="1:2" x14ac:dyDescent="0.3">
      <c r="A1843">
        <v>7.5487832888560895</v>
      </c>
      <c r="B1843">
        <v>3.7</v>
      </c>
    </row>
    <row r="1844" spans="1:2" x14ac:dyDescent="0.3">
      <c r="A1844">
        <v>7.4606248529957995</v>
      </c>
      <c r="B1844">
        <v>3.660544745915169</v>
      </c>
    </row>
    <row r="1845" spans="1:2" x14ac:dyDescent="0.3">
      <c r="A1845">
        <v>7.372478499208909</v>
      </c>
      <c r="B1845">
        <v>3.7</v>
      </c>
    </row>
    <row r="1846" spans="1:2" x14ac:dyDescent="0.3">
      <c r="A1846">
        <v>7.2843189672812194</v>
      </c>
      <c r="B1846">
        <v>3.7</v>
      </c>
    </row>
    <row r="1847" spans="1:2" x14ac:dyDescent="0.3">
      <c r="A1847">
        <v>7.1961603020135625</v>
      </c>
      <c r="B1847">
        <v>3.6605362493460349</v>
      </c>
    </row>
    <row r="1848" spans="1:2" x14ac:dyDescent="0.3">
      <c r="A1848">
        <v>7.1080068366342379</v>
      </c>
      <c r="B1848">
        <v>3.6212650871488408</v>
      </c>
    </row>
    <row r="1849" spans="1:2" x14ac:dyDescent="0.3">
      <c r="A1849">
        <v>7.0199282343039746</v>
      </c>
      <c r="B1849">
        <v>3.5847666304724277</v>
      </c>
    </row>
    <row r="1850" spans="1:2" x14ac:dyDescent="0.3">
      <c r="A1850">
        <v>7.0628680231031984</v>
      </c>
      <c r="B1850">
        <v>3.547069178591852</v>
      </c>
    </row>
    <row r="1851" spans="1:2" x14ac:dyDescent="0.3">
      <c r="A1851">
        <v>7.1057759556378768</v>
      </c>
      <c r="B1851">
        <v>3.5081918650614337</v>
      </c>
    </row>
    <row r="1852" spans="1:2" x14ac:dyDescent="0.3">
      <c r="A1852">
        <v>7.1486756342416902</v>
      </c>
      <c r="B1852">
        <v>3.4690088503878398</v>
      </c>
    </row>
    <row r="1853" spans="1:2" x14ac:dyDescent="0.3">
      <c r="A1853">
        <v>7.1915711858666551</v>
      </c>
      <c r="B1853">
        <v>3.4296729846458063</v>
      </c>
    </row>
    <row r="1854" spans="1:2" x14ac:dyDescent="0.3">
      <c r="A1854">
        <v>7.2344653618364756</v>
      </c>
      <c r="B1854">
        <v>3.390286168713244</v>
      </c>
    </row>
    <row r="1855" spans="1:2" x14ac:dyDescent="0.3">
      <c r="A1855">
        <v>7.2773595378062961</v>
      </c>
      <c r="B1855">
        <v>3.3508993527806816</v>
      </c>
    </row>
    <row r="1856" spans="1:2" x14ac:dyDescent="0.3">
      <c r="A1856">
        <v>7.3202490365539923</v>
      </c>
      <c r="B1856">
        <v>3.3113393063990606</v>
      </c>
    </row>
    <row r="1857" spans="1:2" x14ac:dyDescent="0.3">
      <c r="A1857">
        <v>7.3631338580661492</v>
      </c>
      <c r="B1857">
        <v>3.271606029071529</v>
      </c>
    </row>
    <row r="1858" spans="1:2" x14ac:dyDescent="0.3">
      <c r="A1858">
        <v>7.4060391768614195</v>
      </c>
      <c r="B1858">
        <v>3.232631910377846</v>
      </c>
    </row>
    <row r="1859" spans="1:2" x14ac:dyDescent="0.3">
      <c r="A1859">
        <v>7.4489668991986573</v>
      </c>
      <c r="B1859">
        <v>3.1944875524977552</v>
      </c>
    </row>
    <row r="1860" spans="1:2" x14ac:dyDescent="0.3">
      <c r="A1860">
        <v>7.4918818279269548</v>
      </c>
      <c r="B1860">
        <v>3.1558693572495202</v>
      </c>
    </row>
    <row r="1861" spans="1:2" x14ac:dyDescent="0.3">
      <c r="A1861">
        <v>7.5347876969789169</v>
      </c>
      <c r="B1861">
        <v>3.1169156184333078</v>
      </c>
    </row>
    <row r="1862" spans="1:2" x14ac:dyDescent="0.3">
      <c r="A1862">
        <v>7.5776901268930184</v>
      </c>
      <c r="B1862">
        <v>3.0778345041407724</v>
      </c>
    </row>
    <row r="1863" spans="1:2" x14ac:dyDescent="0.3">
      <c r="A1863">
        <v>7.6206023043110278</v>
      </c>
      <c r="B1863">
        <v>3.039114408511479</v>
      </c>
    </row>
    <row r="1864" spans="1:2" x14ac:dyDescent="0.3">
      <c r="A1864">
        <v>7.6635102368457062</v>
      </c>
      <c r="B1864">
        <v>3.0002370949810606</v>
      </c>
    </row>
    <row r="1865" spans="1:2" x14ac:dyDescent="0.3">
      <c r="A1865">
        <v>7.7064181693803846</v>
      </c>
      <c r="B1865">
        <v>2.9613597814506423</v>
      </c>
    </row>
    <row r="1866" spans="1:2" x14ac:dyDescent="0.3">
      <c r="A1866">
        <v>7.7493207172123837</v>
      </c>
      <c r="B1866">
        <v>2.9222830344876445</v>
      </c>
    </row>
    <row r="1867" spans="1:2" x14ac:dyDescent="0.3">
      <c r="A1867">
        <v>7.7922155810097768</v>
      </c>
      <c r="B1867">
        <v>2.8829216936503466</v>
      </c>
    </row>
    <row r="1868" spans="1:2" x14ac:dyDescent="0.3">
      <c r="A1868">
        <v>7.8351187184044333</v>
      </c>
      <c r="B1868">
        <v>2.8438667823413319</v>
      </c>
    </row>
    <row r="1869" spans="1:2" x14ac:dyDescent="0.3">
      <c r="A1869">
        <v>7.8780321535596896</v>
      </c>
      <c r="B1869">
        <v>2.8051932695730302</v>
      </c>
    </row>
    <row r="1870" spans="1:2" x14ac:dyDescent="0.3">
      <c r="A1870">
        <v>7.9209359591289354</v>
      </c>
      <c r="B1870">
        <v>2.7661631054710241</v>
      </c>
    </row>
    <row r="1871" spans="1:2" x14ac:dyDescent="0.3">
      <c r="A1871">
        <v>7.9638301350987559</v>
      </c>
      <c r="B1871">
        <v>2.7267762895384617</v>
      </c>
    </row>
    <row r="1872" spans="1:2" x14ac:dyDescent="0.3">
      <c r="A1872">
        <v>8.0067243110685773</v>
      </c>
      <c r="B1872">
        <v>2.6873894736058994</v>
      </c>
    </row>
    <row r="1873" spans="1:2" x14ac:dyDescent="0.3">
      <c r="A1873">
        <v>8.0496184870383978</v>
      </c>
      <c r="B1873">
        <v>2.6480026576733371</v>
      </c>
    </row>
    <row r="1874" spans="1:2" x14ac:dyDescent="0.3">
      <c r="A1874">
        <v>8.0925093221352729</v>
      </c>
      <c r="B1874">
        <v>2.6084921057057326</v>
      </c>
    </row>
    <row r="1875" spans="1:2" x14ac:dyDescent="0.3">
      <c r="A1875">
        <v>8.1353988208829691</v>
      </c>
      <c r="B1875">
        <v>2.5689320593241116</v>
      </c>
    </row>
    <row r="1876" spans="1:2" x14ac:dyDescent="0.3">
      <c r="A1876">
        <v>8.1782863347464652</v>
      </c>
      <c r="B1876">
        <v>2.5292984987128699</v>
      </c>
    </row>
    <row r="1877" spans="1:2" x14ac:dyDescent="0.3">
      <c r="A1877">
        <v>8.2211691517348537</v>
      </c>
      <c r="B1877">
        <v>2.4894909797643132</v>
      </c>
    </row>
    <row r="1878" spans="1:2" x14ac:dyDescent="0.3">
      <c r="A1878">
        <v>8.2640519687232423</v>
      </c>
      <c r="B1878">
        <v>2.4496834608157565</v>
      </c>
    </row>
    <row r="1879" spans="1:2" x14ac:dyDescent="0.3">
      <c r="A1879">
        <v>8.3069773131300373</v>
      </c>
      <c r="B1879">
        <v>2.411451031437772</v>
      </c>
    </row>
    <row r="1880" spans="1:2" x14ac:dyDescent="0.3">
      <c r="A1880">
        <v>8.3499223097685107</v>
      </c>
      <c r="B1880">
        <v>2.373946462492321</v>
      </c>
    </row>
    <row r="1881" spans="1:2" x14ac:dyDescent="0.3">
      <c r="A1881">
        <v>8.3928357449237669</v>
      </c>
      <c r="B1881">
        <v>2.3352729497240192</v>
      </c>
    </row>
    <row r="1882" spans="1:2" x14ac:dyDescent="0.3">
      <c r="A1882">
        <v>8.4357347357000076</v>
      </c>
      <c r="B1882">
        <v>2.296064459955161</v>
      </c>
    </row>
    <row r="1883" spans="1:2" x14ac:dyDescent="0.3">
      <c r="A1883">
        <v>8.4786295994974008</v>
      </c>
      <c r="B1883">
        <v>2.256703119117863</v>
      </c>
    </row>
    <row r="1884" spans="1:2" x14ac:dyDescent="0.3">
      <c r="A1884">
        <v>8.5215231269456151</v>
      </c>
      <c r="B1884">
        <v>2.2172922838665485</v>
      </c>
    </row>
    <row r="1885" spans="1:2" x14ac:dyDescent="0.3">
      <c r="A1885">
        <v>8.5644159665662567</v>
      </c>
      <c r="B1885">
        <v>2.1778559735199692</v>
      </c>
    </row>
    <row r="1886" spans="1:2" x14ac:dyDescent="0.3">
      <c r="A1886">
        <v>8.6073068016631318</v>
      </c>
      <c r="B1886">
        <v>2.1383454215523647</v>
      </c>
    </row>
    <row r="1887" spans="1:2" x14ac:dyDescent="0.3">
      <c r="A1887">
        <v>8.6501996412837734</v>
      </c>
      <c r="B1887">
        <v>2.0989091112057854</v>
      </c>
    </row>
    <row r="1888" spans="1:2" x14ac:dyDescent="0.3">
      <c r="A1888">
        <v>8.6930931883849709</v>
      </c>
      <c r="B1888">
        <v>2.0594990038427268</v>
      </c>
    </row>
    <row r="1889" spans="1:2" x14ac:dyDescent="0.3">
      <c r="A1889">
        <v>8.7360133249525163</v>
      </c>
      <c r="B1889">
        <v>2.021073691529617</v>
      </c>
    </row>
    <row r="1890" spans="1:2" x14ac:dyDescent="0.3">
      <c r="A1890">
        <v>8.7789130035563296</v>
      </c>
      <c r="B1890">
        <v>1.9818906768560234</v>
      </c>
    </row>
    <row r="1891" spans="1:2" x14ac:dyDescent="0.3">
      <c r="A1891">
        <v>8.8218085748342769</v>
      </c>
      <c r="B1891">
        <v>1.9425555390022462</v>
      </c>
    </row>
    <row r="1892" spans="1:2" x14ac:dyDescent="0.3">
      <c r="A1892">
        <v>8.8646987417565626</v>
      </c>
      <c r="B1892">
        <v>1.9030202398276335</v>
      </c>
    </row>
    <row r="1893" spans="1:2" x14ac:dyDescent="0.3">
      <c r="A1893">
        <v>8.9075875723296694</v>
      </c>
      <c r="B1893">
        <v>1.8634354462390041</v>
      </c>
    </row>
    <row r="1894" spans="1:2" x14ac:dyDescent="0.3">
      <c r="A1894">
        <v>8.9504723938418262</v>
      </c>
      <c r="B1894">
        <v>1.8237021689114725</v>
      </c>
    </row>
    <row r="1895" spans="1:2" x14ac:dyDescent="0.3">
      <c r="A1895">
        <v>8.9933646438998114</v>
      </c>
      <c r="B1895">
        <v>1.78424402291091</v>
      </c>
    </row>
    <row r="1896" spans="1:2" x14ac:dyDescent="0.3">
      <c r="A1896">
        <v>9.0362705129517735</v>
      </c>
      <c r="B1896">
        <v>1.7452902840946978</v>
      </c>
    </row>
    <row r="1897" spans="1:2" x14ac:dyDescent="0.3">
      <c r="A1897">
        <v>9.0791633525724151</v>
      </c>
      <c r="B1897">
        <v>1.7058539737481184</v>
      </c>
    </row>
    <row r="1898" spans="1:2" x14ac:dyDescent="0.3">
      <c r="A1898">
        <v>9.1220555240184691</v>
      </c>
      <c r="B1898">
        <v>1.6663929161945308</v>
      </c>
    </row>
    <row r="1899" spans="1:2" x14ac:dyDescent="0.3">
      <c r="A1899">
        <v>9.1649405617134381</v>
      </c>
      <c r="B1899">
        <v>1.626667645637818</v>
      </c>
    </row>
    <row r="1900" spans="1:2" x14ac:dyDescent="0.3">
      <c r="A1900">
        <v>9.2078230053085672</v>
      </c>
      <c r="B1900">
        <v>1.5868462973092448</v>
      </c>
    </row>
    <row r="1901" spans="1:2" x14ac:dyDescent="0.3">
      <c r="A1901">
        <v>9.2507126023077628</v>
      </c>
      <c r="B1901">
        <v>1.5472898898720528</v>
      </c>
    </row>
    <row r="1902" spans="1:2" x14ac:dyDescent="0.3">
      <c r="A1902">
        <v>9.2936028085360149</v>
      </c>
      <c r="B1902">
        <v>1.5077560464739528</v>
      </c>
    </row>
    <row r="1903" spans="1:2" x14ac:dyDescent="0.3">
      <c r="A1903">
        <v>9.3347765702755279</v>
      </c>
      <c r="B1903">
        <v>1.4703781849744091</v>
      </c>
    </row>
    <row r="1904" spans="1:2" x14ac:dyDescent="0.3">
      <c r="A1904">
        <v>9.3350210636723467</v>
      </c>
      <c r="B1904">
        <v>1.4740334959676678</v>
      </c>
    </row>
    <row r="1905" spans="1:2" x14ac:dyDescent="0.3">
      <c r="A1905">
        <v>9.3779152396421672</v>
      </c>
      <c r="B1905">
        <v>1.4346466800351052</v>
      </c>
    </row>
    <row r="1906" spans="1:2" x14ac:dyDescent="0.3">
      <c r="A1906">
        <v>9.378135939026496</v>
      </c>
      <c r="B1906">
        <v>1.4374207313065532</v>
      </c>
    </row>
    <row r="1907" spans="1:2" x14ac:dyDescent="0.3">
      <c r="A1907">
        <v>9.3383386226511451</v>
      </c>
      <c r="B1907">
        <v>1.480116987236701</v>
      </c>
    </row>
    <row r="1908" spans="1:2" x14ac:dyDescent="0.3">
      <c r="A1908">
        <v>9.2500978761932799</v>
      </c>
      <c r="B1908">
        <v>1.563109192500971</v>
      </c>
    </row>
    <row r="1909" spans="1:2" x14ac:dyDescent="0.3">
      <c r="A1909">
        <v>9.1740515357184602</v>
      </c>
      <c r="B1909">
        <v>1.6414260638039575</v>
      </c>
    </row>
    <row r="1910" spans="1:2" x14ac:dyDescent="0.3">
      <c r="A1910">
        <v>9.0858059366851318</v>
      </c>
      <c r="B1910">
        <v>1.7321225440510728</v>
      </c>
    </row>
    <row r="1911" spans="1:2" x14ac:dyDescent="0.3">
      <c r="A1911">
        <v>8.9975597449759697</v>
      </c>
      <c r="B1911">
        <v>1.6894170733413423</v>
      </c>
    </row>
    <row r="1912" spans="1:2" x14ac:dyDescent="0.3">
      <c r="A1912">
        <v>8.9093088118137107</v>
      </c>
      <c r="B1912">
        <v>1.6465359932576955</v>
      </c>
    </row>
    <row r="1913" spans="1:2" x14ac:dyDescent="0.3">
      <c r="A1913">
        <v>8.8210561006123438</v>
      </c>
      <c r="B1913">
        <v>1.736969059873724</v>
      </c>
    </row>
    <row r="1914" spans="1:2" x14ac:dyDescent="0.3">
      <c r="A1914">
        <v>8.7450067967351419</v>
      </c>
      <c r="B1914">
        <v>1.8151761755329066</v>
      </c>
    </row>
    <row r="1915" spans="1:2" x14ac:dyDescent="0.3">
      <c r="A1915">
        <v>8.66895749285794</v>
      </c>
      <c r="B1915">
        <v>1.8933832911920891</v>
      </c>
    </row>
    <row r="1916" spans="1:2" x14ac:dyDescent="0.3">
      <c r="A1916">
        <v>8.580703614825298</v>
      </c>
      <c r="B1916">
        <v>1.8503931418349655</v>
      </c>
    </row>
    <row r="1917" spans="1:2" x14ac:dyDescent="0.3">
      <c r="A1917">
        <v>8.4924509036239311</v>
      </c>
      <c r="B1917">
        <v>1.8074462084509939</v>
      </c>
    </row>
    <row r="1918" spans="1:2" x14ac:dyDescent="0.3">
      <c r="A1918">
        <v>8.4041982109429583</v>
      </c>
      <c r="B1918">
        <v>1.764499961007562</v>
      </c>
    </row>
    <row r="1919" spans="1:2" x14ac:dyDescent="0.3">
      <c r="A1919">
        <v>8.3159427215547588</v>
      </c>
      <c r="B1919">
        <v>1.7214501318149711</v>
      </c>
    </row>
    <row r="1920" spans="1:2" x14ac:dyDescent="0.3">
      <c r="A1920">
        <v>8.2276790828100062</v>
      </c>
      <c r="B1920">
        <v>1.6780984746019192</v>
      </c>
    </row>
    <row r="1921" spans="1:2" x14ac:dyDescent="0.3">
      <c r="A1921">
        <v>8.1394154440652535</v>
      </c>
      <c r="B1921">
        <v>1.7602428173888673</v>
      </c>
    </row>
    <row r="1922" spans="1:2" x14ac:dyDescent="0.3">
      <c r="A1922">
        <v>8.1318278053205013</v>
      </c>
      <c r="B1922">
        <v>1.7695951601758155</v>
      </c>
    </row>
    <row r="1923" spans="1:2" x14ac:dyDescent="0.3">
      <c r="A1923">
        <v>8.1242401665757491</v>
      </c>
      <c r="B1923">
        <v>1.7789475029627637</v>
      </c>
    </row>
    <row r="1924" spans="1:2" x14ac:dyDescent="0.3">
      <c r="A1924">
        <v>8.0359705269446522</v>
      </c>
      <c r="B1924">
        <v>1.8608695906999451</v>
      </c>
    </row>
    <row r="1925" spans="1:2" x14ac:dyDescent="0.3">
      <c r="A1925">
        <v>7.9477161303061488</v>
      </c>
      <c r="B1925">
        <v>1.9433562337183472</v>
      </c>
    </row>
    <row r="1926" spans="1:2" x14ac:dyDescent="0.3">
      <c r="A1926">
        <v>7.8594634191047819</v>
      </c>
      <c r="B1926">
        <v>1.9101293003343756</v>
      </c>
    </row>
    <row r="1927" spans="1:2" x14ac:dyDescent="0.3">
      <c r="A1927">
        <v>7.7712078185942142</v>
      </c>
      <c r="B1927">
        <v>1.8670753554985462</v>
      </c>
    </row>
    <row r="1928" spans="1:2" x14ac:dyDescent="0.3">
      <c r="A1928">
        <v>7.6829545147170117</v>
      </c>
      <c r="B1928">
        <v>1.8241064711577288</v>
      </c>
    </row>
    <row r="1929" spans="1:2" x14ac:dyDescent="0.3">
      <c r="A1929">
        <v>7.5946983400393995</v>
      </c>
      <c r="B1929">
        <v>1.9144112608758062</v>
      </c>
    </row>
    <row r="1930" spans="1:2" x14ac:dyDescent="0.3">
      <c r="A1930">
        <v>7.5948953136842725</v>
      </c>
      <c r="B1930">
        <v>1.9163065810562829</v>
      </c>
    </row>
    <row r="1931" spans="1:2" x14ac:dyDescent="0.3">
      <c r="A1931">
        <v>7.5873157131737052</v>
      </c>
      <c r="B1931">
        <v>1.9259566362204537</v>
      </c>
    </row>
    <row r="1932" spans="1:2" x14ac:dyDescent="0.3">
      <c r="A1932">
        <v>7.4990500556131101</v>
      </c>
      <c r="B1932">
        <v>2.0159102080502733</v>
      </c>
    </row>
    <row r="1933" spans="1:2" x14ac:dyDescent="0.3">
      <c r="A1933">
        <v>7.4107864168683575</v>
      </c>
      <c r="B1933">
        <v>2.1059385508372217</v>
      </c>
    </row>
    <row r="1934" spans="1:2" x14ac:dyDescent="0.3">
      <c r="A1934">
        <v>7.3225227781236049</v>
      </c>
      <c r="B1934">
        <v>2.1959668936241701</v>
      </c>
    </row>
    <row r="1935" spans="1:2" x14ac:dyDescent="0.3">
      <c r="A1935">
        <v>7.2342591393788522</v>
      </c>
      <c r="B1935">
        <v>2.1526152364111182</v>
      </c>
    </row>
    <row r="1936" spans="1:2" x14ac:dyDescent="0.3">
      <c r="A1936">
        <v>7.1459955006340996</v>
      </c>
      <c r="B1936">
        <v>2.1092635791980663</v>
      </c>
    </row>
    <row r="1937" spans="1:2" x14ac:dyDescent="0.3">
      <c r="A1937">
        <v>7.0577353068451973</v>
      </c>
      <c r="B1937">
        <v>2.1994195129424261</v>
      </c>
    </row>
    <row r="1938" spans="1:2" x14ac:dyDescent="0.3">
      <c r="A1938">
        <v>7.0501482422558857</v>
      </c>
      <c r="B1938">
        <v>2.2087931207456806</v>
      </c>
    </row>
    <row r="1939" spans="1:2" x14ac:dyDescent="0.3">
      <c r="A1939">
        <v>7.0503371776665738</v>
      </c>
      <c r="B1939">
        <v>2.2103907285489348</v>
      </c>
    </row>
    <row r="1940" spans="1:2" x14ac:dyDescent="0.3">
      <c r="A1940">
        <v>7.0427501315976562</v>
      </c>
      <c r="B1940">
        <v>2.2197650222927288</v>
      </c>
    </row>
    <row r="1941" spans="1:2" x14ac:dyDescent="0.3">
      <c r="A1941">
        <v>7.0429384928529037</v>
      </c>
      <c r="B1941">
        <v>2.2213413650796769</v>
      </c>
    </row>
    <row r="1942" spans="1:2" x14ac:dyDescent="0.3">
      <c r="A1942">
        <v>7.0431268541081513</v>
      </c>
      <c r="B1942">
        <v>2.2229177078666251</v>
      </c>
    </row>
    <row r="1943" spans="1:2" x14ac:dyDescent="0.3">
      <c r="A1943">
        <v>6.9670824768879909</v>
      </c>
      <c r="B1943">
        <v>2.301307292305121</v>
      </c>
    </row>
    <row r="1944" spans="1:2" x14ac:dyDescent="0.3">
      <c r="A1944">
        <v>6.878825728054939</v>
      </c>
      <c r="B1944">
        <v>2.3915908170068922</v>
      </c>
    </row>
    <row r="1945" spans="1:2" x14ac:dyDescent="0.3">
      <c r="A1945">
        <v>6.8712380893101868</v>
      </c>
      <c r="B1945">
        <v>2.4009431597938402</v>
      </c>
    </row>
    <row r="1946" spans="1:2" x14ac:dyDescent="0.3">
      <c r="A1946">
        <v>6.8714264505654343</v>
      </c>
      <c r="B1946">
        <v>2.4025195025807884</v>
      </c>
    </row>
    <row r="1947" spans="1:2" x14ac:dyDescent="0.3">
      <c r="A1947">
        <v>6.8716148118206819</v>
      </c>
      <c r="B1947">
        <v>2.4040958453677366</v>
      </c>
    </row>
    <row r="1948" spans="1:2" x14ac:dyDescent="0.3">
      <c r="A1948">
        <v>6.871802635961278</v>
      </c>
      <c r="B1948">
        <v>2.4056522950194581</v>
      </c>
    </row>
    <row r="1949" spans="1:2" x14ac:dyDescent="0.3">
      <c r="A1949">
        <v>6.8642149972165258</v>
      </c>
      <c r="B1949">
        <v>2.4150046378064061</v>
      </c>
    </row>
    <row r="1950" spans="1:2" x14ac:dyDescent="0.3">
      <c r="A1950">
        <v>6.8566273584717736</v>
      </c>
      <c r="B1950">
        <v>2.424356980593354</v>
      </c>
    </row>
    <row r="1951" spans="1:2" x14ac:dyDescent="0.3">
      <c r="A1951">
        <v>6.7805694422049463</v>
      </c>
      <c r="B1951">
        <v>2.5022451188590078</v>
      </c>
    </row>
    <row r="1952" spans="1:2" x14ac:dyDescent="0.3">
      <c r="A1952">
        <v>6.6923629415580335</v>
      </c>
      <c r="B1952">
        <v>2.5943896874918808</v>
      </c>
    </row>
    <row r="1953" spans="1:2" x14ac:dyDescent="0.3">
      <c r="A1953">
        <v>6.616358181318545</v>
      </c>
      <c r="B1953">
        <v>2.6742465675108211</v>
      </c>
    </row>
    <row r="1954" spans="1:2" x14ac:dyDescent="0.3">
      <c r="A1954">
        <v>6.6165776582988114</v>
      </c>
      <c r="B1954">
        <v>2.6769753445577109</v>
      </c>
    </row>
    <row r="1955" spans="1:2" x14ac:dyDescent="0.3">
      <c r="A1955">
        <v>6.6168308069345896</v>
      </c>
      <c r="B1955">
        <v>2.6809512199568974</v>
      </c>
    </row>
    <row r="1956" spans="1:2" x14ac:dyDescent="0.3">
      <c r="A1956">
        <v>6.5286079334929941</v>
      </c>
      <c r="B1956">
        <v>2.7646053887866895</v>
      </c>
    </row>
    <row r="1957" spans="1:2" x14ac:dyDescent="0.3">
      <c r="A1957">
        <v>6.4403824670685115</v>
      </c>
      <c r="B1957">
        <v>2.8481635212132597</v>
      </c>
    </row>
    <row r="1958" spans="1:2" x14ac:dyDescent="0.3">
      <c r="A1958">
        <v>6.3521718547083355</v>
      </c>
      <c r="B1958">
        <v>2.8067758041697162</v>
      </c>
    </row>
    <row r="1959" spans="1:2" x14ac:dyDescent="0.3">
      <c r="A1959">
        <v>6.2640521261830902</v>
      </c>
      <c r="B1959">
        <v>2.7687541550865533</v>
      </c>
    </row>
    <row r="1960" spans="1:2" x14ac:dyDescent="0.3">
      <c r="A1960">
        <v>6.1759504744100582</v>
      </c>
      <c r="B1960">
        <v>2.7314020153446372</v>
      </c>
    </row>
    <row r="1961" spans="1:2" x14ac:dyDescent="0.3">
      <c r="A1961">
        <v>6.0999999999999988</v>
      </c>
      <c r="B1961">
        <v>2.813269481638724</v>
      </c>
    </row>
    <row r="1962" spans="1:2" x14ac:dyDescent="0.3">
      <c r="A1962">
        <v>6.1001189632602193</v>
      </c>
      <c r="B1962">
        <v>2.8122755283135543</v>
      </c>
    </row>
    <row r="1963" spans="1:2" x14ac:dyDescent="0.3">
      <c r="A1963">
        <v>6.1002304263419322</v>
      </c>
      <c r="B1963">
        <v>2.8110037905992118</v>
      </c>
    </row>
    <row r="1964" spans="1:2" x14ac:dyDescent="0.3">
      <c r="A1964">
        <v>6.011886291971491</v>
      </c>
      <c r="B1964">
        <v>2.764670813916204</v>
      </c>
    </row>
    <row r="1965" spans="1:2" x14ac:dyDescent="0.3">
      <c r="A1965">
        <v>5.9357418093141447</v>
      </c>
      <c r="B1965">
        <v>2.831468789570061</v>
      </c>
    </row>
    <row r="1966" spans="1:2" x14ac:dyDescent="0.3">
      <c r="A1966">
        <v>5.8595970378697144</v>
      </c>
      <c r="B1966">
        <v>2.9061400694059598</v>
      </c>
    </row>
    <row r="1967" spans="1:2" x14ac:dyDescent="0.3">
      <c r="A1967">
        <v>5.7712436458513761</v>
      </c>
      <c r="B1967">
        <v>2.9849602168748954</v>
      </c>
    </row>
    <row r="1968" spans="1:2" x14ac:dyDescent="0.3">
      <c r="A1968">
        <v>5.6828899650524356</v>
      </c>
      <c r="B1968">
        <v>2.9479936687659962</v>
      </c>
    </row>
    <row r="1969" spans="1:2" x14ac:dyDescent="0.3">
      <c r="A1969">
        <v>5.6829851983687014</v>
      </c>
      <c r="B1969">
        <v>2.9461208286277034</v>
      </c>
    </row>
    <row r="1970" spans="1:2" x14ac:dyDescent="0.3">
      <c r="A1970">
        <v>5.6830784679418667</v>
      </c>
      <c r="B1970">
        <v>2.944175257263467</v>
      </c>
    </row>
    <row r="1971" spans="1:2" x14ac:dyDescent="0.3">
      <c r="A1971">
        <v>5.6831717375150319</v>
      </c>
      <c r="B1971">
        <v>2.9422296858992305</v>
      </c>
    </row>
    <row r="1972" spans="1:2" x14ac:dyDescent="0.3">
      <c r="A1972">
        <v>5.607017040088361</v>
      </c>
      <c r="B1972">
        <v>3.0165333367632545</v>
      </c>
    </row>
    <row r="1973" spans="1:2" x14ac:dyDescent="0.3">
      <c r="A1973">
        <v>5.607110045627806</v>
      </c>
      <c r="B1973">
        <v>3.0145779863723168</v>
      </c>
    </row>
    <row r="1974" spans="1:2" x14ac:dyDescent="0.3">
      <c r="A1974">
        <v>5.5994273152009715</v>
      </c>
      <c r="B1974">
        <v>3.0204084150080801</v>
      </c>
    </row>
    <row r="1975" spans="1:2" x14ac:dyDescent="0.3">
      <c r="A1975">
        <v>5.5110680567066952</v>
      </c>
      <c r="B1975">
        <v>3.099011285590441</v>
      </c>
    </row>
    <row r="1976" spans="1:2" x14ac:dyDescent="0.3">
      <c r="A1976">
        <v>5.4227077420840182</v>
      </c>
      <c r="B1976">
        <v>3.0520790403061206</v>
      </c>
    </row>
    <row r="1977" spans="1:2" x14ac:dyDescent="0.3">
      <c r="A1977">
        <v>5.4150215792317784</v>
      </c>
      <c r="B1977">
        <v>3.057782342075015</v>
      </c>
    </row>
    <row r="1978" spans="1:2" x14ac:dyDescent="0.3">
      <c r="A1978">
        <v>5.4151103602446549</v>
      </c>
      <c r="B1978">
        <v>3.0556705277371043</v>
      </c>
    </row>
    <row r="1979" spans="1:2" x14ac:dyDescent="0.3">
      <c r="A1979">
        <v>5.4151991412575313</v>
      </c>
      <c r="B1979">
        <v>3.0535587133991937</v>
      </c>
    </row>
    <row r="1980" spans="1:2" x14ac:dyDescent="0.3">
      <c r="A1980">
        <v>5.3268364585911323</v>
      </c>
      <c r="B1980">
        <v>3.1320347627918124</v>
      </c>
    </row>
    <row r="1981" spans="1:2" x14ac:dyDescent="0.3">
      <c r="A1981">
        <v>5.2506772396040091</v>
      </c>
      <c r="B1981">
        <v>3.2061709484539014</v>
      </c>
    </row>
    <row r="1982" spans="1:2" x14ac:dyDescent="0.3">
      <c r="A1982">
        <v>5.1745177565831648</v>
      </c>
      <c r="B1982">
        <v>3.2802973550892895</v>
      </c>
    </row>
    <row r="1983" spans="1:2" x14ac:dyDescent="0.3">
      <c r="A1983">
        <v>5.0861532504405664</v>
      </c>
      <c r="B1983">
        <v>3.2429298683263799</v>
      </c>
    </row>
    <row r="1984" spans="1:2" x14ac:dyDescent="0.3">
      <c r="A1984">
        <v>4.9977897674197216</v>
      </c>
      <c r="B1984">
        <v>3.1958802749617679</v>
      </c>
    </row>
    <row r="1985" spans="1:2" x14ac:dyDescent="0.3">
      <c r="A1985">
        <v>4.9345600909527247</v>
      </c>
      <c r="B1985">
        <v>3.2570768750433086</v>
      </c>
    </row>
    <row r="1986" spans="1:2" x14ac:dyDescent="0.3">
      <c r="A1986">
        <v>4.9346486079318801</v>
      </c>
      <c r="B1986">
        <v>3.2549552816786966</v>
      </c>
    </row>
    <row r="1987" spans="1:2" x14ac:dyDescent="0.3">
      <c r="A1987">
        <v>4.9347371249110354</v>
      </c>
      <c r="B1987">
        <v>3.2528336883140847</v>
      </c>
    </row>
    <row r="1988" spans="1:2" x14ac:dyDescent="0.3">
      <c r="A1988">
        <v>4.8463733943630345</v>
      </c>
      <c r="B1988">
        <v>3.2057749272770253</v>
      </c>
    </row>
    <row r="1989" spans="1:2" x14ac:dyDescent="0.3">
      <c r="A1989">
        <v>4.758009655561751</v>
      </c>
      <c r="B1989">
        <v>3.2842118605628388</v>
      </c>
    </row>
    <row r="1990" spans="1:2" x14ac:dyDescent="0.3">
      <c r="A1990">
        <v>4.6818501725409067</v>
      </c>
      <c r="B1990">
        <v>3.3583382671982269</v>
      </c>
    </row>
    <row r="1991" spans="1:2" x14ac:dyDescent="0.3">
      <c r="A1991">
        <v>4.6056985444989476</v>
      </c>
      <c r="B1991">
        <v>3.4248715989775138</v>
      </c>
    </row>
    <row r="1992" spans="1:2" x14ac:dyDescent="0.3">
      <c r="A1992">
        <v>4.5295546394157711</v>
      </c>
      <c r="B1992">
        <v>3.4995749662672875</v>
      </c>
    </row>
    <row r="1993" spans="1:2" x14ac:dyDescent="0.3">
      <c r="A1993">
        <v>4.5296604670486209</v>
      </c>
      <c r="B1993">
        <v>3.4980945082246877</v>
      </c>
    </row>
    <row r="1994" spans="1:2" x14ac:dyDescent="0.3">
      <c r="A1994">
        <v>4.5297605189592236</v>
      </c>
      <c r="B1994">
        <v>3.4964001345432916</v>
      </c>
    </row>
    <row r="1995" spans="1:2" x14ac:dyDescent="0.3">
      <c r="A1995">
        <v>4.5298588381602833</v>
      </c>
      <c r="B1995">
        <v>3.4946415864343923</v>
      </c>
    </row>
    <row r="1996" spans="1:2" x14ac:dyDescent="0.3">
      <c r="A1996">
        <v>4.5299535104089443</v>
      </c>
      <c r="B1996">
        <v>3.4927479660144365</v>
      </c>
    </row>
    <row r="1997" spans="1:2" x14ac:dyDescent="0.3">
      <c r="A1997">
        <v>4.5300467799821096</v>
      </c>
      <c r="B1997">
        <v>3.4908023946502</v>
      </c>
    </row>
    <row r="1998" spans="1:2" x14ac:dyDescent="0.3">
      <c r="A1998">
        <v>4.5301414522307706</v>
      </c>
      <c r="B1998">
        <v>3.4889087742302443</v>
      </c>
    </row>
    <row r="1999" spans="1:2" x14ac:dyDescent="0.3">
      <c r="A1999">
        <v>4.5302375271484436</v>
      </c>
      <c r="B1999">
        <v>3.4870671045144461</v>
      </c>
    </row>
    <row r="2000" spans="1:2" x14ac:dyDescent="0.3">
      <c r="A2000">
        <v>4.4540884239171898</v>
      </c>
      <c r="B2000">
        <v>3.5615779478013398</v>
      </c>
    </row>
    <row r="2001" spans="1:2" x14ac:dyDescent="0.3">
      <c r="A2001">
        <v>4.4541867431182496</v>
      </c>
      <c r="B2001">
        <v>3.5598193996924405</v>
      </c>
    </row>
    <row r="2002" spans="1:2" x14ac:dyDescent="0.3">
      <c r="A2002">
        <v>4.4542850623193093</v>
      </c>
      <c r="B2002">
        <v>3.5580608515835412</v>
      </c>
    </row>
    <row r="2003" spans="1:2" x14ac:dyDescent="0.3">
      <c r="A2003">
        <v>4.4543825399124781</v>
      </c>
      <c r="B2003">
        <v>3.5562711328120238</v>
      </c>
    </row>
    <row r="2004" spans="1:2" x14ac:dyDescent="0.3">
      <c r="A2004">
        <v>4.4544786148301512</v>
      </c>
      <c r="B2004">
        <v>3.5544294630962256</v>
      </c>
    </row>
    <row r="2005" spans="1:2" x14ac:dyDescent="0.3">
      <c r="A2005">
        <v>4.4545845579765384</v>
      </c>
      <c r="B2005">
        <v>3.5529532833327844</v>
      </c>
    </row>
    <row r="2006" spans="1:2" x14ac:dyDescent="0.3">
      <c r="A2006">
        <v>4.4957216124186647</v>
      </c>
      <c r="B2006">
        <v>3.5142158923004243</v>
      </c>
    </row>
    <row r="2007" spans="1:2" x14ac:dyDescent="0.3">
      <c r="A2007">
        <v>4.49606287475493</v>
      </c>
      <c r="B2007">
        <v>3.5214552380880155</v>
      </c>
    </row>
    <row r="2008" spans="1:2" x14ac:dyDescent="0.3">
      <c r="A2008">
        <v>4.4885553630634893</v>
      </c>
      <c r="B2008">
        <v>3.5337752495161534</v>
      </c>
    </row>
    <row r="2009" spans="1:2" x14ac:dyDescent="0.3">
      <c r="A2009">
        <v>4.4887712923560015</v>
      </c>
      <c r="B2009">
        <v>3.5363726307203178</v>
      </c>
    </row>
    <row r="2010" spans="1:2" x14ac:dyDescent="0.3">
      <c r="A2010">
        <v>4.488959663225331</v>
      </c>
      <c r="B2010">
        <v>3.537949329584376</v>
      </c>
    </row>
    <row r="2011" spans="1:2" x14ac:dyDescent="0.3">
      <c r="A2011">
        <v>4.4891300468663076</v>
      </c>
      <c r="B2011">
        <v>3.5388598348057241</v>
      </c>
    </row>
    <row r="2012" spans="1:2" x14ac:dyDescent="0.3">
      <c r="A2012">
        <v>4.4130510278317887</v>
      </c>
      <c r="B2012">
        <v>3.6159663890827911</v>
      </c>
    </row>
    <row r="2013" spans="1:2" x14ac:dyDescent="0.3">
      <c r="A2013">
        <v>4.4054308071566064</v>
      </c>
      <c r="B2013">
        <v>3.6241119937056601</v>
      </c>
    </row>
    <row r="2014" spans="1:2" x14ac:dyDescent="0.3">
      <c r="A2014">
        <v>4.4055794080901638</v>
      </c>
      <c r="B2014">
        <v>3.6242157319855752</v>
      </c>
    </row>
    <row r="2015" spans="1:2" x14ac:dyDescent="0.3">
      <c r="A2015">
        <v>4.3979477680035552</v>
      </c>
      <c r="B2015">
        <v>3.6319383954445108</v>
      </c>
    </row>
    <row r="2016" spans="1:2" x14ac:dyDescent="0.3">
      <c r="A2016">
        <v>4.3218374033265539</v>
      </c>
      <c r="B2016">
        <v>3.7</v>
      </c>
    </row>
    <row r="2017" spans="1:2" x14ac:dyDescent="0.3">
      <c r="A2017">
        <v>4.3214482446141051</v>
      </c>
      <c r="B2017">
        <v>3.7000000000000011</v>
      </c>
    </row>
    <row r="2018" spans="1:2" x14ac:dyDescent="0.3">
      <c r="A2018">
        <v>4.36277590606886</v>
      </c>
      <c r="B2018">
        <v>3.6683221279538785</v>
      </c>
    </row>
    <row r="2019" spans="1:2" x14ac:dyDescent="0.3">
      <c r="A2019">
        <v>4.3801331278830684</v>
      </c>
      <c r="B2019">
        <v>3.6601553347522722</v>
      </c>
    </row>
    <row r="2020" spans="1:2" x14ac:dyDescent="0.3">
      <c r="A2020">
        <v>4.3805066488025357</v>
      </c>
      <c r="B2020">
        <v>3.6685894428806836</v>
      </c>
    </row>
    <row r="2021" spans="1:2" x14ac:dyDescent="0.3">
      <c r="A2021">
        <v>4.3808721186135351</v>
      </c>
      <c r="B2021">
        <v>3.6767253618066027</v>
      </c>
    </row>
    <row r="2022" spans="1:2" x14ac:dyDescent="0.3">
      <c r="A2022">
        <v>4.3812375884245345</v>
      </c>
      <c r="B2022">
        <v>3.6848612807325218</v>
      </c>
    </row>
    <row r="2023" spans="1:2" x14ac:dyDescent="0.3">
      <c r="A2023">
        <v>4.3815896732722566</v>
      </c>
      <c r="B2023">
        <v>3.6925014602777835</v>
      </c>
    </row>
    <row r="2024" spans="1:2" x14ac:dyDescent="0.3">
      <c r="A2024">
        <v>4.3819379338447568</v>
      </c>
      <c r="B2024">
        <v>3.7</v>
      </c>
    </row>
    <row r="2025" spans="1:2" x14ac:dyDescent="0.3">
      <c r="A2025">
        <v>4.4232144707772081</v>
      </c>
      <c r="B2025">
        <v>3.6664286271278095</v>
      </c>
    </row>
    <row r="2026" spans="1:2" x14ac:dyDescent="0.3">
      <c r="A2026">
        <v>4.4644872840696097</v>
      </c>
      <c r="B2026">
        <v>3.6327193416612116</v>
      </c>
    </row>
    <row r="2027" spans="1:2" x14ac:dyDescent="0.3">
      <c r="A2027">
        <v>4.5057517191848984</v>
      </c>
      <c r="B2027">
        <v>3.5986997533385856</v>
      </c>
    </row>
    <row r="2028" spans="1:2" x14ac:dyDescent="0.3">
      <c r="A2028">
        <v>4.5060841543001873</v>
      </c>
      <c r="B2028">
        <v>3.6056121650159594</v>
      </c>
    </row>
    <row r="2029" spans="1:2" x14ac:dyDescent="0.3">
      <c r="A2029">
        <v>4.5470755978543966</v>
      </c>
      <c r="B2029">
        <v>3.571830159690184</v>
      </c>
    </row>
    <row r="2030" spans="1:2" x14ac:dyDescent="0.3">
      <c r="A2030">
        <v>4.5883391020726707</v>
      </c>
      <c r="B2030">
        <v>3.5377760937003444</v>
      </c>
    </row>
    <row r="2031" spans="1:2" x14ac:dyDescent="0.3">
      <c r="A2031">
        <v>4.5886697257028519</v>
      </c>
      <c r="B2031">
        <v>3.5446214133366847</v>
      </c>
    </row>
    <row r="2032" spans="1:2" x14ac:dyDescent="0.3">
      <c r="A2032">
        <v>4.5889915434347719</v>
      </c>
      <c r="B2032">
        <v>3.5511405885929723</v>
      </c>
    </row>
    <row r="2033" spans="1:2" x14ac:dyDescent="0.3">
      <c r="A2033">
        <v>4.5893080776208031</v>
      </c>
      <c r="B2033">
        <v>3.5574640769644881</v>
      </c>
    </row>
    <row r="2034" spans="1:2" x14ac:dyDescent="0.3">
      <c r="A2034">
        <v>4.6305557312187409</v>
      </c>
      <c r="B2034">
        <v>3.5228229509621838</v>
      </c>
    </row>
    <row r="2035" spans="1:2" x14ac:dyDescent="0.3">
      <c r="A2035">
        <v>4.6308713848166789</v>
      </c>
      <c r="B2035">
        <v>3.5291138249598792</v>
      </c>
    </row>
    <row r="2036" spans="1:2" x14ac:dyDescent="0.3">
      <c r="A2036">
        <v>4.631187038414617</v>
      </c>
      <c r="B2036">
        <v>3.5354046989575747</v>
      </c>
    </row>
    <row r="2037" spans="1:2" x14ac:dyDescent="0.3">
      <c r="A2037">
        <v>4.6724346920125548</v>
      </c>
      <c r="B2037">
        <v>3.5007635729552704</v>
      </c>
    </row>
    <row r="2038" spans="1:2" x14ac:dyDescent="0.3">
      <c r="A2038">
        <v>4.7136823456104926</v>
      </c>
      <c r="B2038">
        <v>3.4661224469529661</v>
      </c>
    </row>
    <row r="2039" spans="1:2" x14ac:dyDescent="0.3">
      <c r="A2039">
        <v>4.7139944768560582</v>
      </c>
      <c r="B2039">
        <v>3.4722828634553813</v>
      </c>
    </row>
    <row r="2040" spans="1:2" x14ac:dyDescent="0.3">
      <c r="A2040">
        <v>4.7143057275135298</v>
      </c>
      <c r="B2040">
        <v>3.4784106655839762</v>
      </c>
    </row>
    <row r="2041" spans="1:2" x14ac:dyDescent="0.3">
      <c r="A2041">
        <v>4.7555384110965546</v>
      </c>
      <c r="B2041">
        <v>3.4432150945848781</v>
      </c>
    </row>
    <row r="2042" spans="1:2" x14ac:dyDescent="0.3">
      <c r="A2042">
        <v>4.7967710946795794</v>
      </c>
      <c r="B2042">
        <v>3.40801952358578</v>
      </c>
    </row>
    <row r="2043" spans="1:2" x14ac:dyDescent="0.3">
      <c r="A2043">
        <v>4.8380028976745102</v>
      </c>
      <c r="B2043">
        <v>3.372791338212862</v>
      </c>
    </row>
    <row r="2044" spans="1:2" x14ac:dyDescent="0.3">
      <c r="A2044">
        <v>4.8383053424337206</v>
      </c>
      <c r="B2044">
        <v>3.3785929959614043</v>
      </c>
    </row>
    <row r="2045" spans="1:2" x14ac:dyDescent="0.3">
      <c r="A2045">
        <v>4.8386018495097511</v>
      </c>
      <c r="B2045">
        <v>3.3841747395181034</v>
      </c>
    </row>
    <row r="2046" spans="1:2" x14ac:dyDescent="0.3">
      <c r="A2046">
        <v>4.8389016525046822</v>
      </c>
      <c r="B2046">
        <v>3.3898785541451852</v>
      </c>
    </row>
    <row r="2047" spans="1:2" x14ac:dyDescent="0.3">
      <c r="A2047">
        <v>4.8392014554996132</v>
      </c>
      <c r="B2047">
        <v>3.395582368772267</v>
      </c>
    </row>
    <row r="2048" spans="1:2" x14ac:dyDescent="0.3">
      <c r="A2048">
        <v>4.8395012584945443</v>
      </c>
      <c r="B2048">
        <v>3.4012861833993489</v>
      </c>
    </row>
    <row r="2049" spans="1:2" x14ac:dyDescent="0.3">
      <c r="A2049">
        <v>4.8398002060471779</v>
      </c>
      <c r="B2049">
        <v>3.406958314978382</v>
      </c>
    </row>
    <row r="2050" spans="1:2" x14ac:dyDescent="0.3">
      <c r="A2050">
        <v>4.8810285873249093</v>
      </c>
      <c r="B2050">
        <v>3.371603399338821</v>
      </c>
    </row>
    <row r="2051" spans="1:2" x14ac:dyDescent="0.3">
      <c r="A2051">
        <v>4.9222586794525762</v>
      </c>
      <c r="B2051">
        <v>3.3363118485116559</v>
      </c>
    </row>
    <row r="2052" spans="1:2" x14ac:dyDescent="0.3">
      <c r="A2052">
        <v>4.9634862052880111</v>
      </c>
      <c r="B2052">
        <v>3.3009252498240458</v>
      </c>
    </row>
    <row r="2053" spans="1:2" x14ac:dyDescent="0.3">
      <c r="A2053">
        <v>5.0047077431140146</v>
      </c>
      <c r="B2053">
        <v>3.2653168730093483</v>
      </c>
    </row>
    <row r="2054" spans="1:2" x14ac:dyDescent="0.3">
      <c r="A2054">
        <v>5.04765984723225</v>
      </c>
      <c r="B2054">
        <v>3.2280755440550957</v>
      </c>
    </row>
    <row r="2055" spans="1:2" x14ac:dyDescent="0.3">
      <c r="A2055">
        <v>5.0888788187660214</v>
      </c>
      <c r="B2055">
        <v>3.1923721193799532</v>
      </c>
    </row>
    <row r="2056" spans="1:2" x14ac:dyDescent="0.3">
      <c r="A2056">
        <v>5.0891657902997922</v>
      </c>
      <c r="B2056">
        <v>3.197600694704811</v>
      </c>
    </row>
    <row r="2057" spans="1:2" x14ac:dyDescent="0.3">
      <c r="A2057">
        <v>5.130383050983629</v>
      </c>
      <c r="B2057">
        <v>3.1618339052172728</v>
      </c>
    </row>
    <row r="2058" spans="1:2" x14ac:dyDescent="0.3">
      <c r="A2058">
        <v>5.1715994562424967</v>
      </c>
      <c r="B2058">
        <v>3.1260354333235365</v>
      </c>
    </row>
    <row r="2059" spans="1:2" x14ac:dyDescent="0.3">
      <c r="A2059">
        <v>5.2145438615013662</v>
      </c>
      <c r="B2059">
        <v>3.0885089614298002</v>
      </c>
    </row>
    <row r="2060" spans="1:2" x14ac:dyDescent="0.3">
      <c r="A2060">
        <v>5.2574882667602356</v>
      </c>
      <c r="B2060">
        <v>3.050982489536064</v>
      </c>
    </row>
    <row r="2061" spans="1:2" x14ac:dyDescent="0.3">
      <c r="A2061">
        <v>5.3004326720191051</v>
      </c>
      <c r="B2061">
        <v>3.0134560176423277</v>
      </c>
    </row>
    <row r="2062" spans="1:2" x14ac:dyDescent="0.3">
      <c r="A2062">
        <v>5.3433770772779745</v>
      </c>
      <c r="B2062">
        <v>2.9759295457485915</v>
      </c>
    </row>
    <row r="2063" spans="1:2" x14ac:dyDescent="0.3">
      <c r="A2063">
        <v>5.384593482536844</v>
      </c>
      <c r="B2063">
        <v>2.9401310738548552</v>
      </c>
    </row>
    <row r="2064" spans="1:2" x14ac:dyDescent="0.3">
      <c r="A2064">
        <v>5.3848778877957129</v>
      </c>
      <c r="B2064">
        <v>2.9452646019611191</v>
      </c>
    </row>
    <row r="2065" spans="1:2" x14ac:dyDescent="0.3">
      <c r="A2065">
        <v>5.3851622930545817</v>
      </c>
      <c r="B2065">
        <v>2.9503981300673829</v>
      </c>
    </row>
    <row r="2066" spans="1:2" x14ac:dyDescent="0.3">
      <c r="A2066">
        <v>5.4281066983134512</v>
      </c>
      <c r="B2066">
        <v>2.9128716581736467</v>
      </c>
    </row>
    <row r="2067" spans="1:2" x14ac:dyDescent="0.3">
      <c r="A2067">
        <v>5.4693151530990258</v>
      </c>
      <c r="B2067">
        <v>2.8767787243060559</v>
      </c>
    </row>
    <row r="2068" spans="1:2" x14ac:dyDescent="0.3">
      <c r="A2068">
        <v>5.4695971681728839</v>
      </c>
      <c r="B2068">
        <v>2.8818237270415281</v>
      </c>
    </row>
    <row r="2069" spans="1:2" x14ac:dyDescent="0.3">
      <c r="A2069">
        <v>5.4698893477804962</v>
      </c>
      <c r="B2069">
        <v>2.8872451939901422</v>
      </c>
    </row>
    <row r="2070" spans="1:2" x14ac:dyDescent="0.3">
      <c r="A2070">
        <v>5.4701738033482865</v>
      </c>
      <c r="B2070">
        <v>2.8923805853897995</v>
      </c>
    </row>
    <row r="2071" spans="1:2" x14ac:dyDescent="0.3">
      <c r="A2071">
        <v>5.4626822589160771</v>
      </c>
      <c r="B2071">
        <v>2.9052919767894565</v>
      </c>
    </row>
    <row r="2072" spans="1:2" x14ac:dyDescent="0.3">
      <c r="A2072">
        <v>5.3867138335133316</v>
      </c>
      <c r="B2072">
        <v>2.9864945915025949</v>
      </c>
    </row>
    <row r="2073" spans="1:2" x14ac:dyDescent="0.3">
      <c r="A2073">
        <v>5.3869877974960518</v>
      </c>
      <c r="B2073">
        <v>2.9912414056774272</v>
      </c>
    </row>
    <row r="2074" spans="1:2" x14ac:dyDescent="0.3">
      <c r="A2074">
        <v>5.4282392234406771</v>
      </c>
      <c r="B2074">
        <v>2.9567399962191203</v>
      </c>
    </row>
    <row r="2075" spans="1:2" x14ac:dyDescent="0.3">
      <c r="A2075">
        <v>5.4694897105809392</v>
      </c>
      <c r="B2075">
        <v>2.922203816228814</v>
      </c>
    </row>
    <row r="2076" spans="1:2" x14ac:dyDescent="0.3">
      <c r="A2076">
        <v>5.4698081977212007</v>
      </c>
      <c r="B2076">
        <v>2.9285996362385074</v>
      </c>
    </row>
    <row r="2077" spans="1:2" x14ac:dyDescent="0.3">
      <c r="A2077">
        <v>5.4701229296788059</v>
      </c>
      <c r="B2077">
        <v>2.9348563754090748</v>
      </c>
    </row>
    <row r="2078" spans="1:2" x14ac:dyDescent="0.3">
      <c r="A2078">
        <v>5.470437661636411</v>
      </c>
      <c r="B2078">
        <v>2.9411131145796423</v>
      </c>
    </row>
    <row r="2079" spans="1:2" x14ac:dyDescent="0.3">
      <c r="A2079">
        <v>5.4707523935940161</v>
      </c>
      <c r="B2079">
        <v>2.9473698537502098</v>
      </c>
    </row>
    <row r="2080" spans="1:2" x14ac:dyDescent="0.3">
      <c r="A2080">
        <v>5.4710671255516212</v>
      </c>
      <c r="B2080">
        <v>2.9536265929207772</v>
      </c>
    </row>
    <row r="2081" spans="1:2" x14ac:dyDescent="0.3">
      <c r="A2081">
        <v>5.4713818575092263</v>
      </c>
      <c r="B2081">
        <v>2.9598833320913447</v>
      </c>
    </row>
    <row r="2082" spans="1:2" x14ac:dyDescent="0.3">
      <c r="A2082">
        <v>5.5126285894668321</v>
      </c>
      <c r="B2082">
        <v>2.925208071261912</v>
      </c>
    </row>
    <row r="2083" spans="1:2" x14ac:dyDescent="0.3">
      <c r="A2083">
        <v>5.5129433214244372</v>
      </c>
      <c r="B2083">
        <v>2.9314648104324794</v>
      </c>
    </row>
    <row r="2084" spans="1:2" x14ac:dyDescent="0.3">
      <c r="A2084">
        <v>5.5132580533820423</v>
      </c>
      <c r="B2084">
        <v>2.9377215496030469</v>
      </c>
    </row>
    <row r="2085" spans="1:2" x14ac:dyDescent="0.3">
      <c r="A2085">
        <v>5.5135727853396475</v>
      </c>
      <c r="B2085">
        <v>2.9439782887736143</v>
      </c>
    </row>
    <row r="2086" spans="1:2" x14ac:dyDescent="0.3">
      <c r="A2086">
        <v>5.5138875172972526</v>
      </c>
      <c r="B2086">
        <v>2.9502350279441818</v>
      </c>
    </row>
    <row r="2087" spans="1:2" x14ac:dyDescent="0.3">
      <c r="A2087">
        <v>5.4753963820452514</v>
      </c>
      <c r="B2087">
        <v>2.9952284480228926</v>
      </c>
    </row>
    <row r="2088" spans="1:2" x14ac:dyDescent="0.3">
      <c r="A2088">
        <v>5.4679332950835384</v>
      </c>
      <c r="B2088">
        <v>3.0091938198113151</v>
      </c>
    </row>
    <row r="2089" spans="1:2" x14ac:dyDescent="0.3">
      <c r="A2089">
        <v>5.4682462081218262</v>
      </c>
      <c r="B2089">
        <v>3.0153831915997378</v>
      </c>
    </row>
    <row r="2090" spans="1:2" x14ac:dyDescent="0.3">
      <c r="A2090">
        <v>5.5094920306110726</v>
      </c>
      <c r="B2090">
        <v>2.9806742467570149</v>
      </c>
    </row>
    <row r="2091" spans="1:2" x14ac:dyDescent="0.3">
      <c r="A2091">
        <v>5.5098067625686777</v>
      </c>
      <c r="B2091">
        <v>2.9869309859275823</v>
      </c>
    </row>
    <row r="2092" spans="1:2" x14ac:dyDescent="0.3">
      <c r="A2092">
        <v>5.4338698566702472</v>
      </c>
      <c r="B2092">
        <v>3.0693009896894243</v>
      </c>
    </row>
    <row r="2093" spans="1:2" x14ac:dyDescent="0.3">
      <c r="A2093">
        <v>5.3579302224015404</v>
      </c>
      <c r="B2093">
        <v>3.151569942700267</v>
      </c>
    </row>
    <row r="2094" spans="1:2" x14ac:dyDescent="0.3">
      <c r="A2094">
        <v>5.2819896786644742</v>
      </c>
      <c r="B2094">
        <v>3.2338052116978195</v>
      </c>
    </row>
    <row r="2095" spans="1:2" x14ac:dyDescent="0.3">
      <c r="A2095">
        <v>5.2060400990028288</v>
      </c>
      <c r="B2095">
        <v>3.3157058168220663</v>
      </c>
    </row>
    <row r="2096" spans="1:2" x14ac:dyDescent="0.3">
      <c r="A2096">
        <v>5.1985661278438142</v>
      </c>
      <c r="B2096">
        <v>3.3292680701918935</v>
      </c>
    </row>
    <row r="2097" spans="1:2" x14ac:dyDescent="0.3">
      <c r="A2097">
        <v>5.198864489510159</v>
      </c>
      <c r="B2097">
        <v>3.3349185022787222</v>
      </c>
    </row>
    <row r="2098" spans="1:2" x14ac:dyDescent="0.3">
      <c r="A2098">
        <v>5.2418228511765035</v>
      </c>
      <c r="B2098">
        <v>3.2979089343655508</v>
      </c>
    </row>
    <row r="2099" spans="1:2" x14ac:dyDescent="0.3">
      <c r="A2099">
        <v>5.2421212128428483</v>
      </c>
      <c r="B2099">
        <v>3.3035593664523795</v>
      </c>
    </row>
    <row r="2100" spans="1:2" x14ac:dyDescent="0.3">
      <c r="A2100">
        <v>5.2346435745091924</v>
      </c>
      <c r="B2100">
        <v>3.3169857985392079</v>
      </c>
    </row>
    <row r="2101" spans="1:2" x14ac:dyDescent="0.3">
      <c r="A2101">
        <v>5.2349428456264961</v>
      </c>
      <c r="B2101">
        <v>3.3226699139948912</v>
      </c>
    </row>
    <row r="2102" spans="1:2" x14ac:dyDescent="0.3">
      <c r="A2102">
        <v>5.2352421167437999</v>
      </c>
      <c r="B2102">
        <v>3.3283540294505745</v>
      </c>
    </row>
    <row r="2103" spans="1:2" x14ac:dyDescent="0.3">
      <c r="A2103">
        <v>5.2355404784101447</v>
      </c>
      <c r="B2103">
        <v>3.3340044615374032</v>
      </c>
    </row>
    <row r="2104" spans="1:2" x14ac:dyDescent="0.3">
      <c r="A2104">
        <v>5.2280628400764888</v>
      </c>
      <c r="B2104">
        <v>3.3474308936242316</v>
      </c>
    </row>
    <row r="2105" spans="1:2" x14ac:dyDescent="0.3">
      <c r="A2105">
        <v>5.2692932017428333</v>
      </c>
      <c r="B2105">
        <v>3.3121493257110601</v>
      </c>
    </row>
    <row r="2106" spans="1:2" x14ac:dyDescent="0.3">
      <c r="A2106">
        <v>5.3105235634091779</v>
      </c>
      <c r="B2106">
        <v>3.2768677577978886</v>
      </c>
    </row>
    <row r="2107" spans="1:2" x14ac:dyDescent="0.3">
      <c r="A2107">
        <v>5.3534819250755223</v>
      </c>
      <c r="B2107">
        <v>3.2398581898847172</v>
      </c>
    </row>
    <row r="2108" spans="1:2" x14ac:dyDescent="0.3">
      <c r="A2108">
        <v>5.3947122867418669</v>
      </c>
      <c r="B2108">
        <v>3.2045766219715457</v>
      </c>
    </row>
    <row r="2109" spans="1:2" x14ac:dyDescent="0.3">
      <c r="A2109">
        <v>5.4376706484082113</v>
      </c>
      <c r="B2109">
        <v>3.1675670540583742</v>
      </c>
    </row>
    <row r="2110" spans="1:2" x14ac:dyDescent="0.3">
      <c r="A2110">
        <v>5.4806308876658836</v>
      </c>
      <c r="B2110">
        <v>3.130627026564766</v>
      </c>
    </row>
    <row r="2111" spans="1:2" x14ac:dyDescent="0.3">
      <c r="A2111">
        <v>5.5218612493322281</v>
      </c>
      <c r="B2111">
        <v>3.0953454586515945</v>
      </c>
    </row>
    <row r="2112" spans="1:2" x14ac:dyDescent="0.3">
      <c r="A2112">
        <v>5.5221552103890037</v>
      </c>
      <c r="B2112">
        <v>3.1008329051988244</v>
      </c>
    </row>
    <row r="2113" spans="1:2" x14ac:dyDescent="0.3">
      <c r="A2113">
        <v>5.5633794111984711</v>
      </c>
      <c r="B2113">
        <v>3.0653231574013278</v>
      </c>
    </row>
    <row r="2114" spans="1:2" x14ac:dyDescent="0.3">
      <c r="A2114">
        <v>5.6063368927324619</v>
      </c>
      <c r="B2114">
        <v>3.0282809919935749</v>
      </c>
    </row>
    <row r="2115" spans="1:2" x14ac:dyDescent="0.3">
      <c r="A2115">
        <v>5.6492934941514985</v>
      </c>
      <c r="B2115">
        <v>2.9912062297356767</v>
      </c>
    </row>
    <row r="2116" spans="1:2" x14ac:dyDescent="0.3">
      <c r="A2116">
        <v>5.6905220955705351</v>
      </c>
      <c r="B2116">
        <v>2.9558594674777789</v>
      </c>
    </row>
    <row r="2117" spans="1:2" x14ac:dyDescent="0.3">
      <c r="A2117">
        <v>5.6908178168746177</v>
      </c>
      <c r="B2117">
        <v>2.9614121083697356</v>
      </c>
    </row>
    <row r="2118" spans="1:2" x14ac:dyDescent="0.3">
      <c r="A2118">
        <v>5.732045538178701</v>
      </c>
      <c r="B2118">
        <v>2.926032749261692</v>
      </c>
    </row>
    <row r="2119" spans="1:2" x14ac:dyDescent="0.3">
      <c r="A2119">
        <v>5.7323403793504299</v>
      </c>
      <c r="B2119">
        <v>2.9315527926590677</v>
      </c>
    </row>
    <row r="2120" spans="1:2" x14ac:dyDescent="0.3">
      <c r="A2120">
        <v>5.7326361006545126</v>
      </c>
      <c r="B2120">
        <v>2.9371054335510243</v>
      </c>
    </row>
    <row r="2121" spans="1:2" x14ac:dyDescent="0.3">
      <c r="A2121">
        <v>5.7738567809693651</v>
      </c>
      <c r="B2121">
        <v>2.9014652970640746</v>
      </c>
    </row>
    <row r="2122" spans="1:2" x14ac:dyDescent="0.3">
      <c r="A2122">
        <v>5.8168107420261403</v>
      </c>
      <c r="B2122">
        <v>2.8642927436113048</v>
      </c>
    </row>
    <row r="2123" spans="1:2" x14ac:dyDescent="0.3">
      <c r="A2123">
        <v>5.8597568699867466</v>
      </c>
      <c r="B2123">
        <v>2.8268300754856108</v>
      </c>
    </row>
    <row r="2124" spans="1:2" x14ac:dyDescent="0.3">
      <c r="A2124">
        <v>5.8600438780623065</v>
      </c>
      <c r="B2124">
        <v>2.8320600042100623</v>
      </c>
    </row>
    <row r="2125" spans="1:2" x14ac:dyDescent="0.3">
      <c r="A2125">
        <v>5.8603441759919894</v>
      </c>
      <c r="B2125">
        <v>2.8377821497538722</v>
      </c>
    </row>
    <row r="2126" spans="1:2" x14ac:dyDescent="0.3">
      <c r="A2126">
        <v>5.8607312833890441</v>
      </c>
      <c r="B2126">
        <v>2.8467194607558839</v>
      </c>
    </row>
    <row r="2127" spans="1:2" x14ac:dyDescent="0.3">
      <c r="A2127">
        <v>5.8612137667671673</v>
      </c>
      <c r="B2127">
        <v>2.8591892155011855</v>
      </c>
    </row>
    <row r="2128" spans="1:2" x14ac:dyDescent="0.3">
      <c r="A2128">
        <v>5.8616038665759449</v>
      </c>
      <c r="B2128">
        <v>2.8682373565670147</v>
      </c>
    </row>
    <row r="2129" spans="1:2" x14ac:dyDescent="0.3">
      <c r="A2129">
        <v>5.9028835151321033</v>
      </c>
      <c r="B2129">
        <v>2.8347812290173144</v>
      </c>
    </row>
    <row r="2130" spans="1:2" x14ac:dyDescent="0.3">
      <c r="A2130">
        <v>5.9459236991707893</v>
      </c>
      <c r="B2130">
        <v>2.8008021193390311</v>
      </c>
    </row>
    <row r="2131" spans="1:2" x14ac:dyDescent="0.3">
      <c r="A2131">
        <v>5.988947601230155</v>
      </c>
      <c r="B2131">
        <v>2.7662199733896249</v>
      </c>
    </row>
    <row r="2132" spans="1:2" x14ac:dyDescent="0.3">
      <c r="A2132">
        <v>6.0319694002166955</v>
      </c>
      <c r="B2132">
        <v>2.7315599358541016</v>
      </c>
    </row>
    <row r="2133" spans="1:2" x14ac:dyDescent="0.3">
      <c r="A2133">
        <v>6.074977529122612</v>
      </c>
      <c r="B2133">
        <v>2.6963935990361949</v>
      </c>
    </row>
    <row r="2134" spans="1:2" x14ac:dyDescent="0.3">
      <c r="A2134">
        <v>6.1179877611208555</v>
      </c>
      <c r="B2134">
        <v>2.6613051545267004</v>
      </c>
    </row>
    <row r="2135" spans="1:2" x14ac:dyDescent="0.3">
      <c r="A2135">
        <v>6.1609927353882812</v>
      </c>
      <c r="B2135">
        <v>2.6260219792461754</v>
      </c>
    </row>
    <row r="2136" spans="1:2" x14ac:dyDescent="0.3">
      <c r="A2136">
        <v>6.2039977096557068</v>
      </c>
      <c r="B2136">
        <v>2.5907388039656505</v>
      </c>
    </row>
    <row r="2137" spans="1:2" x14ac:dyDescent="0.3">
      <c r="A2137">
        <v>6.2470026839231325</v>
      </c>
      <c r="B2137">
        <v>2.5554556286851255</v>
      </c>
    </row>
    <row r="2138" spans="1:2" x14ac:dyDescent="0.3">
      <c r="A2138">
        <v>6.2900076581905582</v>
      </c>
      <c r="B2138">
        <v>2.5201724534046006</v>
      </c>
    </row>
    <row r="2139" spans="1:2" x14ac:dyDescent="0.3">
      <c r="A2139">
        <v>6.3330126324579838</v>
      </c>
      <c r="B2139">
        <v>2.4848892781240757</v>
      </c>
    </row>
    <row r="2140" spans="1:2" x14ac:dyDescent="0.3">
      <c r="A2140">
        <v>6.3760165891126723</v>
      </c>
      <c r="B2140">
        <v>2.4495684134828966</v>
      </c>
    </row>
    <row r="2141" spans="1:2" x14ac:dyDescent="0.3">
      <c r="A2141">
        <v>6.419021563380098</v>
      </c>
      <c r="B2141">
        <v>2.4142852382023716</v>
      </c>
    </row>
    <row r="2142" spans="1:2" x14ac:dyDescent="0.3">
      <c r="A2142">
        <v>6.4620265376475237</v>
      </c>
      <c r="B2142">
        <v>2.3790020629218467</v>
      </c>
    </row>
    <row r="2143" spans="1:2" x14ac:dyDescent="0.3">
      <c r="A2143">
        <v>6.5050359555360755</v>
      </c>
      <c r="B2143">
        <v>2.3438834662015338</v>
      </c>
    </row>
    <row r="2144" spans="1:2" x14ac:dyDescent="0.3">
      <c r="A2144">
        <v>6.5481155894250982</v>
      </c>
      <c r="B2144">
        <v>2.311365462091278</v>
      </c>
    </row>
    <row r="2145" spans="1:2" x14ac:dyDescent="0.3">
      <c r="A2145">
        <v>6.5912686278865094</v>
      </c>
      <c r="B2145">
        <v>2.2815661458472491</v>
      </c>
    </row>
    <row r="2146" spans="1:2" x14ac:dyDescent="0.3">
      <c r="A2146">
        <v>6.6343809274954468</v>
      </c>
      <c r="B2146">
        <v>2.2502579832153042</v>
      </c>
    </row>
    <row r="2147" spans="1:2" x14ac:dyDescent="0.3">
      <c r="A2147">
        <v>6.6774510974884995</v>
      </c>
      <c r="B2147">
        <v>2.2173894644394889</v>
      </c>
    </row>
    <row r="2148" spans="1:2" x14ac:dyDescent="0.3">
      <c r="A2148">
        <v>6.7204956912343876</v>
      </c>
      <c r="B2148">
        <v>2.1835736772501608</v>
      </c>
    </row>
    <row r="2149" spans="1:2" x14ac:dyDescent="0.3">
      <c r="A2149">
        <v>6.7635248170911453</v>
      </c>
      <c r="B2149">
        <v>2.1491850052782331</v>
      </c>
    </row>
    <row r="2150" spans="1:2" x14ac:dyDescent="0.3">
      <c r="A2150">
        <v>6.8065552997778882</v>
      </c>
      <c r="B2150">
        <v>2.1148465862687078</v>
      </c>
    </row>
    <row r="2151" spans="1:2" x14ac:dyDescent="0.3">
      <c r="A2151">
        <v>6.8495792018372539</v>
      </c>
      <c r="B2151">
        <v>2.0802644403193016</v>
      </c>
    </row>
    <row r="2152" spans="1:2" x14ac:dyDescent="0.3">
      <c r="A2152">
        <v>6.8925936400006496</v>
      </c>
      <c r="B2152">
        <v>2.0453317797043362</v>
      </c>
    </row>
    <row r="2153" spans="1:2" x14ac:dyDescent="0.3">
      <c r="A2153">
        <v>6.9355996658142391</v>
      </c>
      <c r="B2153">
        <v>2.0100875505780174</v>
      </c>
    </row>
    <row r="2154" spans="1:2" x14ac:dyDescent="0.3">
      <c r="A2154">
        <v>6.9786046400816648</v>
      </c>
      <c r="B2154">
        <v>1.9748043752974924</v>
      </c>
    </row>
    <row r="2155" spans="1:2" x14ac:dyDescent="0.3">
      <c r="A2155">
        <v>7.0216096143490905</v>
      </c>
      <c r="B2155">
        <v>1.9395212000169675</v>
      </c>
    </row>
    <row r="2156" spans="1:2" x14ac:dyDescent="0.3">
      <c r="A2156">
        <v>7.0646156401626801</v>
      </c>
      <c r="B2156">
        <v>1.9042769708906486</v>
      </c>
    </row>
    <row r="2157" spans="1:2" x14ac:dyDescent="0.3">
      <c r="A2157">
        <v>7.1076195968173685</v>
      </c>
      <c r="B2157">
        <v>1.8689561062494695</v>
      </c>
    </row>
    <row r="2158" spans="1:2" x14ac:dyDescent="0.3">
      <c r="A2158">
        <v>7.1506245710847942</v>
      </c>
      <c r="B2158">
        <v>1.8336729309689446</v>
      </c>
    </row>
    <row r="2159" spans="1:2" x14ac:dyDescent="0.3">
      <c r="A2159">
        <v>7.1936295453522199</v>
      </c>
      <c r="B2159">
        <v>1.7983897556884196</v>
      </c>
    </row>
    <row r="2160" spans="1:2" x14ac:dyDescent="0.3">
      <c r="A2160">
        <v>7.2366284138847137</v>
      </c>
      <c r="B2160">
        <v>1.7628804420770845</v>
      </c>
    </row>
    <row r="2161" spans="1:2" x14ac:dyDescent="0.3">
      <c r="A2161">
        <v>7.2796323705394022</v>
      </c>
      <c r="B2161">
        <v>1.7275595774359054</v>
      </c>
    </row>
    <row r="2162" spans="1:2" x14ac:dyDescent="0.3">
      <c r="A2162">
        <v>7.3226322567041358</v>
      </c>
      <c r="B2162">
        <v>1.6920879539075195</v>
      </c>
    </row>
    <row r="2163" spans="1:2" x14ac:dyDescent="0.3">
      <c r="A2163">
        <v>7.3656270547466756</v>
      </c>
      <c r="B2163">
        <v>1.6564278814089775</v>
      </c>
    </row>
    <row r="2164" spans="1:2" x14ac:dyDescent="0.3">
      <c r="A2164">
        <v>7.4086198175442375</v>
      </c>
      <c r="B2164">
        <v>1.6206924294668319</v>
      </c>
    </row>
    <row r="2165" spans="1:2" x14ac:dyDescent="0.3">
      <c r="A2165">
        <v>7.4516095274645826</v>
      </c>
      <c r="B2165">
        <v>1.5848439079981336</v>
      </c>
    </row>
    <row r="2166" spans="1:2" x14ac:dyDescent="0.3">
      <c r="A2166">
        <v>7.4945982197721897</v>
      </c>
      <c r="B2166">
        <v>1.5489576971687811</v>
      </c>
    </row>
    <row r="2167" spans="1:2" x14ac:dyDescent="0.3">
      <c r="A2167">
        <v>7.5375869120797967</v>
      </c>
      <c r="B2167">
        <v>1.5130714863394286</v>
      </c>
    </row>
    <row r="2168" spans="1:2" x14ac:dyDescent="0.3">
      <c r="A2168">
        <v>7.5805735691424267</v>
      </c>
      <c r="B2168">
        <v>1.4771098960664726</v>
      </c>
    </row>
    <row r="2169" spans="1:2" x14ac:dyDescent="0.3">
      <c r="A2169">
        <v>7.6235602262050568</v>
      </c>
      <c r="B2169">
        <v>1.4411483057935166</v>
      </c>
    </row>
    <row r="2170" spans="1:2" x14ac:dyDescent="0.3">
      <c r="A2170">
        <v>7.6665468832676869</v>
      </c>
      <c r="B2170">
        <v>1.4051867155205606</v>
      </c>
    </row>
    <row r="2171" spans="1:2" x14ac:dyDescent="0.3">
      <c r="A2171">
        <v>7.7095335403303169</v>
      </c>
      <c r="B2171">
        <v>1.3692251252476046</v>
      </c>
    </row>
    <row r="2172" spans="1:2" x14ac:dyDescent="0.3">
      <c r="A2172">
        <v>7.752520197392947</v>
      </c>
      <c r="B2172">
        <v>1.3332635349746487</v>
      </c>
    </row>
    <row r="2173" spans="1:2" x14ac:dyDescent="0.3">
      <c r="A2173">
        <v>7.795506854455577</v>
      </c>
      <c r="B2173">
        <v>1.2973019447016927</v>
      </c>
    </row>
    <row r="2174" spans="1:2" x14ac:dyDescent="0.3">
      <c r="A2174">
        <v>7.8384935115182071</v>
      </c>
      <c r="B2174">
        <v>1.2613403544287367</v>
      </c>
    </row>
    <row r="2175" spans="1:2" x14ac:dyDescent="0.3">
      <c r="A2175">
        <v>7.8814801685808371</v>
      </c>
      <c r="B2175">
        <v>1.2253787641557807</v>
      </c>
    </row>
    <row r="2176" spans="1:2" x14ac:dyDescent="0.3">
      <c r="A2176">
        <v>7.9244668256434672</v>
      </c>
      <c r="B2176">
        <v>1.1894171738828248</v>
      </c>
    </row>
    <row r="2177" spans="1:2" x14ac:dyDescent="0.3">
      <c r="A2177">
        <v>7.9674534827060972</v>
      </c>
      <c r="B2177">
        <v>1.1534555836098688</v>
      </c>
    </row>
    <row r="2178" spans="1:2" x14ac:dyDescent="0.3">
      <c r="A2178">
        <v>8.0104401397687273</v>
      </c>
      <c r="B2178">
        <v>1.1174939933369128</v>
      </c>
    </row>
    <row r="2179" spans="1:2" x14ac:dyDescent="0.3">
      <c r="A2179">
        <v>8.0534228620165997</v>
      </c>
      <c r="B2179">
        <v>1.0813866691840721</v>
      </c>
    </row>
    <row r="2180" spans="1:2" x14ac:dyDescent="0.3">
      <c r="A2180">
        <v>8.0964008014260997</v>
      </c>
      <c r="B2180">
        <v>1.0451022028692714</v>
      </c>
    </row>
    <row r="2181" spans="1:2" x14ac:dyDescent="0.3">
      <c r="A2181">
        <v>8.1393966849287267</v>
      </c>
      <c r="B2181">
        <v>1.0094823325961921</v>
      </c>
    </row>
    <row r="2182" spans="1:2" x14ac:dyDescent="0.3">
      <c r="A2182">
        <v>8.1823884640274755</v>
      </c>
      <c r="B2182">
        <v>0.97371044736464918</v>
      </c>
    </row>
    <row r="2183" spans="1:2" x14ac:dyDescent="0.3">
      <c r="A2183">
        <v>8.2253751210901065</v>
      </c>
      <c r="B2183">
        <v>0.9377488570916932</v>
      </c>
    </row>
    <row r="2184" spans="1:2" x14ac:dyDescent="0.3">
      <c r="A2184">
        <v>8.2683617781527374</v>
      </c>
      <c r="B2184">
        <v>0.90178726681873722</v>
      </c>
    </row>
    <row r="2185" spans="1:2" x14ac:dyDescent="0.3">
      <c r="A2185">
        <v>8.3113454840994248</v>
      </c>
      <c r="B2185">
        <v>0.86571637595529394</v>
      </c>
    </row>
    <row r="2186" spans="1:2" x14ac:dyDescent="0.3">
      <c r="A2186">
        <v>8.311553010385099</v>
      </c>
      <c r="B2186">
        <v>0.86800253468397481</v>
      </c>
    </row>
    <row r="2187" spans="1:2" x14ac:dyDescent="0.3">
      <c r="A2187">
        <v>8.3117605366707732</v>
      </c>
      <c r="B2187">
        <v>0.87028869341265558</v>
      </c>
    </row>
    <row r="2188" spans="1:2" x14ac:dyDescent="0.3">
      <c r="A2188">
        <v>8.3119649382077583</v>
      </c>
      <c r="B2188">
        <v>0.87245912070836895</v>
      </c>
    </row>
    <row r="2189" spans="1:2" x14ac:dyDescent="0.3">
      <c r="A2189">
        <v>8.3121630902590855</v>
      </c>
      <c r="B2189">
        <v>0.87439808557231735</v>
      </c>
    </row>
    <row r="2190" spans="1:2" x14ac:dyDescent="0.3">
      <c r="A2190">
        <v>8.3123624922075443</v>
      </c>
      <c r="B2190">
        <v>0.87638334292261877</v>
      </c>
    </row>
    <row r="2191" spans="1:2" x14ac:dyDescent="0.3">
      <c r="A2191">
        <v>8.3125606442588715</v>
      </c>
      <c r="B2191">
        <v>0.87832230778656717</v>
      </c>
    </row>
    <row r="2192" spans="1:2" x14ac:dyDescent="0.3">
      <c r="A2192">
        <v>8.3127587963101988</v>
      </c>
      <c r="B2192">
        <v>0.88026127265051557</v>
      </c>
    </row>
    <row r="2193" spans="1:2" x14ac:dyDescent="0.3">
      <c r="A2193">
        <v>8.3129550735099667</v>
      </c>
      <c r="B2193">
        <v>0.88213079856784948</v>
      </c>
    </row>
    <row r="2194" spans="1:2" x14ac:dyDescent="0.3">
      <c r="A2194">
        <v>8.3131519756524384</v>
      </c>
      <c r="B2194">
        <v>0.88402347051127506</v>
      </c>
    </row>
    <row r="2195" spans="1:2" x14ac:dyDescent="0.3">
      <c r="A2195">
        <v>8.3133507526464694</v>
      </c>
      <c r="B2195">
        <v>0.885985581401315</v>
      </c>
    </row>
    <row r="2196" spans="1:2" x14ac:dyDescent="0.3">
      <c r="A2196">
        <v>8.3135745491644091</v>
      </c>
      <c r="B2196">
        <v>0.88099034132501286</v>
      </c>
    </row>
    <row r="2197" spans="1:2" x14ac:dyDescent="0.3">
      <c r="A2197">
        <v>8.3138486864343246</v>
      </c>
      <c r="B2197">
        <v>0.88574357354411293</v>
      </c>
    </row>
    <row r="2198" spans="1:2" x14ac:dyDescent="0.3">
      <c r="A2198">
        <v>8.314125086444399</v>
      </c>
      <c r="B2198">
        <v>0.89058061095426744</v>
      </c>
    </row>
    <row r="2199" spans="1:2" x14ac:dyDescent="0.3">
      <c r="A2199">
        <v>8.314387909978354</v>
      </c>
      <c r="B2199">
        <v>0.89491481591558575</v>
      </c>
    </row>
    <row r="2200" spans="1:2" x14ac:dyDescent="0.3">
      <c r="A2200">
        <v>8.3146344848261542</v>
      </c>
      <c r="B2200">
        <v>0.89864721768597533</v>
      </c>
    </row>
    <row r="2201" spans="1:2" x14ac:dyDescent="0.3">
      <c r="A2201">
        <v>8.3148663625890897</v>
      </c>
      <c r="B2201">
        <v>0.90183528297987581</v>
      </c>
    </row>
    <row r="2202" spans="1:2" x14ac:dyDescent="0.3">
      <c r="A2202">
        <v>8.3150942105025827</v>
      </c>
      <c r="B2202">
        <v>0.90487409459071921</v>
      </c>
    </row>
    <row r="2203" spans="1:2" x14ac:dyDescent="0.3">
      <c r="A2203">
        <v>8.3153133737744866</v>
      </c>
      <c r="B2203">
        <v>0.90759125280935671</v>
      </c>
    </row>
    <row r="2204" spans="1:2" x14ac:dyDescent="0.3">
      <c r="A2204">
        <v>8.3155312440453155</v>
      </c>
      <c r="B2204">
        <v>0.91026052209929464</v>
      </c>
    </row>
    <row r="2205" spans="1:2" x14ac:dyDescent="0.3">
      <c r="A2205">
        <v>8.3157452353246413</v>
      </c>
      <c r="B2205">
        <v>0.91278612503730361</v>
      </c>
    </row>
    <row r="2206" spans="1:2" x14ac:dyDescent="0.3">
      <c r="A2206">
        <v>8.3159527616103155</v>
      </c>
      <c r="B2206">
        <v>0.91507228376598437</v>
      </c>
    </row>
    <row r="2207" spans="1:2" x14ac:dyDescent="0.3">
      <c r="A2207">
        <v>8.3161584130444322</v>
      </c>
      <c r="B2207">
        <v>0.91728900354805076</v>
      </c>
    </row>
    <row r="2208" spans="1:2" x14ac:dyDescent="0.3">
      <c r="A2208">
        <v>8.3163691718327932</v>
      </c>
      <c r="B2208">
        <v>0.91969488459848048</v>
      </c>
    </row>
    <row r="2209" spans="1:2" x14ac:dyDescent="0.3">
      <c r="A2209">
        <v>8.3165766981184674</v>
      </c>
      <c r="B2209">
        <v>0.92198104332716124</v>
      </c>
    </row>
    <row r="2210" spans="1:2" x14ac:dyDescent="0.3">
      <c r="A2210">
        <v>8.3167842244041417</v>
      </c>
      <c r="B2210">
        <v>0.92426720205584201</v>
      </c>
    </row>
    <row r="2211" spans="1:2" x14ac:dyDescent="0.3">
      <c r="A2211">
        <v>8.3169917506898159</v>
      </c>
      <c r="B2211">
        <v>0.92655336078452277</v>
      </c>
    </row>
    <row r="2212" spans="1:2" x14ac:dyDescent="0.3">
      <c r="A2212">
        <v>8.3171980270783585</v>
      </c>
      <c r="B2212">
        <v>0.87207505194865076</v>
      </c>
    </row>
    <row r="2213" spans="1:2" x14ac:dyDescent="0.3">
      <c r="A2213">
        <v>8.3173999288210805</v>
      </c>
      <c r="B2213">
        <v>0.87415289427165821</v>
      </c>
    </row>
    <row r="2214" spans="1:2" x14ac:dyDescent="0.3">
      <c r="A2214">
        <v>8.3176074766528654</v>
      </c>
      <c r="B2214">
        <v>0.87643985100442745</v>
      </c>
    </row>
    <row r="2215" spans="1:2" x14ac:dyDescent="0.3">
      <c r="A2215">
        <v>8.3178118781898505</v>
      </c>
      <c r="B2215">
        <v>0.87861027830014082</v>
      </c>
    </row>
    <row r="2216" spans="1:2" x14ac:dyDescent="0.3">
      <c r="A2216">
        <v>8.3180081553896184</v>
      </c>
      <c r="B2216">
        <v>0.88047980421747485</v>
      </c>
    </row>
    <row r="2217" spans="1:2" x14ac:dyDescent="0.3">
      <c r="A2217">
        <v>8.3182056824865178</v>
      </c>
      <c r="B2217">
        <v>0.88239562262116189</v>
      </c>
    </row>
    <row r="2218" spans="1:2" x14ac:dyDescent="0.3">
      <c r="A2218">
        <v>8.3184019596862857</v>
      </c>
      <c r="B2218">
        <v>0.88426514853849592</v>
      </c>
    </row>
    <row r="2219" spans="1:2" x14ac:dyDescent="0.3">
      <c r="A2219">
        <v>8.3185994867831852</v>
      </c>
      <c r="B2219">
        <v>0.88618096694218296</v>
      </c>
    </row>
    <row r="2220" spans="1:2" x14ac:dyDescent="0.3">
      <c r="A2220">
        <v>8.3187976388345124</v>
      </c>
      <c r="B2220">
        <v>0.88811993180613136</v>
      </c>
    </row>
    <row r="2221" spans="1:2" x14ac:dyDescent="0.3">
      <c r="A2221">
        <v>8.3189939160342803</v>
      </c>
      <c r="B2221">
        <v>0.88998945772346538</v>
      </c>
    </row>
    <row r="2222" spans="1:2" x14ac:dyDescent="0.3">
      <c r="A2222">
        <v>8.3191920680856075</v>
      </c>
      <c r="B2222">
        <v>0.89192842258741378</v>
      </c>
    </row>
    <row r="2223" spans="1:2" x14ac:dyDescent="0.3">
      <c r="A2223">
        <v>8.3193889702280792</v>
      </c>
      <c r="B2223">
        <v>0.89382109453083936</v>
      </c>
    </row>
    <row r="2224" spans="1:2" x14ac:dyDescent="0.3">
      <c r="A2224">
        <v>8.3195852474278471</v>
      </c>
      <c r="B2224">
        <v>0.89569062044817338</v>
      </c>
    </row>
    <row r="2225" spans="1:2" x14ac:dyDescent="0.3">
      <c r="A2225">
        <v>8.319781524627615</v>
      </c>
      <c r="B2225">
        <v>0.89756014636550741</v>
      </c>
    </row>
    <row r="2226" spans="1:2" x14ac:dyDescent="0.3">
      <c r="A2226">
        <v>8.3199778018273829</v>
      </c>
      <c r="B2226">
        <v>0.89942967228284143</v>
      </c>
    </row>
    <row r="2227" spans="1:2" x14ac:dyDescent="0.3">
      <c r="A2227">
        <v>8.3201740790271508</v>
      </c>
      <c r="B2227">
        <v>0.90129919820017546</v>
      </c>
    </row>
    <row r="2228" spans="1:2" x14ac:dyDescent="0.3">
      <c r="A2228">
        <v>8.3203703562269187</v>
      </c>
      <c r="B2228">
        <v>0.90316872411750948</v>
      </c>
    </row>
    <row r="2229" spans="1:2" x14ac:dyDescent="0.3">
      <c r="A2229">
        <v>8.3205666334266866</v>
      </c>
      <c r="B2229">
        <v>0.90503825003484351</v>
      </c>
    </row>
    <row r="2230" spans="1:2" x14ac:dyDescent="0.3">
      <c r="A2230">
        <v>8.3207629106264545</v>
      </c>
      <c r="B2230">
        <v>0.90690777595217753</v>
      </c>
    </row>
    <row r="2231" spans="1:2" x14ac:dyDescent="0.3">
      <c r="A2231">
        <v>8.3209591878262223</v>
      </c>
      <c r="B2231">
        <v>0.90877730186951156</v>
      </c>
    </row>
    <row r="2232" spans="1:2" x14ac:dyDescent="0.3">
      <c r="A2232">
        <v>8.3211554650259902</v>
      </c>
      <c r="B2232">
        <v>0.91064682778684558</v>
      </c>
    </row>
    <row r="2233" spans="1:2" x14ac:dyDescent="0.3">
      <c r="A2233">
        <v>8.3213517422257581</v>
      </c>
      <c r="B2233">
        <v>0.91251635370417961</v>
      </c>
    </row>
    <row r="2234" spans="1:2" x14ac:dyDescent="0.3">
      <c r="A2234">
        <v>8.3215618976058039</v>
      </c>
      <c r="B2234">
        <v>0.91489988629843644</v>
      </c>
    </row>
    <row r="2235" spans="1:2" x14ac:dyDescent="0.3">
      <c r="A2235">
        <v>8.3217884094260004</v>
      </c>
      <c r="B2235">
        <v>0.91788921297240345</v>
      </c>
    </row>
    <row r="2236" spans="1:2" x14ac:dyDescent="0.3">
      <c r="A2236">
        <v>8.3220149858962511</v>
      </c>
      <c r="B2236">
        <v>0.91299693409280547</v>
      </c>
    </row>
    <row r="2237" spans="1:2" x14ac:dyDescent="0.3">
      <c r="A2237">
        <v>8.3222422735170927</v>
      </c>
      <c r="B2237">
        <v>0.91601499412399223</v>
      </c>
    </row>
    <row r="2238" spans="1:2" x14ac:dyDescent="0.3">
      <c r="A2238">
        <v>8.3224517393043786</v>
      </c>
      <c r="B2238">
        <v>0.9183729862457225</v>
      </c>
    </row>
    <row r="2239" spans="1:2" x14ac:dyDescent="0.3">
      <c r="A2239">
        <v>8.3226580156929213</v>
      </c>
      <c r="B2239">
        <v>0.92061285248805036</v>
      </c>
    </row>
    <row r="2240" spans="1:2" x14ac:dyDescent="0.3">
      <c r="A2240">
        <v>8.3228655419785955</v>
      </c>
      <c r="B2240">
        <v>0.92289901121673124</v>
      </c>
    </row>
    <row r="2241" spans="1:2" x14ac:dyDescent="0.3">
      <c r="A2241">
        <v>8.3230680686757434</v>
      </c>
      <c r="B2241">
        <v>0.92500000000000004</v>
      </c>
    </row>
    <row r="2242" spans="1:2" x14ac:dyDescent="0.3">
      <c r="A2242">
        <v>8.3235094419056441</v>
      </c>
      <c r="B2242">
        <v>0.935947156662983</v>
      </c>
    </row>
    <row r="2243" spans="1:2" x14ac:dyDescent="0.3">
      <c r="A2243">
        <v>8.3239398517063883</v>
      </c>
      <c r="B2243">
        <v>0.94648826039421863</v>
      </c>
    </row>
    <row r="2244" spans="1:2" x14ac:dyDescent="0.3">
      <c r="A2244">
        <v>8.316595631923505</v>
      </c>
      <c r="B2244">
        <v>0.96485612028740342</v>
      </c>
    </row>
    <row r="2245" spans="1:2" x14ac:dyDescent="0.3">
      <c r="A2245">
        <v>8.3170260417242492</v>
      </c>
      <c r="B2245">
        <v>0.97539722401863904</v>
      </c>
    </row>
    <row r="2246" spans="1:2" x14ac:dyDescent="0.3">
      <c r="A2246">
        <v>8.3174580109795482</v>
      </c>
      <c r="B2246">
        <v>0.98599608532597871</v>
      </c>
    </row>
    <row r="2247" spans="1:2" x14ac:dyDescent="0.3">
      <c r="A2247">
        <v>8.2416483598194308</v>
      </c>
      <c r="B2247">
        <v>1.073079227543831</v>
      </c>
    </row>
    <row r="2248" spans="1:2" x14ac:dyDescent="0.3">
      <c r="A2248">
        <v>8.1536267696201747</v>
      </c>
      <c r="B2248">
        <v>1.1720723312750667</v>
      </c>
    </row>
    <row r="2249" spans="1:2" x14ac:dyDescent="0.3">
      <c r="A2249">
        <v>8.1540571794209189</v>
      </c>
      <c r="B2249">
        <v>1.1826134350063024</v>
      </c>
    </row>
    <row r="2250" spans="1:2" x14ac:dyDescent="0.3">
      <c r="A2250">
        <v>8.1544875892216631</v>
      </c>
      <c r="B2250">
        <v>1.1931545387375382</v>
      </c>
    </row>
    <row r="2251" spans="1:2" x14ac:dyDescent="0.3">
      <c r="A2251">
        <v>8.1549179990224072</v>
      </c>
      <c r="B2251">
        <v>1.2036956424687739</v>
      </c>
    </row>
    <row r="2252" spans="1:2" x14ac:dyDescent="0.3">
      <c r="A2252">
        <v>8.0791017792395223</v>
      </c>
      <c r="B2252">
        <v>1.2905355023619587</v>
      </c>
    </row>
    <row r="2253" spans="1:2" x14ac:dyDescent="0.3">
      <c r="A2253">
        <v>8.0795335594566389</v>
      </c>
      <c r="B2253">
        <v>1.3011273622551436</v>
      </c>
    </row>
    <row r="2254" spans="1:2" x14ac:dyDescent="0.3">
      <c r="A2254">
        <v>8.079963969257383</v>
      </c>
      <c r="B2254">
        <v>1.3116684659863793</v>
      </c>
    </row>
    <row r="2255" spans="1:2" x14ac:dyDescent="0.3">
      <c r="A2255">
        <v>8.0726157326953842</v>
      </c>
      <c r="B2255">
        <v>1.329887556282717</v>
      </c>
    </row>
    <row r="2256" spans="1:2" x14ac:dyDescent="0.3">
      <c r="A2256">
        <v>8.0653033636126903</v>
      </c>
      <c r="B2256">
        <v>1.3494350717384846</v>
      </c>
    </row>
    <row r="2257" spans="1:2" x14ac:dyDescent="0.3">
      <c r="A2257">
        <v>8.0658332005267539</v>
      </c>
      <c r="B2257">
        <v>1.3636586611482191</v>
      </c>
    </row>
    <row r="2258" spans="1:2" x14ac:dyDescent="0.3">
      <c r="A2258">
        <v>8.0663738118563355</v>
      </c>
      <c r="B2258">
        <v>1.3782813029845844</v>
      </c>
    </row>
    <row r="2259" spans="1:2" x14ac:dyDescent="0.3">
      <c r="A2259">
        <v>8.066885360614835</v>
      </c>
      <c r="B2259">
        <v>1.3918275532993616</v>
      </c>
    </row>
    <row r="2260" spans="1:2" x14ac:dyDescent="0.3">
      <c r="A2260">
        <v>8.0595943513495403</v>
      </c>
      <c r="B2260">
        <v>1.4121661731032749</v>
      </c>
    </row>
    <row r="2261" spans="1:2" x14ac:dyDescent="0.3">
      <c r="A2261">
        <v>8.0600706942132838</v>
      </c>
      <c r="B2261">
        <v>1.4244085013900871</v>
      </c>
    </row>
    <row r="2262" spans="1:2" x14ac:dyDescent="0.3">
      <c r="A2262">
        <v>8.0605258662732666</v>
      </c>
      <c r="B2262">
        <v>1.43586672583387</v>
      </c>
    </row>
    <row r="2263" spans="1:2" x14ac:dyDescent="0.3">
      <c r="A2263">
        <v>8.0532091968787274</v>
      </c>
      <c r="B2263">
        <v>1.4552549704805968</v>
      </c>
    </row>
    <row r="2264" spans="1:2" x14ac:dyDescent="0.3">
      <c r="A2264">
        <v>7.9774162744196184</v>
      </c>
      <c r="B2264">
        <v>1.5429576942173024</v>
      </c>
    </row>
    <row r="2265" spans="1:2" x14ac:dyDescent="0.3">
      <c r="A2265">
        <v>7.9778713519605091</v>
      </c>
      <c r="B2265">
        <v>1.554412417954008</v>
      </c>
    </row>
    <row r="2266" spans="1:2" x14ac:dyDescent="0.3">
      <c r="A2266">
        <v>7.978318206929532</v>
      </c>
      <c r="B2266">
        <v>1.5655626019919031</v>
      </c>
    </row>
    <row r="2267" spans="1:2" x14ac:dyDescent="0.3">
      <c r="A2267">
        <v>7.9787527280284811</v>
      </c>
      <c r="B2267">
        <v>1.5762559760270631</v>
      </c>
    </row>
    <row r="2268" spans="1:2" x14ac:dyDescent="0.3">
      <c r="A2268">
        <v>7.9029392491274306</v>
      </c>
      <c r="B2268">
        <v>1.6631973500622232</v>
      </c>
    </row>
    <row r="2269" spans="1:2" x14ac:dyDescent="0.3">
      <c r="A2269">
        <v>7.9033696589281739</v>
      </c>
      <c r="B2269">
        <v>1.673738453793459</v>
      </c>
    </row>
    <row r="2270" spans="1:2" x14ac:dyDescent="0.3">
      <c r="A2270">
        <v>7.9038000687289172</v>
      </c>
      <c r="B2270">
        <v>1.6842795575246947</v>
      </c>
    </row>
    <row r="2271" spans="1:2" x14ac:dyDescent="0.3">
      <c r="A2271">
        <v>7.8353292962429482</v>
      </c>
      <c r="B2271">
        <v>1.7637218435426421</v>
      </c>
    </row>
    <row r="2272" spans="1:2" x14ac:dyDescent="0.3">
      <c r="A2272">
        <v>7.7595117060436918</v>
      </c>
      <c r="B2272">
        <v>1.8505109472738777</v>
      </c>
    </row>
    <row r="2273" spans="1:2" x14ac:dyDescent="0.3">
      <c r="A2273">
        <v>7.7599421158444351</v>
      </c>
      <c r="B2273">
        <v>1.8610520510051134</v>
      </c>
    </row>
    <row r="2274" spans="1:2" x14ac:dyDescent="0.3">
      <c r="A2274">
        <v>7.7603725256451783</v>
      </c>
      <c r="B2274">
        <v>1.8715931547363491</v>
      </c>
    </row>
    <row r="2275" spans="1:2" x14ac:dyDescent="0.3">
      <c r="A2275">
        <v>7.7608029354459216</v>
      </c>
      <c r="B2275">
        <v>1.8821342584675849</v>
      </c>
    </row>
    <row r="2276" spans="1:2" x14ac:dyDescent="0.3">
      <c r="A2276">
        <v>7.7612333452466649</v>
      </c>
      <c r="B2276">
        <v>1.8926753621988206</v>
      </c>
    </row>
    <row r="2277" spans="1:2" x14ac:dyDescent="0.3">
      <c r="A2277">
        <v>7.7616637550474081</v>
      </c>
      <c r="B2277">
        <v>1.9032164659300563</v>
      </c>
    </row>
    <row r="2278" spans="1:2" x14ac:dyDescent="0.3">
      <c r="A2278">
        <v>7.7620941648481514</v>
      </c>
      <c r="B2278">
        <v>1.9137575696612921</v>
      </c>
    </row>
    <row r="2279" spans="1:2" x14ac:dyDescent="0.3">
      <c r="A2279">
        <v>7.7625206051170537</v>
      </c>
      <c r="B2279">
        <v>1.9241516536947001</v>
      </c>
    </row>
    <row r="2280" spans="1:2" x14ac:dyDescent="0.3">
      <c r="A2280">
        <v>7.7629470926332296</v>
      </c>
      <c r="B2280">
        <v>1.9345474876271276</v>
      </c>
    </row>
    <row r="2281" spans="1:2" x14ac:dyDescent="0.3">
      <c r="A2281">
        <v>7.7633775024339728</v>
      </c>
      <c r="B2281">
        <v>1.9450885913583633</v>
      </c>
    </row>
    <row r="2282" spans="1:2" x14ac:dyDescent="0.3">
      <c r="A2282">
        <v>7.7638065890656174</v>
      </c>
      <c r="B2282">
        <v>1.9555806888266694</v>
      </c>
    </row>
    <row r="2283" spans="1:2" x14ac:dyDescent="0.3">
      <c r="A2283">
        <v>7.7642369988663607</v>
      </c>
      <c r="B2283">
        <v>1.9661217925579051</v>
      </c>
    </row>
    <row r="2284" spans="1:2" x14ac:dyDescent="0.3">
      <c r="A2284">
        <v>7.7646674086671039</v>
      </c>
      <c r="B2284">
        <v>1.9766628962891408</v>
      </c>
    </row>
    <row r="2285" spans="1:2" x14ac:dyDescent="0.3">
      <c r="A2285">
        <v>7.7650978184678472</v>
      </c>
      <c r="B2285">
        <v>1.9872040000203766</v>
      </c>
    </row>
    <row r="2286" spans="1:2" x14ac:dyDescent="0.3">
      <c r="A2286">
        <v>7.7655282282685905</v>
      </c>
      <c r="B2286">
        <v>1.9977451037516123</v>
      </c>
    </row>
    <row r="2287" spans="1:2" x14ac:dyDescent="0.3">
      <c r="A2287">
        <v>7.7659586380693337</v>
      </c>
      <c r="B2287">
        <v>2.0082862074828478</v>
      </c>
    </row>
    <row r="2288" spans="1:2" x14ac:dyDescent="0.3">
      <c r="A2288">
        <v>7.766385078338236</v>
      </c>
      <c r="B2288">
        <v>2.0186802915162558</v>
      </c>
    </row>
    <row r="2289" spans="1:2" x14ac:dyDescent="0.3">
      <c r="A2289">
        <v>7.7668088722689399</v>
      </c>
      <c r="B2289">
        <v>2.0289763630238045</v>
      </c>
    </row>
    <row r="2290" spans="1:2" x14ac:dyDescent="0.3">
      <c r="A2290">
        <v>7.7672339893687425</v>
      </c>
      <c r="B2290">
        <v>2.039321440794283</v>
      </c>
    </row>
    <row r="2291" spans="1:2" x14ac:dyDescent="0.3">
      <c r="A2291">
        <v>7.7676578305467201</v>
      </c>
      <c r="B2291">
        <v>2.0496192622008511</v>
      </c>
    </row>
    <row r="2292" spans="1:2" x14ac:dyDescent="0.3">
      <c r="A2292">
        <v>7.6918140603754903</v>
      </c>
      <c r="B2292">
        <v>2.1354387373404937</v>
      </c>
    </row>
    <row r="2293" spans="1:2" x14ac:dyDescent="0.3">
      <c r="A2293">
        <v>7.692247352799888</v>
      </c>
      <c r="B2293">
        <v>2.1460866049107632</v>
      </c>
    </row>
    <row r="2294" spans="1:2" x14ac:dyDescent="0.3">
      <c r="A2294">
        <v>7.6926698235369484</v>
      </c>
      <c r="B2294">
        <v>2.1563336692463437</v>
      </c>
    </row>
    <row r="2295" spans="1:2" x14ac:dyDescent="0.3">
      <c r="A2295">
        <v>7.616828416195732</v>
      </c>
      <c r="B2295">
        <v>2.2422406566086908</v>
      </c>
    </row>
    <row r="2296" spans="1:2" x14ac:dyDescent="0.3">
      <c r="A2296">
        <v>7.5409870088545157</v>
      </c>
      <c r="B2296">
        <v>2.3281476439710378</v>
      </c>
    </row>
    <row r="2297" spans="1:2" x14ac:dyDescent="0.3">
      <c r="A2297">
        <v>7.5413949246823986</v>
      </c>
      <c r="B2297">
        <v>2.3378556375963147</v>
      </c>
    </row>
    <row r="2298" spans="1:2" x14ac:dyDescent="0.3">
      <c r="A2298">
        <v>7.5416784994717938</v>
      </c>
      <c r="B2298">
        <v>2.3429584075739163</v>
      </c>
    </row>
    <row r="2299" spans="1:2" x14ac:dyDescent="0.3">
      <c r="A2299">
        <v>7.5419648337991791</v>
      </c>
      <c r="B2299">
        <v>2.3481633826622543</v>
      </c>
    </row>
    <row r="2300" spans="1:2" x14ac:dyDescent="0.3">
      <c r="A2300">
        <v>7.4537982482805676</v>
      </c>
      <c r="B2300">
        <v>2.433902289380347</v>
      </c>
    </row>
    <row r="2301" spans="1:2" x14ac:dyDescent="0.3">
      <c r="A2301">
        <v>7.3778329032239665</v>
      </c>
      <c r="B2301">
        <v>2.515218990987703</v>
      </c>
    </row>
    <row r="2302" spans="1:2" x14ac:dyDescent="0.3">
      <c r="A2302">
        <v>7.3018694635613368</v>
      </c>
      <c r="B2302">
        <v>2.5966062627421644</v>
      </c>
    </row>
    <row r="2303" spans="1:2" x14ac:dyDescent="0.3">
      <c r="A2303">
        <v>7.213703797888722</v>
      </c>
      <c r="B2303">
        <v>2.6823792378305025</v>
      </c>
    </row>
    <row r="2304" spans="1:2" x14ac:dyDescent="0.3">
      <c r="A2304">
        <v>7.1377430520621035</v>
      </c>
      <c r="B2304">
        <v>2.763866281289086</v>
      </c>
    </row>
    <row r="2305" spans="1:2" x14ac:dyDescent="0.3">
      <c r="A2305">
        <v>7.1381030067646902</v>
      </c>
      <c r="B2305">
        <v>2.7717979369404335</v>
      </c>
    </row>
    <row r="2306" spans="1:2" x14ac:dyDescent="0.3">
      <c r="A2306">
        <v>7.1795736740326115</v>
      </c>
      <c r="B2306">
        <v>2.745416576493072</v>
      </c>
    </row>
    <row r="2307" spans="1:2" x14ac:dyDescent="0.3">
      <c r="A2307">
        <v>7.1801705214363194</v>
      </c>
      <c r="B2307">
        <v>2.7621220358896701</v>
      </c>
    </row>
    <row r="2308" spans="1:2" x14ac:dyDescent="0.3">
      <c r="A2308">
        <v>7.0921700006234598</v>
      </c>
      <c r="B2308">
        <v>2.8540114872652276</v>
      </c>
    </row>
    <row r="2309" spans="1:2" x14ac:dyDescent="0.3">
      <c r="A2309">
        <v>7.0925810066782295</v>
      </c>
      <c r="B2309">
        <v>2.863833933738182</v>
      </c>
    </row>
    <row r="2310" spans="1:2" x14ac:dyDescent="0.3">
      <c r="A2310">
        <v>7.0929560074083584</v>
      </c>
      <c r="B2310">
        <v>2.8723228496688917</v>
      </c>
    </row>
    <row r="2311" spans="1:2" x14ac:dyDescent="0.3">
      <c r="A2311">
        <v>7.004856439097173</v>
      </c>
      <c r="B2311">
        <v>2.9605438751805582</v>
      </c>
    </row>
    <row r="2312" spans="1:2" x14ac:dyDescent="0.3">
      <c r="A2312">
        <v>6.9167507603922012</v>
      </c>
      <c r="B2312">
        <v>2.9327625898112193</v>
      </c>
    </row>
    <row r="2313" spans="1:2" x14ac:dyDescent="0.3">
      <c r="A2313">
        <v>6.9170848608996547</v>
      </c>
      <c r="B2313">
        <v>2.9397366826798699</v>
      </c>
    </row>
    <row r="2314" spans="1:2" x14ac:dyDescent="0.3">
      <c r="A2314">
        <v>6.9174189614071082</v>
      </c>
      <c r="B2314">
        <v>2.9467107755485205</v>
      </c>
    </row>
    <row r="2315" spans="1:2" x14ac:dyDescent="0.3">
      <c r="A2315">
        <v>6.9177510908369078</v>
      </c>
      <c r="B2315">
        <v>2.9536118655410912</v>
      </c>
    </row>
    <row r="2316" spans="1:2" x14ac:dyDescent="0.3">
      <c r="A2316">
        <v>6.8296234015848842</v>
      </c>
      <c r="B2316">
        <v>3.0407913747253947</v>
      </c>
    </row>
    <row r="2317" spans="1:2" x14ac:dyDescent="0.3">
      <c r="A2317">
        <v>6.822168689986956</v>
      </c>
      <c r="B2317">
        <v>3.055066945172503</v>
      </c>
    </row>
    <row r="2318" spans="1:2" x14ac:dyDescent="0.3">
      <c r="A2318">
        <v>6.8224860361971267</v>
      </c>
      <c r="B2318">
        <v>3.0614205085121702</v>
      </c>
    </row>
    <row r="2319" spans="1:2" x14ac:dyDescent="0.3">
      <c r="A2319">
        <v>6.7343494441714844</v>
      </c>
      <c r="B2319">
        <v>3.1482702853402444</v>
      </c>
    </row>
    <row r="2320" spans="1:2" x14ac:dyDescent="0.3">
      <c r="A2320">
        <v>6.6462138048336801</v>
      </c>
      <c r="B2320">
        <v>3.1193793469030515</v>
      </c>
    </row>
    <row r="2321" spans="1:2" x14ac:dyDescent="0.3">
      <c r="A2321">
        <v>6.646529212808038</v>
      </c>
      <c r="B2321">
        <v>3.1256611237311258</v>
      </c>
    </row>
    <row r="2322" spans="1:2" x14ac:dyDescent="0.3">
      <c r="A2322">
        <v>6.6468455734702339</v>
      </c>
      <c r="B2322">
        <v>3.1319781852939328</v>
      </c>
    </row>
    <row r="2323" spans="1:2" x14ac:dyDescent="0.3">
      <c r="A2323">
        <v>6.6471619341324297</v>
      </c>
      <c r="B2323">
        <v>3.1382952468567398</v>
      </c>
    </row>
    <row r="2324" spans="1:2" x14ac:dyDescent="0.3">
      <c r="A2324">
        <v>6.5590263276547631</v>
      </c>
      <c r="B2324">
        <v>3.2251815254616742</v>
      </c>
    </row>
    <row r="2325" spans="1:2" x14ac:dyDescent="0.3">
      <c r="A2325">
        <v>6.483092782922987</v>
      </c>
      <c r="B2325">
        <v>3.3076760168773753</v>
      </c>
    </row>
    <row r="2326" spans="1:2" x14ac:dyDescent="0.3">
      <c r="A2326">
        <v>6.4071478058456757</v>
      </c>
      <c r="B2326">
        <v>3.389747088088082</v>
      </c>
    </row>
    <row r="2327" spans="1:2" x14ac:dyDescent="0.3">
      <c r="A2327">
        <v>6.3190045449502801</v>
      </c>
      <c r="B2327">
        <v>3.4763498697401061</v>
      </c>
    </row>
    <row r="2328" spans="1:2" x14ac:dyDescent="0.3">
      <c r="A2328">
        <v>6.2308631894488569</v>
      </c>
      <c r="B2328">
        <v>3.4727463586044207</v>
      </c>
    </row>
    <row r="2329" spans="1:2" x14ac:dyDescent="0.3">
      <c r="A2329">
        <v>6.2311728812412994</v>
      </c>
      <c r="B2329">
        <v>3.4788164249911775</v>
      </c>
    </row>
    <row r="2330" spans="1:2" x14ac:dyDescent="0.3">
      <c r="A2330">
        <v>6.2314749514761507</v>
      </c>
      <c r="B2330">
        <v>3.4846042114671518</v>
      </c>
    </row>
    <row r="2331" spans="1:2" x14ac:dyDescent="0.3">
      <c r="A2331">
        <v>6.2317751163170305</v>
      </c>
      <c r="B2331">
        <v>3.4903214277960202</v>
      </c>
    </row>
    <row r="2332" spans="1:2" x14ac:dyDescent="0.3">
      <c r="A2332">
        <v>6.1558320774938293</v>
      </c>
      <c r="B2332">
        <v>3.5724642861959603</v>
      </c>
    </row>
    <row r="2333" spans="1:2" x14ac:dyDescent="0.3">
      <c r="A2333">
        <v>6.1561331950225462</v>
      </c>
      <c r="B2333">
        <v>3.5782167872595614</v>
      </c>
    </row>
    <row r="2334" spans="1:2" x14ac:dyDescent="0.3">
      <c r="A2334">
        <v>6.1973701233392076</v>
      </c>
      <c r="B2334">
        <v>3.5431784286173742</v>
      </c>
    </row>
    <row r="2335" spans="1:2" x14ac:dyDescent="0.3">
      <c r="A2335">
        <v>6.1976780411416357</v>
      </c>
      <c r="B2335">
        <v>3.5491827916702547</v>
      </c>
    </row>
    <row r="2336" spans="1:2" x14ac:dyDescent="0.3">
      <c r="A2336">
        <v>6.1217368748522683</v>
      </c>
      <c r="B2336">
        <v>3.6313950031751734</v>
      </c>
    </row>
    <row r="2337" spans="1:2" x14ac:dyDescent="0.3">
      <c r="A2337">
        <v>6.1629766612507391</v>
      </c>
      <c r="B2337">
        <v>3.5964624994148244</v>
      </c>
    </row>
    <row r="2338" spans="1:2" x14ac:dyDescent="0.3">
      <c r="A2338">
        <v>6.2042212111249908</v>
      </c>
      <c r="B2338">
        <v>3.5617064206834197</v>
      </c>
    </row>
    <row r="2339" spans="1:2" x14ac:dyDescent="0.3">
      <c r="A2339">
        <v>6.2454600448356237</v>
      </c>
      <c r="B2339">
        <v>3.5267386321883381</v>
      </c>
    </row>
    <row r="2340" spans="1:2" x14ac:dyDescent="0.3">
      <c r="A2340">
        <v>6.2866999297962103</v>
      </c>
      <c r="B2340">
        <v>3.4918097788767315</v>
      </c>
    </row>
    <row r="2341" spans="1:2" x14ac:dyDescent="0.3">
      <c r="A2341">
        <v>6.3279359054250337</v>
      </c>
      <c r="B2341">
        <v>3.4567361354998116</v>
      </c>
    </row>
    <row r="2342" spans="1:2" x14ac:dyDescent="0.3">
      <c r="A2342">
        <v>6.3691671175597788</v>
      </c>
      <c r="B2342">
        <v>3.4214860664163069</v>
      </c>
    </row>
    <row r="2343" spans="1:2" x14ac:dyDescent="0.3">
      <c r="A2343">
        <v>6.3694701404824681</v>
      </c>
      <c r="B2343">
        <v>3.4273091376270139</v>
      </c>
    </row>
    <row r="2344" spans="1:2" x14ac:dyDescent="0.3">
      <c r="A2344">
        <v>6.2935252291071357</v>
      </c>
      <c r="B2344">
        <v>3.5093826422443355</v>
      </c>
    </row>
    <row r="2345" spans="1:2" x14ac:dyDescent="0.3">
      <c r="A2345">
        <v>6.3347602520298247</v>
      </c>
      <c r="B2345">
        <v>3.4742737134550423</v>
      </c>
    </row>
    <row r="2346" spans="1:2" x14ac:dyDescent="0.3">
      <c r="A2346">
        <v>6.3777194641645698</v>
      </c>
      <c r="B2346">
        <v>3.4372956443715377</v>
      </c>
    </row>
    <row r="2347" spans="1:2" x14ac:dyDescent="0.3">
      <c r="A2347">
        <v>6.418948836625618</v>
      </c>
      <c r="B2347">
        <v>3.401977439225182</v>
      </c>
    </row>
    <row r="2348" spans="1:2" x14ac:dyDescent="0.3">
      <c r="A2348">
        <v>6.3429996217066504</v>
      </c>
      <c r="B2348">
        <v>3.4838915533375023</v>
      </c>
    </row>
    <row r="2349" spans="1:2" x14ac:dyDescent="0.3">
      <c r="A2349">
        <v>6.3433230783106085</v>
      </c>
      <c r="B2349">
        <v>3.490471427558175</v>
      </c>
    </row>
    <row r="2350" spans="1:2" x14ac:dyDescent="0.3">
      <c r="A2350">
        <v>6.3436756742635181</v>
      </c>
      <c r="B2350">
        <v>3.4981305369251983</v>
      </c>
    </row>
    <row r="2351" spans="1:2" x14ac:dyDescent="0.3">
      <c r="A2351">
        <v>6.2677867748220866</v>
      </c>
      <c r="B2351">
        <v>3.582278557612915</v>
      </c>
    </row>
    <row r="2352" spans="1:2" x14ac:dyDescent="0.3">
      <c r="A2352">
        <v>6.1918729410315185</v>
      </c>
      <c r="B2352">
        <v>3.6655030838881801</v>
      </c>
    </row>
    <row r="2353" spans="1:2" x14ac:dyDescent="0.3">
      <c r="A2353">
        <v>6.1921952149815658</v>
      </c>
      <c r="B2353">
        <v>3.6720391561121484</v>
      </c>
    </row>
    <row r="2354" spans="1:2" x14ac:dyDescent="0.3">
      <c r="A2354">
        <v>6.2333145856971264</v>
      </c>
      <c r="B2354">
        <v>3.6326468122440425</v>
      </c>
    </row>
    <row r="2355" spans="1:2" x14ac:dyDescent="0.3">
      <c r="A2355">
        <v>6.2335019564126872</v>
      </c>
      <c r="B2355">
        <v>3.6341864683759364</v>
      </c>
    </row>
    <row r="2356" spans="1:2" x14ac:dyDescent="0.3">
      <c r="A2356">
        <v>6.2259116343737713</v>
      </c>
      <c r="B2356">
        <v>3.6434394298975636</v>
      </c>
    </row>
    <row r="2357" spans="1:2" x14ac:dyDescent="0.3">
      <c r="A2357">
        <v>6.2260911444722069</v>
      </c>
      <c r="B2357">
        <v>3.6446879520618305</v>
      </c>
    </row>
    <row r="2358" spans="1:2" x14ac:dyDescent="0.3">
      <c r="A2358">
        <v>6.2262706156539638</v>
      </c>
      <c r="B2358">
        <v>3.6459350328676323</v>
      </c>
    </row>
    <row r="2359" spans="1:2" x14ac:dyDescent="0.3">
      <c r="A2359">
        <v>6.2264489583295077</v>
      </c>
      <c r="B2359">
        <v>3.6471403171470445</v>
      </c>
    </row>
    <row r="2360" spans="1:2" x14ac:dyDescent="0.3">
      <c r="A2360">
        <v>6.2266296163876529</v>
      </c>
      <c r="B2360">
        <v>3.6484313563376154</v>
      </c>
    </row>
    <row r="2361" spans="1:2" x14ac:dyDescent="0.3">
      <c r="A2361">
        <v>6.2268079590631968</v>
      </c>
      <c r="B2361">
        <v>3.6496366406170275</v>
      </c>
    </row>
    <row r="2362" spans="1:2" x14ac:dyDescent="0.3">
      <c r="A2362">
        <v>6.2679171926957089</v>
      </c>
      <c r="B2362">
        <v>3.6098688492286004</v>
      </c>
    </row>
    <row r="2363" spans="1:2" x14ac:dyDescent="0.3">
      <c r="A2363">
        <v>6.2680949711229887</v>
      </c>
      <c r="B2363">
        <v>3.6110532354241358</v>
      </c>
    </row>
    <row r="2364" spans="1:2" x14ac:dyDescent="0.3">
      <c r="A2364">
        <v>6.1920264423047451</v>
      </c>
      <c r="B2364">
        <v>3.6885483162299377</v>
      </c>
    </row>
    <row r="2365" spans="1:2" x14ac:dyDescent="0.3">
      <c r="A2365">
        <v>6.192203656474077</v>
      </c>
      <c r="B2365">
        <v>3.6897118039829602</v>
      </c>
    </row>
    <row r="2366" spans="1:2" x14ac:dyDescent="0.3">
      <c r="A2366">
        <v>6.1923814738083518</v>
      </c>
      <c r="B2366">
        <v>3.6908976311783244</v>
      </c>
    </row>
    <row r="2367" spans="1:2" x14ac:dyDescent="0.3">
      <c r="A2367">
        <v>6.1925615287015541</v>
      </c>
      <c r="B2367">
        <v>3.6921663309265536</v>
      </c>
    </row>
    <row r="2368" spans="1:2" x14ac:dyDescent="0.3">
      <c r="A2368">
        <v>6.1871135536643864</v>
      </c>
      <c r="B2368">
        <v>3.6989979329186773</v>
      </c>
    </row>
    <row r="2369" spans="1:2" x14ac:dyDescent="0.3">
      <c r="A2369">
        <v>6.1872864094755817</v>
      </c>
      <c r="B2369">
        <v>3.7</v>
      </c>
    </row>
    <row r="2370" spans="1:2" x14ac:dyDescent="0.3">
      <c r="A2370">
        <v>6.2301236236449133</v>
      </c>
      <c r="B2370">
        <v>3.6585034877530229</v>
      </c>
    </row>
    <row r="2371" spans="1:2" x14ac:dyDescent="0.3">
      <c r="A2371">
        <v>6.2712334020721929</v>
      </c>
      <c r="B2371">
        <v>3.6187558739485581</v>
      </c>
    </row>
    <row r="2372" spans="1:2" x14ac:dyDescent="0.3">
      <c r="A2372">
        <v>6.2636346162415242</v>
      </c>
      <c r="B2372">
        <v>3.6276953617015808</v>
      </c>
    </row>
    <row r="2373" spans="1:2" x14ac:dyDescent="0.3">
      <c r="A2373">
        <v>6.2638091064370212</v>
      </c>
      <c r="B2373">
        <v>3.6287579615347911</v>
      </c>
    </row>
    <row r="2374" spans="1:2" x14ac:dyDescent="0.3">
      <c r="A2374">
        <v>6.2639863789765293</v>
      </c>
      <c r="B2374">
        <v>3.6299236111461926</v>
      </c>
    </row>
    <row r="2375" spans="1:2" x14ac:dyDescent="0.3">
      <c r="A2375">
        <v>6.2563865230098248</v>
      </c>
      <c r="B2375">
        <v>3.6388234642312045</v>
      </c>
    </row>
    <row r="2376" spans="1:2" x14ac:dyDescent="0.3">
      <c r="A2376">
        <v>6.1974682323454875</v>
      </c>
      <c r="B2376">
        <v>3.6989374001667898</v>
      </c>
    </row>
    <row r="2377" spans="1:2" x14ac:dyDescent="0.3">
      <c r="A2377">
        <v>6.1976427225409845</v>
      </c>
      <c r="B2377">
        <v>3.7</v>
      </c>
    </row>
    <row r="2378" spans="1:2" x14ac:dyDescent="0.3">
      <c r="A2378">
        <v>6.2387470335574129</v>
      </c>
      <c r="B2378">
        <v>3.6600498894973605</v>
      </c>
    </row>
    <row r="2379" spans="1:2" x14ac:dyDescent="0.3">
      <c r="A2379">
        <v>6.2389171653850903</v>
      </c>
      <c r="B2379">
        <v>3.6609510683002346</v>
      </c>
    </row>
    <row r="2380" spans="1:2" x14ac:dyDescent="0.3">
      <c r="A2380">
        <v>6.2313134764015192</v>
      </c>
      <c r="B2380">
        <v>3.669708957797595</v>
      </c>
    </row>
    <row r="2381" spans="1:2" x14ac:dyDescent="0.3">
      <c r="A2381">
        <v>6.2314808842553617</v>
      </c>
      <c r="B2381">
        <v>3.670509248680657</v>
      </c>
    </row>
    <row r="2382" spans="1:2" x14ac:dyDescent="0.3">
      <c r="A2382">
        <v>6.2316488369039718</v>
      </c>
      <c r="B2382">
        <v>3.6713297171476813</v>
      </c>
    </row>
    <row r="2383" spans="1:2" x14ac:dyDescent="0.3">
      <c r="A2383">
        <v>6.2318167895525818</v>
      </c>
      <c r="B2383">
        <v>3.6721501856147056</v>
      </c>
    </row>
    <row r="2384" spans="1:2" x14ac:dyDescent="0.3">
      <c r="A2384">
        <v>6.2319847422011918</v>
      </c>
      <c r="B2384">
        <v>3.67297065408173</v>
      </c>
    </row>
    <row r="2385" spans="1:2" x14ac:dyDescent="0.3">
      <c r="A2385">
        <v>6.2321521500550343</v>
      </c>
      <c r="B2385">
        <v>3.673770944964792</v>
      </c>
    </row>
    <row r="2386" spans="1:2" x14ac:dyDescent="0.3">
      <c r="A2386">
        <v>6.2732521027036441</v>
      </c>
      <c r="B2386">
        <v>3.6336594134318161</v>
      </c>
    </row>
    <row r="2387" spans="1:2" x14ac:dyDescent="0.3">
      <c r="A2387">
        <v>6.3143515105574863</v>
      </c>
      <c r="B2387">
        <v>3.5935277043148779</v>
      </c>
    </row>
    <row r="2388" spans="1:2" x14ac:dyDescent="0.3">
      <c r="A2388">
        <v>6.3145194632060964</v>
      </c>
      <c r="B2388">
        <v>3.5943481727819022</v>
      </c>
    </row>
    <row r="2389" spans="1:2" x14ac:dyDescent="0.3">
      <c r="A2389">
        <v>6.3556188710599386</v>
      </c>
      <c r="B2389">
        <v>3.554216463664964</v>
      </c>
    </row>
    <row r="2390" spans="1:2" x14ac:dyDescent="0.3">
      <c r="A2390">
        <v>6.3984484580928491</v>
      </c>
      <c r="B2390">
        <v>3.5124374648838756</v>
      </c>
    </row>
    <row r="2391" spans="1:2" x14ac:dyDescent="0.3">
      <c r="A2391">
        <v>6.3986169555362258</v>
      </c>
      <c r="B2391">
        <v>3.5132781109348623</v>
      </c>
    </row>
    <row r="2392" spans="1:2" x14ac:dyDescent="0.3">
      <c r="A2392">
        <v>6.3284384510581946</v>
      </c>
      <c r="B2392">
        <v>3.5844894418362729</v>
      </c>
    </row>
    <row r="2393" spans="1:2" x14ac:dyDescent="0.3">
      <c r="A2393">
        <v>6.3286097113920849</v>
      </c>
      <c r="B2393">
        <v>3.5854324171655367</v>
      </c>
    </row>
    <row r="2394" spans="1:2" x14ac:dyDescent="0.3">
      <c r="A2394">
        <v>6.3697091192459272</v>
      </c>
      <c r="B2394">
        <v>3.5453007080485985</v>
      </c>
    </row>
    <row r="2395" spans="1:2" x14ac:dyDescent="0.3">
      <c r="A2395">
        <v>6.4108085270997694</v>
      </c>
      <c r="B2395">
        <v>3.5051689989316603</v>
      </c>
    </row>
    <row r="2396" spans="1:2" x14ac:dyDescent="0.3">
      <c r="A2396">
        <v>6.4519079349536117</v>
      </c>
      <c r="B2396">
        <v>3.4650372898147221</v>
      </c>
    </row>
    <row r="2397" spans="1:2" x14ac:dyDescent="0.3">
      <c r="A2397">
        <v>6.493007342807454</v>
      </c>
      <c r="B2397">
        <v>3.4249055806977839</v>
      </c>
    </row>
    <row r="2398" spans="1:2" x14ac:dyDescent="0.3">
      <c r="A2398">
        <v>6.5341067506612962</v>
      </c>
      <c r="B2398">
        <v>3.3847738715808457</v>
      </c>
    </row>
    <row r="2399" spans="1:2" x14ac:dyDescent="0.3">
      <c r="A2399">
        <v>6.5342741585151387</v>
      </c>
      <c r="B2399">
        <v>3.3855741624639077</v>
      </c>
    </row>
    <row r="2400" spans="1:2" x14ac:dyDescent="0.3">
      <c r="A2400">
        <v>6.4581935663689816</v>
      </c>
      <c r="B2400">
        <v>3.4626224533469694</v>
      </c>
    </row>
    <row r="2401" spans="1:2" x14ac:dyDescent="0.3">
      <c r="A2401">
        <v>6.4583609742228241</v>
      </c>
      <c r="B2401">
        <v>3.4634227442300314</v>
      </c>
    </row>
    <row r="2402" spans="1:2" x14ac:dyDescent="0.3">
      <c r="A2402">
        <v>6.4994603820766663</v>
      </c>
      <c r="B2402">
        <v>3.4232910351130932</v>
      </c>
    </row>
    <row r="2403" spans="1:2" x14ac:dyDescent="0.3">
      <c r="A2403">
        <v>6.5422877899305094</v>
      </c>
      <c r="B2403">
        <v>3.381431325996155</v>
      </c>
    </row>
    <row r="2404" spans="1:2" x14ac:dyDescent="0.3">
      <c r="A2404">
        <v>6.5346760457561031</v>
      </c>
      <c r="B2404">
        <v>3.3898908750922003</v>
      </c>
    </row>
    <row r="2405" spans="1:2" x14ac:dyDescent="0.3">
      <c r="A2405">
        <v>6.4586031391165433</v>
      </c>
      <c r="B2405">
        <v>3.4672238143677521</v>
      </c>
    </row>
    <row r="2406" spans="1:2" x14ac:dyDescent="0.3">
      <c r="A2406">
        <v>6.4510005397225063</v>
      </c>
      <c r="B2406">
        <v>3.4760220590330371</v>
      </c>
    </row>
    <row r="2407" spans="1:2" x14ac:dyDescent="0.3">
      <c r="A2407">
        <v>6.374925395533702</v>
      </c>
      <c r="B2407">
        <v>3.5532721261143596</v>
      </c>
    </row>
    <row r="2408" spans="1:2" x14ac:dyDescent="0.3">
      <c r="A2408">
        <v>6.2866413481823118</v>
      </c>
      <c r="B2408">
        <v>3.6425445945813841</v>
      </c>
    </row>
    <row r="2409" spans="1:2" x14ac:dyDescent="0.3">
      <c r="A2409">
        <v>6.2868087560361543</v>
      </c>
      <c r="B2409">
        <v>3.6433448854644461</v>
      </c>
    </row>
    <row r="2410" spans="1:2" x14ac:dyDescent="0.3">
      <c r="A2410">
        <v>6.3279609470507614</v>
      </c>
      <c r="B2410">
        <v>3.6051681082276859</v>
      </c>
    </row>
    <row r="2411" spans="1:2" x14ac:dyDescent="0.3">
      <c r="A2411">
        <v>6.3691292495996752</v>
      </c>
      <c r="B2411">
        <v>3.5675880544837666</v>
      </c>
    </row>
    <row r="2412" spans="1:2" x14ac:dyDescent="0.3">
      <c r="A2412">
        <v>6.3693712807093705</v>
      </c>
      <c r="B2412">
        <v>3.5711521696576609</v>
      </c>
    </row>
    <row r="2413" spans="1:2" x14ac:dyDescent="0.3">
      <c r="A2413">
        <v>6.3696236470648788</v>
      </c>
      <c r="B2413">
        <v>3.57509907171351</v>
      </c>
    </row>
    <row r="2414" spans="1:2" x14ac:dyDescent="0.3">
      <c r="A2414">
        <v>6.3698774932882953</v>
      </c>
      <c r="B2414">
        <v>3.5791007836918856</v>
      </c>
    </row>
    <row r="2415" spans="1:2" x14ac:dyDescent="0.3">
      <c r="A2415">
        <v>6.327940915199199</v>
      </c>
      <c r="B2415">
        <v>3.6170711799350479</v>
      </c>
    </row>
    <row r="2416" spans="1:2" x14ac:dyDescent="0.3">
      <c r="A2416">
        <v>6.2519299338182108</v>
      </c>
      <c r="B2416">
        <v>3.6888136473058557</v>
      </c>
    </row>
    <row r="2417" spans="1:2" x14ac:dyDescent="0.3">
      <c r="A2417">
        <v>6.2521597917534022</v>
      </c>
      <c r="B2417">
        <v>3.6919269041648</v>
      </c>
    </row>
    <row r="2418" spans="1:2" x14ac:dyDescent="0.3">
      <c r="A2418">
        <v>6.2933181886916998</v>
      </c>
      <c r="B2418">
        <v>3.6539799759536007</v>
      </c>
    </row>
    <row r="2419" spans="1:2" x14ac:dyDescent="0.3">
      <c r="A2419">
        <v>6.3344682792408831</v>
      </c>
      <c r="B2419">
        <v>3.6157254037011368</v>
      </c>
    </row>
    <row r="2420" spans="1:2" x14ac:dyDescent="0.3">
      <c r="A2420">
        <v>6.3346856775838258</v>
      </c>
      <c r="B2420">
        <v>3.618377194180483</v>
      </c>
    </row>
    <row r="2421" spans="1:2" x14ac:dyDescent="0.3">
      <c r="A2421">
        <v>6.3349030759267686</v>
      </c>
      <c r="B2421">
        <v>3.6210289846598291</v>
      </c>
    </row>
    <row r="2422" spans="1:2" x14ac:dyDescent="0.3">
      <c r="A2422">
        <v>6.3351232430775193</v>
      </c>
      <c r="B2422">
        <v>3.6237833235765322</v>
      </c>
    </row>
    <row r="2423" spans="1:2" x14ac:dyDescent="0.3">
      <c r="A2423">
        <v>6.3275646414204614</v>
      </c>
      <c r="B2423">
        <v>3.6263271140558784</v>
      </c>
    </row>
    <row r="2424" spans="1:2" x14ac:dyDescent="0.3">
      <c r="A2424">
        <v>6.2515320347877177</v>
      </c>
      <c r="B2424">
        <v>3.6972686461764739</v>
      </c>
    </row>
    <row r="2425" spans="1:2" x14ac:dyDescent="0.3">
      <c r="A2425">
        <v>6.2517515813409528</v>
      </c>
      <c r="B2425">
        <v>3.7</v>
      </c>
    </row>
    <row r="2426" spans="1:2" x14ac:dyDescent="0.3">
      <c r="A2426">
        <v>6.2929106704854911</v>
      </c>
      <c r="B2426">
        <v>3.6620787090569911</v>
      </c>
    </row>
    <row r="2427" spans="1:2" x14ac:dyDescent="0.3">
      <c r="A2427">
        <v>6.3358005284206822</v>
      </c>
      <c r="B2427">
        <v>3.6225319659159356</v>
      </c>
    </row>
    <row r="2428" spans="1:2" x14ac:dyDescent="0.3">
      <c r="A2428">
        <v>6.3360303863558736</v>
      </c>
      <c r="B2428">
        <v>3.6256452227748799</v>
      </c>
    </row>
    <row r="2429" spans="1:2" x14ac:dyDescent="0.3">
      <c r="A2429">
        <v>6.336253322297277</v>
      </c>
      <c r="B2429">
        <v>3.6285021094935366</v>
      </c>
    </row>
    <row r="2430" spans="1:2" x14ac:dyDescent="0.3">
      <c r="A2430">
        <v>6.3364707206402198</v>
      </c>
      <c r="B2430">
        <v>3.6311538999728827</v>
      </c>
    </row>
    <row r="2431" spans="1:2" x14ac:dyDescent="0.3">
      <c r="A2431">
        <v>6.3366881189831625</v>
      </c>
      <c r="B2431">
        <v>3.6338056904522289</v>
      </c>
    </row>
    <row r="2432" spans="1:2" x14ac:dyDescent="0.3">
      <c r="A2432">
        <v>6.2681307887370261</v>
      </c>
      <c r="B2432">
        <v>3.697348209520654</v>
      </c>
    </row>
    <row r="2433" spans="1:2" x14ac:dyDescent="0.3">
      <c r="A2433">
        <v>6.2683481870799689</v>
      </c>
      <c r="B2433">
        <v>3.7</v>
      </c>
    </row>
    <row r="2434" spans="1:2" x14ac:dyDescent="0.3">
      <c r="A2434">
        <v>6.2712173759022569</v>
      </c>
      <c r="B2434">
        <v>3.7</v>
      </c>
    </row>
    <row r="2435" spans="1:2" x14ac:dyDescent="0.3">
      <c r="A2435">
        <v>6.3123667742451994</v>
      </c>
      <c r="B2435">
        <v>3.6617197904793461</v>
      </c>
    </row>
    <row r="2436" spans="1:2" x14ac:dyDescent="0.3">
      <c r="A2436">
        <v>6.3125841725881422</v>
      </c>
      <c r="B2436">
        <v>3.6643715809586923</v>
      </c>
    </row>
    <row r="2437" spans="1:2" x14ac:dyDescent="0.3">
      <c r="A2437">
        <v>6.3128002342806271</v>
      </c>
      <c r="B2437">
        <v>3.666973865865538</v>
      </c>
    </row>
    <row r="2438" spans="1:2" x14ac:dyDescent="0.3">
      <c r="A2438">
        <v>6.31301429098027</v>
      </c>
      <c r="B2438">
        <v>3.6695018917782298</v>
      </c>
    </row>
    <row r="2439" spans="1:2" x14ac:dyDescent="0.3">
      <c r="A2439">
        <v>6.3132283476799129</v>
      </c>
      <c r="B2439">
        <v>3.6720299176909217</v>
      </c>
    </row>
    <row r="2440" spans="1:2" x14ac:dyDescent="0.3">
      <c r="A2440">
        <v>6.3134424043795558</v>
      </c>
      <c r="B2440">
        <v>3.6745579436036135</v>
      </c>
    </row>
    <row r="2441" spans="1:2" x14ac:dyDescent="0.3">
      <c r="A2441">
        <v>6.3136551244115848</v>
      </c>
      <c r="B2441">
        <v>3.6770364633084016</v>
      </c>
    </row>
    <row r="2442" spans="1:2" x14ac:dyDescent="0.3">
      <c r="A2442">
        <v>6.3547951661327007</v>
      </c>
      <c r="B2442">
        <v>3.6384097122386314</v>
      </c>
    </row>
    <row r="2443" spans="1:2" x14ac:dyDescent="0.3">
      <c r="A2443">
        <v>6.3959378811718874</v>
      </c>
      <c r="B2443">
        <v>3.5998819729492655</v>
      </c>
    </row>
    <row r="2444" spans="1:2" x14ac:dyDescent="0.3">
      <c r="A2444">
        <v>6.3961492645534594</v>
      </c>
      <c r="B2444">
        <v>3.6023109870815531</v>
      </c>
    </row>
    <row r="2445" spans="1:2" x14ac:dyDescent="0.3">
      <c r="A2445">
        <v>6.3963653262459443</v>
      </c>
      <c r="B2445">
        <v>3.6049132719883987</v>
      </c>
    </row>
    <row r="2446" spans="1:2" x14ac:dyDescent="0.3">
      <c r="A2446">
        <v>6.3965827245888871</v>
      </c>
      <c r="B2446">
        <v>3.6075650624677449</v>
      </c>
    </row>
    <row r="2447" spans="1:2" x14ac:dyDescent="0.3">
      <c r="A2447">
        <v>6.396798786281372</v>
      </c>
      <c r="B2447">
        <v>3.6101673473745906</v>
      </c>
    </row>
    <row r="2448" spans="1:2" x14ac:dyDescent="0.3">
      <c r="A2448">
        <v>6.3892301596772594</v>
      </c>
      <c r="B2448">
        <v>3.6202238435185703</v>
      </c>
    </row>
    <row r="2449" spans="1:2" x14ac:dyDescent="0.3">
      <c r="A2449">
        <v>6.4276301548574013</v>
      </c>
      <c r="B2449">
        <v>3.5843625607538132</v>
      </c>
    </row>
    <row r="2450" spans="1:2" x14ac:dyDescent="0.3">
      <c r="A2450">
        <v>6.470505548224657</v>
      </c>
      <c r="B2450">
        <v>3.5442800928744087</v>
      </c>
    </row>
    <row r="2451" spans="1:2" x14ac:dyDescent="0.3">
      <c r="A2451">
        <v>6.5133816099171415</v>
      </c>
      <c r="B2451">
        <v>3.5042223777812547</v>
      </c>
    </row>
    <row r="2452" spans="1:2" x14ac:dyDescent="0.3">
      <c r="A2452">
        <v>6.556259008260084</v>
      </c>
      <c r="B2452">
        <v>3.4642141682606007</v>
      </c>
    </row>
    <row r="2453" spans="1:2" x14ac:dyDescent="0.3">
      <c r="A2453">
        <v>6.59741186759992</v>
      </c>
      <c r="B2453">
        <v>3.4260621438100904</v>
      </c>
    </row>
    <row r="2454" spans="1:2" x14ac:dyDescent="0.3">
      <c r="A2454">
        <v>6.5976762161676117</v>
      </c>
      <c r="B2454">
        <v>3.4304528315023868</v>
      </c>
    </row>
    <row r="2455" spans="1:2" x14ac:dyDescent="0.3">
      <c r="A2455">
        <v>6.598194649648752</v>
      </c>
      <c r="B2455">
        <v>3.4442540715446341</v>
      </c>
    </row>
    <row r="2456" spans="1:2" x14ac:dyDescent="0.3">
      <c r="A2456">
        <v>6.5991312670547053</v>
      </c>
      <c r="B2456">
        <v>3.4735436050984485</v>
      </c>
    </row>
    <row r="2457" spans="1:2" x14ac:dyDescent="0.3">
      <c r="A2457">
        <v>6.6425335912373802</v>
      </c>
      <c r="B2457">
        <v>3.4529770933456549</v>
      </c>
    </row>
    <row r="2458" spans="1:2" x14ac:dyDescent="0.3">
      <c r="A2458">
        <v>6.6858941447672953</v>
      </c>
      <c r="B2458">
        <v>3.4308635203795603</v>
      </c>
    </row>
    <row r="2459" spans="1:2" x14ac:dyDescent="0.3">
      <c r="A2459">
        <v>6.7294664158413973</v>
      </c>
      <c r="B2459">
        <v>3.4165913379388786</v>
      </c>
    </row>
    <row r="2460" spans="1:2" x14ac:dyDescent="0.3">
      <c r="A2460">
        <v>6.7302259256721033</v>
      </c>
      <c r="B2460">
        <v>3.4393213316687183</v>
      </c>
    </row>
    <row r="2461" spans="1:2" x14ac:dyDescent="0.3">
      <c r="A2461">
        <v>6.7308453247968263</v>
      </c>
      <c r="B2461">
        <v>3.4568620399917771</v>
      </c>
    </row>
    <row r="2462" spans="1:2" x14ac:dyDescent="0.3">
      <c r="A2462">
        <v>6.7313962200537691</v>
      </c>
      <c r="B2462">
        <v>3.4718655680266863</v>
      </c>
    </row>
    <row r="2463" spans="1:2" x14ac:dyDescent="0.3">
      <c r="A2463">
        <v>6.7318984226641652</v>
      </c>
      <c r="B2463">
        <v>3.4850656647080069</v>
      </c>
    </row>
    <row r="2464" spans="1:2" x14ac:dyDescent="0.3">
      <c r="A2464">
        <v>6.7323674474286612</v>
      </c>
      <c r="B2464">
        <v>3.4970369522819391</v>
      </c>
    </row>
    <row r="2465" spans="1:2" x14ac:dyDescent="0.3">
      <c r="A2465">
        <v>6.7328114575360773</v>
      </c>
      <c r="B2465">
        <v>3.5080817710751249</v>
      </c>
    </row>
    <row r="2466" spans="1:2" x14ac:dyDescent="0.3">
      <c r="A2466">
        <v>6.7754894186915031</v>
      </c>
      <c r="B2466">
        <v>3.4606869990538587</v>
      </c>
    </row>
    <row r="2467" spans="1:2" x14ac:dyDescent="0.3">
      <c r="A2467">
        <v>6.8181673357037633</v>
      </c>
      <c r="B2467">
        <v>3.4132905921005414</v>
      </c>
    </row>
    <row r="2468" spans="1:2" x14ac:dyDescent="0.3">
      <c r="A2468">
        <v>6.8181854939629956</v>
      </c>
      <c r="B2468">
        <v>3.40856312022026</v>
      </c>
    </row>
    <row r="2469" spans="1:2" x14ac:dyDescent="0.3">
      <c r="A2469">
        <v>6.8182049765190405</v>
      </c>
      <c r="B2469">
        <v>3.4038846963700826</v>
      </c>
    </row>
    <row r="2470" spans="1:2" x14ac:dyDescent="0.3">
      <c r="A2470">
        <v>6.8182293374132765</v>
      </c>
      <c r="B2470">
        <v>3.3993869517121533</v>
      </c>
    </row>
    <row r="2471" spans="1:2" x14ac:dyDescent="0.3">
      <c r="A2471">
        <v>6.8182564392931422</v>
      </c>
      <c r="B2471">
        <v>3.3949907250405182</v>
      </c>
    </row>
    <row r="2472" spans="1:2" x14ac:dyDescent="0.3">
      <c r="A2472">
        <v>6.818280132906648</v>
      </c>
      <c r="B2472">
        <v>3.3904682662814856</v>
      </c>
    </row>
    <row r="2473" spans="1:2" x14ac:dyDescent="0.3">
      <c r="A2473">
        <v>6.8592346459459854</v>
      </c>
      <c r="B2473">
        <v>3.3449700825532465</v>
      </c>
    </row>
    <row r="2474" spans="1:2" x14ac:dyDescent="0.3">
      <c r="A2474">
        <v>6.9019167996801007</v>
      </c>
      <c r="B2474">
        <v>3.2977305912241932</v>
      </c>
    </row>
    <row r="2475" spans="1:2" x14ac:dyDescent="0.3">
      <c r="A2475">
        <v>6.944597978157053</v>
      </c>
      <c r="B2475">
        <v>3.2504549792594597</v>
      </c>
    </row>
    <row r="2476" spans="1:2" x14ac:dyDescent="0.3">
      <c r="A2476">
        <v>6.9446177810084038</v>
      </c>
      <c r="B2476">
        <v>3.245788418198384</v>
      </c>
    </row>
    <row r="2477" spans="1:2" x14ac:dyDescent="0.3">
      <c r="A2477">
        <v>6.9368606291337365</v>
      </c>
      <c r="B2477">
        <v>3.2488624969144091</v>
      </c>
    </row>
    <row r="2478" spans="1:2" x14ac:dyDescent="0.3">
      <c r="A2478">
        <v>6.9368789516467579</v>
      </c>
      <c r="B2478">
        <v>3.2441411085078058</v>
      </c>
    </row>
    <row r="2479" spans="1:2" x14ac:dyDescent="0.3">
      <c r="A2479">
        <v>6.8606489128021835</v>
      </c>
      <c r="B2479">
        <v>3.3156543364865398</v>
      </c>
    </row>
    <row r="2480" spans="1:2" x14ac:dyDescent="0.3">
      <c r="A2480">
        <v>6.7844187415271877</v>
      </c>
      <c r="B2480">
        <v>3.3871626596348339</v>
      </c>
    </row>
    <row r="2481" spans="1:2" x14ac:dyDescent="0.3">
      <c r="A2481">
        <v>6.7844363053931991</v>
      </c>
      <c r="B2481">
        <v>3.3824131731908218</v>
      </c>
    </row>
    <row r="2482" spans="1:2" x14ac:dyDescent="0.3">
      <c r="A2482">
        <v>6.8271135161138874</v>
      </c>
      <c r="B2482">
        <v>3.3349906072904019</v>
      </c>
    </row>
    <row r="2483" spans="1:2" x14ac:dyDescent="0.3">
      <c r="A2483">
        <v>6.8697905533409385</v>
      </c>
      <c r="B2483">
        <v>3.2875616156996941</v>
      </c>
    </row>
    <row r="2484" spans="1:2" x14ac:dyDescent="0.3">
      <c r="A2484">
        <v>6.8698069438184044</v>
      </c>
      <c r="B2484">
        <v>3.2827686704206629</v>
      </c>
    </row>
    <row r="2485" spans="1:2" x14ac:dyDescent="0.3">
      <c r="A2485">
        <v>6.8698227183448548</v>
      </c>
      <c r="B2485">
        <v>3.2779529121410529</v>
      </c>
    </row>
    <row r="2486" spans="1:2" x14ac:dyDescent="0.3">
      <c r="A2486">
        <v>6.8698384538604635</v>
      </c>
      <c r="B2486">
        <v>3.2731357090154436</v>
      </c>
    </row>
    <row r="2487" spans="1:2" x14ac:dyDescent="0.3">
      <c r="A2487">
        <v>6.8698543125666456</v>
      </c>
      <c r="B2487">
        <v>3.2683230685036651</v>
      </c>
    </row>
    <row r="2488" spans="1:2" x14ac:dyDescent="0.3">
      <c r="A2488">
        <v>6.8698698817751653</v>
      </c>
      <c r="B2488">
        <v>3.2634997058562423</v>
      </c>
    </row>
    <row r="2489" spans="1:2" x14ac:dyDescent="0.3">
      <c r="A2489">
        <v>6.8698848350317432</v>
      </c>
      <c r="B2489">
        <v>3.2586535301739539</v>
      </c>
    </row>
    <row r="2490" spans="1:2" x14ac:dyDescent="0.3">
      <c r="A2490">
        <v>6.9125599114788949</v>
      </c>
      <c r="B2490">
        <v>3.2111519171054956</v>
      </c>
    </row>
    <row r="2491" spans="1:2" x14ac:dyDescent="0.3">
      <c r="A2491">
        <v>6.9552348647354734</v>
      </c>
      <c r="B2491">
        <v>3.1636457414232071</v>
      </c>
    </row>
    <row r="2492" spans="1:2" x14ac:dyDescent="0.3">
      <c r="A2492">
        <v>6.9474740233099821</v>
      </c>
      <c r="B2492">
        <v>3.1665831701087317</v>
      </c>
    </row>
    <row r="2493" spans="1:2" x14ac:dyDescent="0.3">
      <c r="A2493">
        <v>6.871242681727316</v>
      </c>
      <c r="B2493">
        <v>3.2380481485284967</v>
      </c>
    </row>
    <row r="2494" spans="1:2" x14ac:dyDescent="0.3">
      <c r="A2494">
        <v>6.8712605597287348</v>
      </c>
      <c r="B2494">
        <v>3.2333102967291802</v>
      </c>
    </row>
    <row r="2495" spans="1:2" x14ac:dyDescent="0.3">
      <c r="A2495">
        <v>6.7950306687124788</v>
      </c>
      <c r="B2495">
        <v>3.304828999830796</v>
      </c>
    </row>
    <row r="2496" spans="1:2" x14ac:dyDescent="0.3">
      <c r="A2496">
        <v>6.7429125026071342</v>
      </c>
      <c r="B2496">
        <v>3.3522035679330608</v>
      </c>
    </row>
    <row r="2497" spans="1:2" x14ac:dyDescent="0.3">
      <c r="A2497">
        <v>6.7429289362020413</v>
      </c>
      <c r="B2497">
        <v>3.3474122195963001</v>
      </c>
    </row>
    <row r="2498" spans="1:2" x14ac:dyDescent="0.3">
      <c r="A2498">
        <v>6.7838773266795078</v>
      </c>
      <c r="B2498">
        <v>3.3016872743172692</v>
      </c>
    </row>
    <row r="2499" spans="1:2" x14ac:dyDescent="0.3">
      <c r="A2499">
        <v>6.8248256760937585</v>
      </c>
      <c r="B2499">
        <v>3.25596080817839</v>
      </c>
    </row>
    <row r="2500" spans="1:2" x14ac:dyDescent="0.3">
      <c r="A2500">
        <v>6.8248421096886656</v>
      </c>
      <c r="B2500">
        <v>3.2511694598416292</v>
      </c>
    </row>
    <row r="2501" spans="1:2" x14ac:dyDescent="0.3">
      <c r="A2501">
        <v>6.8248582948491263</v>
      </c>
      <c r="B2501">
        <v>3.246368910229072</v>
      </c>
    </row>
    <row r="2502" spans="1:2" x14ac:dyDescent="0.3">
      <c r="A2502">
        <v>6.8658063383411685</v>
      </c>
      <c r="B2502">
        <v>3.200631113638039</v>
      </c>
    </row>
    <row r="2503" spans="1:2" x14ac:dyDescent="0.3">
      <c r="A2503">
        <v>6.8658223438490182</v>
      </c>
      <c r="B2503">
        <v>3.1958239102250743</v>
      </c>
    </row>
    <row r="2504" spans="1:2" x14ac:dyDescent="0.3">
      <c r="A2504">
        <v>6.8658384971851856</v>
      </c>
      <c r="B2504">
        <v>3.1910221819349918</v>
      </c>
    </row>
    <row r="2505" spans="1:2" x14ac:dyDescent="0.3">
      <c r="A2505">
        <v>6.9067857789493425</v>
      </c>
      <c r="B2505">
        <v>3.1452561732000599</v>
      </c>
    </row>
    <row r="2506" spans="1:2" x14ac:dyDescent="0.3">
      <c r="A2506">
        <v>6.949460691142705</v>
      </c>
      <c r="B2506">
        <v>3.0977484766579235</v>
      </c>
    </row>
    <row r="2507" spans="1:2" x14ac:dyDescent="0.3">
      <c r="A2507">
        <v>6.9921350181817692</v>
      </c>
      <c r="B2507">
        <v>3.050219107734379</v>
      </c>
    </row>
    <row r="2508" spans="1:2" x14ac:dyDescent="0.3">
      <c r="A2508">
        <v>7.0330809243203252</v>
      </c>
      <c r="B2508">
        <v>3.0044021499031048</v>
      </c>
    </row>
    <row r="2509" spans="1:2" x14ac:dyDescent="0.3">
      <c r="A2509">
        <v>7.0740265645732388</v>
      </c>
      <c r="B2509">
        <v>2.9585753444554572</v>
      </c>
    </row>
    <row r="2510" spans="1:2" x14ac:dyDescent="0.3">
      <c r="A2510">
        <v>7.114972090875427</v>
      </c>
      <c r="B2510">
        <v>2.9127443186105881</v>
      </c>
    </row>
    <row r="2511" spans="1:2" x14ac:dyDescent="0.3">
      <c r="A2511">
        <v>7.1149856171776156</v>
      </c>
      <c r="B2511">
        <v>2.9078452927657192</v>
      </c>
    </row>
    <row r="2512" spans="1:2" x14ac:dyDescent="0.3">
      <c r="A2512">
        <v>7.1149991434798041</v>
      </c>
      <c r="B2512">
        <v>2.9029462669208503</v>
      </c>
    </row>
    <row r="2513" spans="1:2" x14ac:dyDescent="0.3">
      <c r="A2513">
        <v>7.1150122026850191</v>
      </c>
      <c r="B2513">
        <v>2.8980299411880655</v>
      </c>
    </row>
    <row r="2514" spans="1:2" x14ac:dyDescent="0.3">
      <c r="A2514">
        <v>7.1559570822376228</v>
      </c>
      <c r="B2514">
        <v>2.8521749616548733</v>
      </c>
    </row>
    <row r="2515" spans="1:2" x14ac:dyDescent="0.3">
      <c r="A2515">
        <v>7.1986296024850045</v>
      </c>
      <c r="B2515">
        <v>2.804578674520867</v>
      </c>
    </row>
    <row r="2516" spans="1:2" x14ac:dyDescent="0.3">
      <c r="A2516">
        <v>7.1986415601625326</v>
      </c>
      <c r="B2516">
        <v>2.7996215514663687</v>
      </c>
    </row>
    <row r="2517" spans="1:2" x14ac:dyDescent="0.3">
      <c r="A2517">
        <v>7.1986542600625256</v>
      </c>
      <c r="B2517">
        <v>2.7946919181327696</v>
      </c>
    </row>
    <row r="2518" spans="1:2" x14ac:dyDescent="0.3">
      <c r="A2518">
        <v>7.1986669599625186</v>
      </c>
      <c r="B2518">
        <v>2.7897622847991705</v>
      </c>
    </row>
    <row r="2519" spans="1:2" x14ac:dyDescent="0.3">
      <c r="A2519">
        <v>7.1986798035842297</v>
      </c>
      <c r="B2519">
        <v>2.7848379744921825</v>
      </c>
    </row>
    <row r="2520" spans="1:2" x14ac:dyDescent="0.3">
      <c r="A2520">
        <v>7.1986928987203367</v>
      </c>
      <c r="B2520">
        <v>2.7799229795331937</v>
      </c>
    </row>
    <row r="2521" spans="1:2" x14ac:dyDescent="0.3">
      <c r="A2521">
        <v>7.1987057782729407</v>
      </c>
      <c r="B2521">
        <v>2.7750000000000017</v>
      </c>
    </row>
    <row r="2522" spans="1:2" x14ac:dyDescent="0.3">
      <c r="A2522">
        <v>7.2397040972759301</v>
      </c>
      <c r="B2522">
        <v>2.7311242593699827</v>
      </c>
    </row>
    <row r="2523" spans="1:2" x14ac:dyDescent="0.3">
      <c r="A2523">
        <v>7.2807033387649822</v>
      </c>
      <c r="B2523">
        <v>2.6872826848904205</v>
      </c>
    </row>
    <row r="2524" spans="1:2" x14ac:dyDescent="0.3">
      <c r="A2524">
        <v>7.280771502746056</v>
      </c>
      <c r="B2524">
        <v>2.6844072767820353</v>
      </c>
    </row>
    <row r="2525" spans="1:2" x14ac:dyDescent="0.3">
      <c r="A2525">
        <v>7.280840220222343</v>
      </c>
      <c r="B2525">
        <v>2.6815523684963565</v>
      </c>
    </row>
    <row r="2526" spans="1:2" x14ac:dyDescent="0.3">
      <c r="A2526">
        <v>7.2809085687018209</v>
      </c>
      <c r="B2526">
        <v>2.678683793662207</v>
      </c>
    </row>
    <row r="2527" spans="1:2" x14ac:dyDescent="0.3">
      <c r="A2527">
        <v>7.2809772861781079</v>
      </c>
      <c r="B2527">
        <v>2.6758288853765282</v>
      </c>
    </row>
    <row r="2528" spans="1:2" x14ac:dyDescent="0.3">
      <c r="A2528">
        <v>7.2810465676859035</v>
      </c>
      <c r="B2528">
        <v>2.6729948671467301</v>
      </c>
    </row>
    <row r="2529" spans="1:2" x14ac:dyDescent="0.3">
      <c r="A2529">
        <v>7.2811182002238679</v>
      </c>
      <c r="B2529">
        <v>2.6702479241083865</v>
      </c>
    </row>
    <row r="2530" spans="1:2" x14ac:dyDescent="0.3">
      <c r="A2530">
        <v>7.2811914457983846</v>
      </c>
      <c r="B2530">
        <v>2.6675607231645557</v>
      </c>
    </row>
    <row r="2531" spans="1:2" x14ac:dyDescent="0.3">
      <c r="A2531">
        <v>7.3221935496378387</v>
      </c>
      <c r="B2531">
        <v>2.6238251616628556</v>
      </c>
    </row>
    <row r="2532" spans="1:2" x14ac:dyDescent="0.3">
      <c r="A2532">
        <v>7.3222634057253577</v>
      </c>
      <c r="B2532">
        <v>2.6210124241635526</v>
      </c>
    </row>
    <row r="2533" spans="1:2" x14ac:dyDescent="0.3">
      <c r="A2533">
        <v>7.3145570983989829</v>
      </c>
      <c r="B2533">
        <v>2.6259696342978036</v>
      </c>
    </row>
    <row r="2534" spans="1:2" x14ac:dyDescent="0.3">
      <c r="A2534">
        <v>7.3146260003677144</v>
      </c>
      <c r="B2534">
        <v>2.6231215590656403</v>
      </c>
    </row>
    <row r="2535" spans="1:2" x14ac:dyDescent="0.3">
      <c r="A2535">
        <v>7.2384478564552328</v>
      </c>
      <c r="B2535">
        <v>2.6965568215663374</v>
      </c>
    </row>
    <row r="2536" spans="1:2" x14ac:dyDescent="0.3">
      <c r="A2536">
        <v>7.1622687584239646</v>
      </c>
      <c r="B2536">
        <v>2.7699567463341737</v>
      </c>
    </row>
    <row r="2537" spans="1:2" x14ac:dyDescent="0.3">
      <c r="A2537">
        <v>7.1623361844114211</v>
      </c>
      <c r="B2537">
        <v>2.767054005128847</v>
      </c>
    </row>
    <row r="2538" spans="1:2" x14ac:dyDescent="0.3">
      <c r="A2538">
        <v>7.1624023189160058</v>
      </c>
      <c r="B2538">
        <v>2.7641034312245925</v>
      </c>
    </row>
    <row r="2539" spans="1:2" x14ac:dyDescent="0.3">
      <c r="A2539">
        <v>7.1624673569783797</v>
      </c>
      <c r="B2539">
        <v>2.7611122483495403</v>
      </c>
    </row>
    <row r="2540" spans="1:2" x14ac:dyDescent="0.3">
      <c r="A2540">
        <v>7.1625324003148609</v>
      </c>
      <c r="B2540">
        <v>2.7581212608117958</v>
      </c>
    </row>
    <row r="2541" spans="1:2" x14ac:dyDescent="0.3">
      <c r="A2541">
        <v>7.1625981658226374</v>
      </c>
      <c r="B2541">
        <v>2.7551570203590705</v>
      </c>
    </row>
    <row r="2542" spans="1:2" x14ac:dyDescent="0.3">
      <c r="A2542">
        <v>7.162662639847543</v>
      </c>
      <c r="B2542">
        <v>2.7521449472074178</v>
      </c>
    </row>
    <row r="2543" spans="1:2" x14ac:dyDescent="0.3">
      <c r="A2543">
        <v>7.1627274828692569</v>
      </c>
      <c r="B2543">
        <v>2.7491465406042357</v>
      </c>
    </row>
    <row r="2544" spans="1:2" x14ac:dyDescent="0.3">
      <c r="A2544">
        <v>7.1627932483770334</v>
      </c>
      <c r="B2544">
        <v>2.7461823001515104</v>
      </c>
    </row>
    <row r="2545" spans="1:2" x14ac:dyDescent="0.3">
      <c r="A2545">
        <v>7.1628581072151096</v>
      </c>
      <c r="B2545">
        <v>2.7431844793395301</v>
      </c>
    </row>
    <row r="2546" spans="1:2" x14ac:dyDescent="0.3">
      <c r="A2546">
        <v>7.1629220277507617</v>
      </c>
      <c r="B2546">
        <v>2.7401519065858913</v>
      </c>
    </row>
    <row r="2547" spans="1:2" x14ac:dyDescent="0.3">
      <c r="A2547">
        <v>7.1629872397692846</v>
      </c>
      <c r="B2547">
        <v>2.7371671665311799</v>
      </c>
    </row>
    <row r="2548" spans="1:2" x14ac:dyDescent="0.3">
      <c r="A2548">
        <v>7.1552781280778905</v>
      </c>
      <c r="B2548">
        <v>2.7420205112943488</v>
      </c>
    </row>
    <row r="2549" spans="1:2" x14ac:dyDescent="0.3">
      <c r="A2549">
        <v>7.0791009646368543</v>
      </c>
      <c r="B2549">
        <v>2.8154920875522831</v>
      </c>
    </row>
    <row r="2550" spans="1:2" x14ac:dyDescent="0.3">
      <c r="A2550">
        <v>7.0791908782557398</v>
      </c>
      <c r="B2550">
        <v>2.8134222215850846</v>
      </c>
    </row>
    <row r="2551" spans="1:2" x14ac:dyDescent="0.3">
      <c r="A2551">
        <v>7.0030642777171312</v>
      </c>
      <c r="B2551">
        <v>2.8887664979329299</v>
      </c>
    </row>
    <row r="2552" spans="1:2" x14ac:dyDescent="0.3">
      <c r="A2552">
        <v>6.9269517517148946</v>
      </c>
      <c r="B2552">
        <v>2.9646320534056576</v>
      </c>
    </row>
    <row r="2553" spans="1:2" x14ac:dyDescent="0.3">
      <c r="A2553">
        <v>6.9271030925158383</v>
      </c>
      <c r="B2553">
        <v>2.9648372682554287</v>
      </c>
    </row>
    <row r="2554" spans="1:2" x14ac:dyDescent="0.3">
      <c r="A2554">
        <v>6.9272653977448568</v>
      </c>
      <c r="B2554">
        <v>2.9654485730338971</v>
      </c>
    </row>
    <row r="2555" spans="1:2" x14ac:dyDescent="0.3">
      <c r="A2555">
        <v>6.9683572781479199</v>
      </c>
      <c r="B2555">
        <v>2.9250380694436489</v>
      </c>
    </row>
    <row r="2556" spans="1:2" x14ac:dyDescent="0.3">
      <c r="A2556">
        <v>6.9685045599958872</v>
      </c>
      <c r="B2556">
        <v>2.9250929527016813</v>
      </c>
    </row>
    <row r="2557" spans="1:2" x14ac:dyDescent="0.3">
      <c r="A2557">
        <v>6.9686453053596056</v>
      </c>
      <c r="B2557">
        <v>2.924905743950506</v>
      </c>
    </row>
    <row r="2558" spans="1:2" x14ac:dyDescent="0.3">
      <c r="A2558">
        <v>6.9687752971403523</v>
      </c>
      <c r="B2558">
        <v>2.9243202543485252</v>
      </c>
    </row>
    <row r="2559" spans="1:2" x14ac:dyDescent="0.3">
      <c r="A2559">
        <v>6.9689011772628051</v>
      </c>
      <c r="B2559">
        <v>2.9235824811060529</v>
      </c>
    </row>
    <row r="2560" spans="1:2" x14ac:dyDescent="0.3">
      <c r="A2560">
        <v>6.9690233674290898</v>
      </c>
      <c r="B2560">
        <v>2.9227080428203127</v>
      </c>
    </row>
    <row r="2561" spans="1:2" x14ac:dyDescent="0.3">
      <c r="A2561">
        <v>6.9691413405085703</v>
      </c>
      <c r="B2561">
        <v>2.9216774161344152</v>
      </c>
    </row>
    <row r="2562" spans="1:2" x14ac:dyDescent="0.3">
      <c r="A2562">
        <v>6.9961160076197668</v>
      </c>
      <c r="B2562">
        <v>2.8936597657744687</v>
      </c>
    </row>
    <row r="2563" spans="1:2" x14ac:dyDescent="0.3">
      <c r="A2563">
        <v>7.0388905543113767</v>
      </c>
      <c r="B2563">
        <v>2.849842235834108</v>
      </c>
    </row>
    <row r="2564" spans="1:2" x14ac:dyDescent="0.3">
      <c r="A2564">
        <v>7.0799363102980939</v>
      </c>
      <c r="B2564">
        <v>2.8077234205273327</v>
      </c>
    </row>
    <row r="2565" spans="1:2" x14ac:dyDescent="0.3">
      <c r="A2565">
        <v>7.0800469034711977</v>
      </c>
      <c r="B2565">
        <v>2.8064194639756197</v>
      </c>
    </row>
    <row r="2566" spans="1:2" x14ac:dyDescent="0.3">
      <c r="A2566">
        <v>7.0801706750472695</v>
      </c>
      <c r="B2566">
        <v>2.8056035964227086</v>
      </c>
    </row>
    <row r="2567" spans="1:2" x14ac:dyDescent="0.3">
      <c r="A2567">
        <v>7.0803191165969386</v>
      </c>
      <c r="B2567">
        <v>2.8057014315956263</v>
      </c>
    </row>
    <row r="2568" spans="1:2" x14ac:dyDescent="0.3">
      <c r="A2568">
        <v>7.0805211678978415</v>
      </c>
      <c r="B2568">
        <v>2.8077848131105525</v>
      </c>
    </row>
    <row r="2569" spans="1:2" x14ac:dyDescent="0.3">
      <c r="A2569">
        <v>7.0807411418310711</v>
      </c>
      <c r="B2569">
        <v>2.8105319958227679</v>
      </c>
    </row>
    <row r="2570" spans="1:2" x14ac:dyDescent="0.3">
      <c r="A2570">
        <v>7.0809517327400533</v>
      </c>
      <c r="B2570">
        <v>2.8129316591183953</v>
      </c>
    </row>
    <row r="2571" spans="1:2" x14ac:dyDescent="0.3">
      <c r="A2571">
        <v>7.1220764537279839</v>
      </c>
      <c r="B2571">
        <v>2.7737374734862064</v>
      </c>
    </row>
    <row r="2572" spans="1:2" x14ac:dyDescent="0.3">
      <c r="A2572">
        <v>7.1222557854559252</v>
      </c>
      <c r="B2572">
        <v>2.7749793893358836</v>
      </c>
    </row>
    <row r="2573" spans="1:2" x14ac:dyDescent="0.3">
      <c r="A2573">
        <v>7.1224201465200503</v>
      </c>
      <c r="B2573">
        <v>2.7756668361553181</v>
      </c>
    </row>
    <row r="2574" spans="1:2" x14ac:dyDescent="0.3">
      <c r="A2574">
        <v>7.1225706966161013</v>
      </c>
      <c r="B2574">
        <v>2.7758427656386746</v>
      </c>
    </row>
    <row r="2575" spans="1:2" x14ac:dyDescent="0.3">
      <c r="A2575">
        <v>7.1227150792187528</v>
      </c>
      <c r="B2575">
        <v>2.7757902694405741</v>
      </c>
    </row>
    <row r="2576" spans="1:2" x14ac:dyDescent="0.3">
      <c r="A2576">
        <v>7.1228540850328983</v>
      </c>
      <c r="B2576">
        <v>2.7755386329274305</v>
      </c>
    </row>
    <row r="2577" spans="1:2" x14ac:dyDescent="0.3">
      <c r="A2577">
        <v>7.122985341943858</v>
      </c>
      <c r="B2577">
        <v>2.7750000000000008</v>
      </c>
    </row>
    <row r="2578" spans="1:2" x14ac:dyDescent="0.3">
      <c r="A2578">
        <v>7.1232298962424192</v>
      </c>
      <c r="B2578">
        <v>2.7786575666133744</v>
      </c>
    </row>
    <row r="2579" spans="1:2" x14ac:dyDescent="0.3">
      <c r="A2579">
        <v>7.1517631715074117</v>
      </c>
      <c r="B2579">
        <v>2.7537543069894768</v>
      </c>
    </row>
    <row r="2580" spans="1:2" x14ac:dyDescent="0.3">
      <c r="A2580">
        <v>7.1519934184096794</v>
      </c>
      <c r="B2580">
        <v>2.7568819700364275</v>
      </c>
    </row>
    <row r="2581" spans="1:2" x14ac:dyDescent="0.3">
      <c r="A2581">
        <v>7.1522170225926347</v>
      </c>
      <c r="B2581">
        <v>2.7597636064421809</v>
      </c>
    </row>
    <row r="2582" spans="1:2" x14ac:dyDescent="0.3">
      <c r="A2582">
        <v>7.1524385828602526</v>
      </c>
      <c r="B2582">
        <v>2.7625695422798784</v>
      </c>
    </row>
    <row r="2583" spans="1:2" x14ac:dyDescent="0.3">
      <c r="A2583">
        <v>7.1526570772548643</v>
      </c>
      <c r="B2583">
        <v>2.7652619272654921</v>
      </c>
    </row>
    <row r="2584" spans="1:2" x14ac:dyDescent="0.3">
      <c r="A2584">
        <v>7.1528709728455011</v>
      </c>
      <c r="B2584">
        <v>2.7677839861779647</v>
      </c>
    </row>
    <row r="2585" spans="1:2" x14ac:dyDescent="0.3">
      <c r="A2585">
        <v>7.1530828245208005</v>
      </c>
      <c r="B2585">
        <v>2.7702303445223815</v>
      </c>
    </row>
    <row r="2586" spans="1:2" x14ac:dyDescent="0.3">
      <c r="A2586">
        <v>7.1532895664188247</v>
      </c>
      <c r="B2586">
        <v>2.7724874518566263</v>
      </c>
    </row>
    <row r="2587" spans="1:2" x14ac:dyDescent="0.3">
      <c r="A2587">
        <v>7.1944257534171427</v>
      </c>
      <c r="B2587">
        <v>2.7337179332758175</v>
      </c>
    </row>
    <row r="2588" spans="1:2" x14ac:dyDescent="0.3">
      <c r="A2588">
        <v>7.1946273855268235</v>
      </c>
      <c r="B2588">
        <v>2.7357857891899231</v>
      </c>
    </row>
    <row r="2589" spans="1:2" x14ac:dyDescent="0.3">
      <c r="A2589">
        <v>7.1870489298058295</v>
      </c>
      <c r="B2589">
        <v>2.7454782439679168</v>
      </c>
    </row>
    <row r="2590" spans="1:2" x14ac:dyDescent="0.3">
      <c r="A2590">
        <v>7.1872474960425041</v>
      </c>
      <c r="B2590">
        <v>2.7474325490299387</v>
      </c>
    </row>
    <row r="2591" spans="1:2" x14ac:dyDescent="0.3">
      <c r="A2591">
        <v>7.1112006171678157</v>
      </c>
      <c r="B2591">
        <v>2.8257294795970465</v>
      </c>
    </row>
    <row r="2592" spans="1:2" x14ac:dyDescent="0.3">
      <c r="A2592">
        <v>7.0351542492774968</v>
      </c>
      <c r="B2592">
        <v>2.9040453355111517</v>
      </c>
    </row>
    <row r="2593" spans="1:2" x14ac:dyDescent="0.3">
      <c r="A2593">
        <v>7.0353497496411652</v>
      </c>
      <c r="B2593">
        <v>2.9058860897210899</v>
      </c>
    </row>
    <row r="2594" spans="1:2" x14ac:dyDescent="0.3">
      <c r="A2594">
        <v>7.0355447390315335</v>
      </c>
      <c r="B2594">
        <v>2.9077079189939981</v>
      </c>
    </row>
    <row r="2595" spans="1:2" x14ac:dyDescent="0.3">
      <c r="A2595">
        <v>7.0357397284219019</v>
      </c>
      <c r="B2595">
        <v>2.9095297482669062</v>
      </c>
    </row>
    <row r="2596" spans="1:2" x14ac:dyDescent="0.3">
      <c r="A2596">
        <v>7.0359330826800006</v>
      </c>
      <c r="B2596">
        <v>2.9112910170853699</v>
      </c>
    </row>
    <row r="2597" spans="1:2" x14ac:dyDescent="0.3">
      <c r="A2597">
        <v>7.0361256193719646</v>
      </c>
      <c r="B2597">
        <v>2.913022005676611</v>
      </c>
    </row>
    <row r="2598" spans="1:2" x14ac:dyDescent="0.3">
      <c r="A2598">
        <v>7.0363148040427745</v>
      </c>
      <c r="B2598">
        <v>2.9146288453362406</v>
      </c>
    </row>
    <row r="2599" spans="1:2" x14ac:dyDescent="0.3">
      <c r="A2599">
        <v>7.036505705602468</v>
      </c>
      <c r="B2599">
        <v>2.9162992734730371</v>
      </c>
    </row>
    <row r="2600" spans="1:2" x14ac:dyDescent="0.3">
      <c r="A2600">
        <v>7.0366986715111182</v>
      </c>
      <c r="B2600">
        <v>2.9180461589785862</v>
      </c>
    </row>
    <row r="2601" spans="1:2" x14ac:dyDescent="0.3">
      <c r="A2601">
        <v>7.0368863028062716</v>
      </c>
      <c r="B2601">
        <v>2.9195954662064936</v>
      </c>
    </row>
    <row r="2602" spans="1:2" x14ac:dyDescent="0.3">
      <c r="A2602">
        <v>7.0370724624823824</v>
      </c>
      <c r="B2602">
        <v>2.9210902690254006</v>
      </c>
    </row>
    <row r="2603" spans="1:2" x14ac:dyDescent="0.3">
      <c r="A2603">
        <v>7.0372576410791305</v>
      </c>
      <c r="B2603">
        <v>2.9225487355716409</v>
      </c>
    </row>
    <row r="2604" spans="1:2" x14ac:dyDescent="0.3">
      <c r="A2604">
        <v>7.0374408575171552</v>
      </c>
      <c r="B2604">
        <v>2.9239345295725476</v>
      </c>
    </row>
    <row r="2605" spans="1:2" x14ac:dyDescent="0.3">
      <c r="A2605">
        <v>7.0376206401884822</v>
      </c>
      <c r="B2605">
        <v>2.9251931470290886</v>
      </c>
    </row>
    <row r="2606" spans="1:2" x14ac:dyDescent="0.3">
      <c r="A2606">
        <v>7.0377999323201275</v>
      </c>
      <c r="B2606">
        <v>2.926433596349296</v>
      </c>
    </row>
    <row r="2607" spans="1:2" x14ac:dyDescent="0.3">
      <c r="A2607">
        <v>7.0302032244517729</v>
      </c>
      <c r="B2607">
        <v>2.9354500456695036</v>
      </c>
    </row>
    <row r="2608" spans="1:2" x14ac:dyDescent="0.3">
      <c r="A2608">
        <v>7.0303820260437373</v>
      </c>
      <c r="B2608">
        <v>2.9366723268533779</v>
      </c>
    </row>
    <row r="2609" spans="1:2" x14ac:dyDescent="0.3">
      <c r="A2609">
        <v>7.0305595093130764</v>
      </c>
      <c r="B2609">
        <v>2.9378457812733481</v>
      </c>
    </row>
    <row r="2610" spans="1:2" x14ac:dyDescent="0.3">
      <c r="A2610">
        <v>7.0307334770480354</v>
      </c>
      <c r="B2610">
        <v>2.9388890307162621</v>
      </c>
    </row>
    <row r="2611" spans="1:2" x14ac:dyDescent="0.3">
      <c r="A2611">
        <v>7.0718372475712394</v>
      </c>
      <c r="B2611">
        <v>2.8989189019460242</v>
      </c>
    </row>
    <row r="2612" spans="1:2" x14ac:dyDescent="0.3">
      <c r="A2612">
        <v>7.0720085786498785</v>
      </c>
      <c r="B2612">
        <v>2.8998644974511625</v>
      </c>
    </row>
    <row r="2613" spans="1:2" x14ac:dyDescent="0.3">
      <c r="A2613">
        <v>7.0721790410672662</v>
      </c>
      <c r="B2613">
        <v>2.9007779203173691</v>
      </c>
    </row>
    <row r="2614" spans="1:2" x14ac:dyDescent="0.3">
      <c r="A2614">
        <v>7.0723499327124095</v>
      </c>
      <c r="B2614">
        <v>2.9017072405078514</v>
      </c>
    </row>
    <row r="2615" spans="1:2" x14ac:dyDescent="0.3">
      <c r="A2615">
        <v>7.0725225821247424</v>
      </c>
      <c r="B2615">
        <v>2.9027016631868614</v>
      </c>
    </row>
    <row r="2616" spans="1:2" x14ac:dyDescent="0.3">
      <c r="A2616">
        <v>7.072699186504952</v>
      </c>
      <c r="B2616">
        <v>2.9038425661575835</v>
      </c>
    </row>
    <row r="2617" spans="1:2" x14ac:dyDescent="0.3">
      <c r="A2617">
        <v>7.0728727147953458</v>
      </c>
      <c r="B2617">
        <v>2.9048695398758735</v>
      </c>
    </row>
    <row r="2618" spans="1:2" x14ac:dyDescent="0.3">
      <c r="A2618">
        <v>7.1139821980646847</v>
      </c>
      <c r="B2618">
        <v>2.8651109942958435</v>
      </c>
    </row>
    <row r="2619" spans="1:2" x14ac:dyDescent="0.3">
      <c r="A2619">
        <v>7.156829011793703</v>
      </c>
      <c r="B2619">
        <v>2.8239700212965282</v>
      </c>
    </row>
    <row r="2620" spans="1:2" x14ac:dyDescent="0.3">
      <c r="A2620">
        <v>7.197965198792021</v>
      </c>
      <c r="B2620">
        <v>2.7852005027157194</v>
      </c>
    </row>
    <row r="2621" spans="1:2" x14ac:dyDescent="0.3">
      <c r="A2621">
        <v>7.1981698967747079</v>
      </c>
      <c r="B2621">
        <v>2.7873819094819088</v>
      </c>
    </row>
    <row r="2622" spans="1:2" x14ac:dyDescent="0.3">
      <c r="A2622">
        <v>7.1983797045346698</v>
      </c>
      <c r="B2622">
        <v>2.7897525672582697</v>
      </c>
    </row>
    <row r="2623" spans="1:2" x14ac:dyDescent="0.3">
      <c r="A2623">
        <v>7.1985925781676379</v>
      </c>
      <c r="B2623">
        <v>2.7922367758867144</v>
      </c>
    </row>
    <row r="2624" spans="1:2" x14ac:dyDescent="0.3">
      <c r="A2624">
        <v>7.1988064737582746</v>
      </c>
      <c r="B2624">
        <v>2.794758834799187</v>
      </c>
    </row>
    <row r="2625" spans="1:2" x14ac:dyDescent="0.3">
      <c r="A2625">
        <v>7.1990213913065801</v>
      </c>
      <c r="B2625">
        <v>2.797318743995687</v>
      </c>
    </row>
    <row r="2626" spans="1:2" x14ac:dyDescent="0.3">
      <c r="A2626">
        <v>7.1992347759239168</v>
      </c>
      <c r="B2626">
        <v>2.7998218779711292</v>
      </c>
    </row>
    <row r="2627" spans="1:2" x14ac:dyDescent="0.3">
      <c r="A2627">
        <v>7.2403756639275114</v>
      </c>
      <c r="B2627">
        <v>2.7612264706968488</v>
      </c>
    </row>
    <row r="2628" spans="1:2" x14ac:dyDescent="0.3">
      <c r="A2628">
        <v>7.2405840409467368</v>
      </c>
      <c r="B2628">
        <v>2.7635441380755705</v>
      </c>
    </row>
    <row r="2629" spans="1:2" x14ac:dyDescent="0.3">
      <c r="A2629">
        <v>7.2407974255640735</v>
      </c>
      <c r="B2629">
        <v>2.7660472720510128</v>
      </c>
    </row>
    <row r="2630" spans="1:2" x14ac:dyDescent="0.3">
      <c r="A2630">
        <v>7.241003145504429</v>
      </c>
      <c r="B2630">
        <v>2.7682665291012296</v>
      </c>
    </row>
    <row r="2631" spans="1:2" x14ac:dyDescent="0.3">
      <c r="A2631">
        <v>7.241212953264391</v>
      </c>
      <c r="B2631">
        <v>2.7706371868775905</v>
      </c>
    </row>
    <row r="2632" spans="1:2" x14ac:dyDescent="0.3">
      <c r="A2632">
        <v>7.2414181622203779</v>
      </c>
      <c r="B2632">
        <v>2.7728375185808098</v>
      </c>
    </row>
    <row r="2633" spans="1:2" x14ac:dyDescent="0.3">
      <c r="A2633">
        <v>7.2416223492186962</v>
      </c>
      <c r="B2633">
        <v>2.7750000000000012</v>
      </c>
    </row>
    <row r="2634" spans="1:2" x14ac:dyDescent="0.3">
      <c r="A2634">
        <v>7.2844138347426028</v>
      </c>
      <c r="B2634">
        <v>2.731809834218768</v>
      </c>
    </row>
    <row r="2635" spans="1:2" x14ac:dyDescent="0.3">
      <c r="A2635">
        <v>7.3272033159127457</v>
      </c>
      <c r="B2635">
        <v>2.6885454331129588</v>
      </c>
    </row>
    <row r="2636" spans="1:2" x14ac:dyDescent="0.3">
      <c r="A2636">
        <v>7.3682634608512378</v>
      </c>
      <c r="B2636">
        <v>2.6469595419459893</v>
      </c>
    </row>
    <row r="2637" spans="1:2" x14ac:dyDescent="0.3">
      <c r="A2637">
        <v>7.4093229376676177</v>
      </c>
      <c r="B2637">
        <v>2.6053489055156041</v>
      </c>
    </row>
    <row r="2638" spans="1:2" x14ac:dyDescent="0.3">
      <c r="A2638">
        <v>7.4503821472426965</v>
      </c>
      <c r="B2638">
        <v>2.5637283712592547</v>
      </c>
    </row>
    <row r="2639" spans="1:2" x14ac:dyDescent="0.3">
      <c r="A2639">
        <v>7.4505098244994814</v>
      </c>
      <c r="B2639">
        <v>2.5630571585475952</v>
      </c>
    </row>
    <row r="2640" spans="1:2" x14ac:dyDescent="0.3">
      <c r="A2640">
        <v>7.488272539700243</v>
      </c>
      <c r="B2640">
        <v>2.5247432837328274</v>
      </c>
    </row>
    <row r="2641" spans="1:2" x14ac:dyDescent="0.3">
      <c r="A2641">
        <v>7.5310576112946208</v>
      </c>
      <c r="B2641">
        <v>2.481315565006085</v>
      </c>
    </row>
    <row r="2642" spans="1:2" x14ac:dyDescent="0.3">
      <c r="A2642">
        <v>7.5738416139049347</v>
      </c>
      <c r="B2642">
        <v>2.437848254276981</v>
      </c>
    </row>
    <row r="2643" spans="1:2" x14ac:dyDescent="0.3">
      <c r="A2643">
        <v>7.616624547524899</v>
      </c>
      <c r="B2643">
        <v>2.3943413513126806</v>
      </c>
    </row>
    <row r="2644" spans="1:2" x14ac:dyDescent="0.3">
      <c r="A2644">
        <v>7.6576792138972749</v>
      </c>
      <c r="B2644">
        <v>2.3525525502895808</v>
      </c>
    </row>
    <row r="2645" spans="1:2" x14ac:dyDescent="0.3">
      <c r="A2645">
        <v>7.6987338802696517</v>
      </c>
      <c r="B2645">
        <v>2.310763749266481</v>
      </c>
    </row>
    <row r="2646" spans="1:2" x14ac:dyDescent="0.3">
      <c r="A2646">
        <v>7.7415170811372027</v>
      </c>
      <c r="B2646">
        <v>2.2672667443609797</v>
      </c>
    </row>
    <row r="2647" spans="1:2" x14ac:dyDescent="0.3">
      <c r="A2647">
        <v>7.7416416182426921</v>
      </c>
      <c r="B2647">
        <v>2.266479229749474</v>
      </c>
    </row>
    <row r="2648" spans="1:2" x14ac:dyDescent="0.3">
      <c r="A2648">
        <v>7.7826997588274205</v>
      </c>
      <c r="B2648">
        <v>2.2248191032579281</v>
      </c>
    </row>
    <row r="2649" spans="1:2" x14ac:dyDescent="0.3">
      <c r="A2649">
        <v>7.8254837614377344</v>
      </c>
      <c r="B2649">
        <v>2.1813517925288242</v>
      </c>
    </row>
    <row r="2650" spans="1:2" x14ac:dyDescent="0.3">
      <c r="A2650">
        <v>7.8682672295528731</v>
      </c>
      <c r="B2650">
        <v>2.1378646856821217</v>
      </c>
    </row>
    <row r="2651" spans="1:2" x14ac:dyDescent="0.3">
      <c r="A2651">
        <v>7.9110498959252498</v>
      </c>
      <c r="B2651">
        <v>2.094347884659022</v>
      </c>
    </row>
    <row r="2652" spans="1:2" x14ac:dyDescent="0.3">
      <c r="A2652">
        <v>7.9521045622976256</v>
      </c>
      <c r="B2652">
        <v>2.0525590836359222</v>
      </c>
    </row>
    <row r="2653" spans="1:2" x14ac:dyDescent="0.3">
      <c r="A2653">
        <v>7.9931576251907632</v>
      </c>
      <c r="B2653">
        <v>2.0107108944928629</v>
      </c>
    </row>
    <row r="2654" spans="1:2" x14ac:dyDescent="0.3">
      <c r="A2654">
        <v>8.0342110087797476</v>
      </c>
      <c r="B2654">
        <v>1.9688745829737955</v>
      </c>
    </row>
    <row r="2655" spans="1:2" x14ac:dyDescent="0.3">
      <c r="A2655">
        <v>8.0343327130645807</v>
      </c>
      <c r="B2655">
        <v>1.9679821490787199</v>
      </c>
    </row>
    <row r="2656" spans="1:2" x14ac:dyDescent="0.3">
      <c r="A2656">
        <v>8.0344531345660233</v>
      </c>
      <c r="B2656">
        <v>1.9670422046876765</v>
      </c>
    </row>
    <row r="2657" spans="1:2" x14ac:dyDescent="0.3">
      <c r="A2657">
        <v>8.0772300284068521</v>
      </c>
      <c r="B2657">
        <v>1.9233116061998865</v>
      </c>
    </row>
    <row r="2658" spans="1:2" x14ac:dyDescent="0.3">
      <c r="A2658">
        <v>8.1200069222476809</v>
      </c>
      <c r="B2658">
        <v>1.8795810077120965</v>
      </c>
    </row>
    <row r="2659" spans="1:2" x14ac:dyDescent="0.3">
      <c r="A2659">
        <v>8.1627838160885098</v>
      </c>
      <c r="B2659">
        <v>1.8358504092243064</v>
      </c>
    </row>
    <row r="2660" spans="1:2" x14ac:dyDescent="0.3">
      <c r="A2660">
        <v>8.2038324226339387</v>
      </c>
      <c r="B2660">
        <v>1.7938371701661435</v>
      </c>
    </row>
    <row r="2661" spans="1:2" x14ac:dyDescent="0.3">
      <c r="A2661">
        <v>8.2448775816974322</v>
      </c>
      <c r="B2661">
        <v>1.7516962465918584</v>
      </c>
    </row>
    <row r="2662" spans="1:2" x14ac:dyDescent="0.3">
      <c r="A2662">
        <v>8.2859221661764124</v>
      </c>
      <c r="B2662">
        <v>1.7095340421096628</v>
      </c>
    </row>
    <row r="2663" spans="1:2" x14ac:dyDescent="0.3">
      <c r="A2663">
        <v>8.2860347506553929</v>
      </c>
      <c r="B2663">
        <v>1.7083038376274671</v>
      </c>
    </row>
    <row r="2664" spans="1:2" x14ac:dyDescent="0.3">
      <c r="A2664">
        <v>8.2861473351343733</v>
      </c>
      <c r="B2664">
        <v>1.7070736331452714</v>
      </c>
    </row>
    <row r="2665" spans="1:2" x14ac:dyDescent="0.3">
      <c r="A2665">
        <v>8.32891963232424</v>
      </c>
      <c r="B2665">
        <v>1.6631727883255381</v>
      </c>
    </row>
    <row r="2666" spans="1:2" x14ac:dyDescent="0.3">
      <c r="A2666">
        <v>8.3716905131037791</v>
      </c>
      <c r="B2666">
        <v>1.6192194838640197</v>
      </c>
    </row>
    <row r="2667" spans="1:2" x14ac:dyDescent="0.3">
      <c r="A2667">
        <v>8.4144580265737723</v>
      </c>
      <c r="B2667">
        <v>1.5751414642341683</v>
      </c>
    </row>
    <row r="2668" spans="1:2" x14ac:dyDescent="0.3">
      <c r="A2668">
        <v>8.4554964309703635</v>
      </c>
      <c r="B2668">
        <v>1.5327503678116434</v>
      </c>
    </row>
    <row r="2669" spans="1:2" x14ac:dyDescent="0.3">
      <c r="A2669">
        <v>8.4965316284021917</v>
      </c>
      <c r="B2669">
        <v>1.4902404949163637</v>
      </c>
    </row>
    <row r="2670" spans="1:2" x14ac:dyDescent="0.3">
      <c r="A2670">
        <v>8.5392932223484941</v>
      </c>
      <c r="B2670">
        <v>1.4459432336682889</v>
      </c>
    </row>
    <row r="2671" spans="1:2" x14ac:dyDescent="0.3">
      <c r="A2671">
        <v>8.5803276180375594</v>
      </c>
      <c r="B2671">
        <v>1.4034036665966116</v>
      </c>
    </row>
    <row r="2672" spans="1:2" x14ac:dyDescent="0.3">
      <c r="A2672">
        <v>8.621364966802723</v>
      </c>
      <c r="B2672">
        <v>1.3609734727137706</v>
      </c>
    </row>
    <row r="2673" spans="1:2" x14ac:dyDescent="0.3">
      <c r="A2673">
        <v>8.6641246900221986</v>
      </c>
      <c r="B2673">
        <v>1.316606925286937</v>
      </c>
    </row>
    <row r="2674" spans="1:2" x14ac:dyDescent="0.3">
      <c r="A2674">
        <v>8.7068820080196723</v>
      </c>
      <c r="B2674">
        <v>1.2721512955637462</v>
      </c>
    </row>
    <row r="2675" spans="1:2" x14ac:dyDescent="0.3">
      <c r="A2675">
        <v>8.7496390587695583</v>
      </c>
      <c r="B2675">
        <v>1.2276857677817563</v>
      </c>
    </row>
    <row r="2676" spans="1:2" x14ac:dyDescent="0.3">
      <c r="A2676">
        <v>8.7923961095194443</v>
      </c>
      <c r="B2676">
        <v>1.1832202399997664</v>
      </c>
    </row>
    <row r="2677" spans="1:2" x14ac:dyDescent="0.3">
      <c r="A2677">
        <v>8.8351529063806655</v>
      </c>
      <c r="B2677">
        <v>1.1387453089338579</v>
      </c>
    </row>
    <row r="2678" spans="1:2" x14ac:dyDescent="0.3">
      <c r="A2678">
        <v>8.8779104916257268</v>
      </c>
      <c r="B2678">
        <v>1.0942995772694664</v>
      </c>
    </row>
    <row r="2679" spans="1:2" x14ac:dyDescent="0.3">
      <c r="A2679">
        <v>8.9206678096232004</v>
      </c>
      <c r="B2679">
        <v>1.0498439475462755</v>
      </c>
    </row>
    <row r="2680" spans="1:2" x14ac:dyDescent="0.3">
      <c r="A2680">
        <v>8.9616966064844217</v>
      </c>
      <c r="B2680">
        <v>1.007097016480367</v>
      </c>
    </row>
    <row r="2681" spans="1:2" x14ac:dyDescent="0.3">
      <c r="A2681">
        <v>9.0044534033456429</v>
      </c>
      <c r="B2681">
        <v>0.96262208541445837</v>
      </c>
    </row>
    <row r="2682" spans="1:2" x14ac:dyDescent="0.3">
      <c r="A2682">
        <v>9.0472104540955289</v>
      </c>
      <c r="B2682">
        <v>0.9181565576324684</v>
      </c>
    </row>
    <row r="2683" spans="1:2" x14ac:dyDescent="0.3">
      <c r="A2683">
        <v>9.0899675048454149</v>
      </c>
      <c r="B2683">
        <v>0.87369102985047842</v>
      </c>
    </row>
    <row r="2684" spans="1:2" x14ac:dyDescent="0.3">
      <c r="A2684">
        <v>9.1309968228428886</v>
      </c>
      <c r="B2684">
        <v>0.83096340012728764</v>
      </c>
    </row>
    <row r="2685" spans="1:2" x14ac:dyDescent="0.3">
      <c r="A2685">
        <v>9.1310936197041084</v>
      </c>
      <c r="B2685">
        <v>0.82914846906137918</v>
      </c>
    </row>
    <row r="2686" spans="1:2" x14ac:dyDescent="0.3">
      <c r="A2686">
        <v>9.1721222161312106</v>
      </c>
      <c r="B2686">
        <v>0.78639411450958008</v>
      </c>
    </row>
    <row r="2687" spans="1:2" x14ac:dyDescent="0.3">
      <c r="A2687">
        <v>9.1722192668810969</v>
      </c>
      <c r="B2687">
        <v>0.78458858672759013</v>
      </c>
    </row>
    <row r="2688" spans="1:2" x14ac:dyDescent="0.3">
      <c r="A2688">
        <v>9.1723171193674595</v>
      </c>
      <c r="B2688">
        <v>0.78281275288916241</v>
      </c>
    </row>
    <row r="2689" spans="1:2" x14ac:dyDescent="0.3">
      <c r="A2689">
        <v>9.2133441390394513</v>
      </c>
      <c r="B2689">
        <v>0.7400000000000001</v>
      </c>
    </row>
    <row r="2690" spans="1:2" x14ac:dyDescent="0.3">
      <c r="A2690">
        <v>9.2121666692947795</v>
      </c>
      <c r="B2690">
        <v>0.7407322915223391</v>
      </c>
    </row>
    <row r="2691" spans="1:2" x14ac:dyDescent="0.3">
      <c r="A2691">
        <v>9.2122926974236758</v>
      </c>
      <c r="B2691">
        <v>0.7400000000000001</v>
      </c>
    </row>
    <row r="2692" spans="1:2" x14ac:dyDescent="0.3">
      <c r="A2692">
        <v>9.1239650372874959</v>
      </c>
      <c r="B2692">
        <v>0.81977318014145906</v>
      </c>
    </row>
    <row r="2693" spans="1:2" x14ac:dyDescent="0.3">
      <c r="A2693">
        <v>9.0356330372739446</v>
      </c>
      <c r="B2693">
        <v>0.89938562408398415</v>
      </c>
    </row>
    <row r="2694" spans="1:2" x14ac:dyDescent="0.3">
      <c r="A2694">
        <v>8.947300703423176</v>
      </c>
      <c r="B2694">
        <v>0.98686970368513838</v>
      </c>
    </row>
    <row r="2695" spans="1:2" x14ac:dyDescent="0.3">
      <c r="A2695">
        <v>8.858973043286996</v>
      </c>
      <c r="B2695">
        <v>1.0745268838265973</v>
      </c>
    </row>
    <row r="2696" spans="1:2" x14ac:dyDescent="0.3">
      <c r="A2696">
        <v>8.7706447154763811</v>
      </c>
      <c r="B2696">
        <v>1.1621593352853146</v>
      </c>
    </row>
    <row r="2697" spans="1:2" x14ac:dyDescent="0.3">
      <c r="A2697">
        <v>8.694516381625613</v>
      </c>
      <c r="B2697">
        <v>1.2374394148864687</v>
      </c>
    </row>
    <row r="2698" spans="1:2" x14ac:dyDescent="0.3">
      <c r="A2698">
        <v>8.6868600477748448</v>
      </c>
      <c r="B2698">
        <v>1.2442474944876227</v>
      </c>
    </row>
    <row r="2699" spans="1:2" x14ac:dyDescent="0.3">
      <c r="A2699">
        <v>8.6869793800868589</v>
      </c>
      <c r="B2699">
        <v>1.243267209747406</v>
      </c>
    </row>
    <row r="2700" spans="1:2" x14ac:dyDescent="0.3">
      <c r="A2700">
        <v>8.5986460447308897</v>
      </c>
      <c r="B2700">
        <v>1.3228301965633351</v>
      </c>
    </row>
    <row r="2701" spans="1:2" x14ac:dyDescent="0.3">
      <c r="A2701">
        <v>8.5103127093749205</v>
      </c>
      <c r="B2701">
        <v>1.4023931833792642</v>
      </c>
    </row>
    <row r="2702" spans="1:2" x14ac:dyDescent="0.3">
      <c r="A2702">
        <v>8.4219800416869344</v>
      </c>
      <c r="B2702">
        <v>1.4898648986390475</v>
      </c>
    </row>
    <row r="2703" spans="1:2" x14ac:dyDescent="0.3">
      <c r="A2703">
        <v>8.3336473739989483</v>
      </c>
      <c r="B2703">
        <v>1.5694526138988307</v>
      </c>
    </row>
    <row r="2704" spans="1:2" x14ac:dyDescent="0.3">
      <c r="A2704">
        <v>8.2453160416598301</v>
      </c>
      <c r="B2704">
        <v>1.6490897865240974</v>
      </c>
    </row>
    <row r="2705" spans="1:2" x14ac:dyDescent="0.3">
      <c r="A2705">
        <v>8.169186372466644</v>
      </c>
      <c r="B2705">
        <v>1.7243204089986557</v>
      </c>
    </row>
    <row r="2706" spans="1:2" x14ac:dyDescent="0.3">
      <c r="A2706">
        <v>8.161528035599023</v>
      </c>
      <c r="B2706">
        <v>1.7310543027904721</v>
      </c>
    </row>
    <row r="2707" spans="1:2" x14ac:dyDescent="0.3">
      <c r="A2707">
        <v>8.1616436957081007</v>
      </c>
      <c r="B2707">
        <v>1.7299380105340632</v>
      </c>
    </row>
    <row r="2708" spans="1:2" x14ac:dyDescent="0.3">
      <c r="A2708">
        <v>8.0733066881491933</v>
      </c>
      <c r="B2708">
        <v>1.8172489898338</v>
      </c>
    </row>
    <row r="2709" spans="1:2" x14ac:dyDescent="0.3">
      <c r="A2709">
        <v>7.9849686790786354</v>
      </c>
      <c r="B2709">
        <v>1.9045228761094244</v>
      </c>
    </row>
    <row r="2710" spans="1:2" x14ac:dyDescent="0.3">
      <c r="A2710">
        <v>7.896631671519728</v>
      </c>
      <c r="B2710">
        <v>1.9918338554091612</v>
      </c>
    </row>
    <row r="2711" spans="1:2" x14ac:dyDescent="0.3">
      <c r="A2711">
        <v>7.8082980023265414</v>
      </c>
      <c r="B2711">
        <v>2.0713844778837198</v>
      </c>
    </row>
    <row r="2712" spans="1:2" x14ac:dyDescent="0.3">
      <c r="A2712">
        <v>7.7199653346385553</v>
      </c>
      <c r="B2712">
        <v>2.1177625487794516</v>
      </c>
    </row>
    <row r="2713" spans="1:2" x14ac:dyDescent="0.3">
      <c r="A2713">
        <v>7.6438343300965004</v>
      </c>
      <c r="B2713">
        <v>2.1929437138885266</v>
      </c>
    </row>
    <row r="2714" spans="1:2" x14ac:dyDescent="0.3">
      <c r="A2714">
        <v>7.6361719871887255</v>
      </c>
      <c r="B2714">
        <v>2.19952923582278</v>
      </c>
    </row>
    <row r="2715" spans="1:2" x14ac:dyDescent="0.3">
      <c r="A2715">
        <v>7.6362856442809504</v>
      </c>
      <c r="B2715">
        <v>2.1983387577570337</v>
      </c>
    </row>
    <row r="2716" spans="1:2" x14ac:dyDescent="0.3">
      <c r="A2716">
        <v>7.547947301373175</v>
      </c>
      <c r="B2716">
        <v>2.2856002796912875</v>
      </c>
    </row>
    <row r="2717" spans="1:2" x14ac:dyDescent="0.3">
      <c r="A2717">
        <v>7.4596089584653997</v>
      </c>
      <c r="B2717">
        <v>2.3728618016255409</v>
      </c>
    </row>
    <row r="2718" spans="1:2" x14ac:dyDescent="0.3">
      <c r="A2718">
        <v>7.383474615557625</v>
      </c>
      <c r="B2718">
        <v>2.4479193235597947</v>
      </c>
    </row>
    <row r="2719" spans="1:2" x14ac:dyDescent="0.3">
      <c r="A2719">
        <v>7.295137274161501</v>
      </c>
      <c r="B2719">
        <v>2.5352179385181608</v>
      </c>
    </row>
    <row r="2720" spans="1:2" x14ac:dyDescent="0.3">
      <c r="A2720">
        <v>7.2068002666025937</v>
      </c>
      <c r="B2720">
        <v>2.6225289178178981</v>
      </c>
    </row>
    <row r="2721" spans="1:2" x14ac:dyDescent="0.3">
      <c r="A2721">
        <v>7.1306655993970978</v>
      </c>
      <c r="B2721">
        <v>2.6975744287254546</v>
      </c>
    </row>
    <row r="2722" spans="1:2" x14ac:dyDescent="0.3">
      <c r="A2722">
        <v>7.1230026078938806</v>
      </c>
      <c r="B2722">
        <v>2.704135928606314</v>
      </c>
    </row>
    <row r="2723" spans="1:2" x14ac:dyDescent="0.3">
      <c r="A2723">
        <v>7.1231152920864931</v>
      </c>
      <c r="B2723">
        <v>2.7029094172215888</v>
      </c>
    </row>
    <row r="2724" spans="1:2" x14ac:dyDescent="0.3">
      <c r="A2724">
        <v>7.0469793276836636</v>
      </c>
      <c r="B2724">
        <v>2.7779068837834697</v>
      </c>
    </row>
    <row r="2725" spans="1:2" x14ac:dyDescent="0.3">
      <c r="A2725">
        <v>6.9708417417922304</v>
      </c>
      <c r="B2725">
        <v>2.8528442952118653</v>
      </c>
    </row>
    <row r="2726" spans="1:2" x14ac:dyDescent="0.3">
      <c r="A2726">
        <v>6.8947061016871221</v>
      </c>
      <c r="B2726">
        <v>2.927853772800443</v>
      </c>
    </row>
    <row r="2727" spans="1:2" x14ac:dyDescent="0.3">
      <c r="A2727">
        <v>6.8185717587793473</v>
      </c>
      <c r="B2727">
        <v>3.0029112947346968</v>
      </c>
    </row>
    <row r="2728" spans="1:2" x14ac:dyDescent="0.3">
      <c r="A2728">
        <v>6.7424370915738514</v>
      </c>
      <c r="B2728">
        <v>3.0779568056422533</v>
      </c>
    </row>
    <row r="2729" spans="1:2" x14ac:dyDescent="0.3">
      <c r="A2729">
        <v>6.6663027486660766</v>
      </c>
      <c r="B2729">
        <v>3.153014327576507</v>
      </c>
    </row>
    <row r="2730" spans="1:2" x14ac:dyDescent="0.3">
      <c r="A2730">
        <v>6.6664160814605804</v>
      </c>
      <c r="B2730">
        <v>3.1518118384840634</v>
      </c>
    </row>
    <row r="2731" spans="1:2" x14ac:dyDescent="0.3">
      <c r="A2731">
        <v>6.6665297385528053</v>
      </c>
      <c r="B2731">
        <v>3.1506213604183171</v>
      </c>
    </row>
    <row r="2732" spans="1:2" x14ac:dyDescent="0.3">
      <c r="A2732">
        <v>6.6666411255545341</v>
      </c>
      <c r="B2732">
        <v>3.1493468049268039</v>
      </c>
    </row>
    <row r="2733" spans="1:2" x14ac:dyDescent="0.3">
      <c r="A2733">
        <v>6.6589748910612094</v>
      </c>
      <c r="B2733">
        <v>3.1557881940629176</v>
      </c>
    </row>
    <row r="2734" spans="1:2" x14ac:dyDescent="0.3">
      <c r="A2734">
        <v>6.6513096294674972</v>
      </c>
      <c r="B2734">
        <v>3.1622656165180101</v>
      </c>
    </row>
    <row r="2735" spans="1:2" x14ac:dyDescent="0.3">
      <c r="A2735">
        <v>6.5751746379642801</v>
      </c>
      <c r="B2735">
        <v>3.2372991163988698</v>
      </c>
    </row>
    <row r="2736" spans="1:2" x14ac:dyDescent="0.3">
      <c r="A2736">
        <v>6.4990367277686758</v>
      </c>
      <c r="B2736">
        <v>3.3122245165616806</v>
      </c>
    </row>
    <row r="2737" spans="1:2" x14ac:dyDescent="0.3">
      <c r="A2737">
        <v>6.4913691960844675</v>
      </c>
      <c r="B2737">
        <v>3.3186178615910062</v>
      </c>
    </row>
    <row r="2738" spans="1:2" x14ac:dyDescent="0.3">
      <c r="A2738">
        <v>6.4914770158048176</v>
      </c>
      <c r="B2738">
        <v>3.3172111845669376</v>
      </c>
    </row>
    <row r="2739" spans="1:2" x14ac:dyDescent="0.3">
      <c r="A2739">
        <v>6.4915848355251677</v>
      </c>
      <c r="B2739">
        <v>3.315804507542869</v>
      </c>
    </row>
    <row r="2740" spans="1:2" x14ac:dyDescent="0.3">
      <c r="A2740">
        <v>6.4154416316380223</v>
      </c>
      <c r="B2740">
        <v>3.3905338450560025</v>
      </c>
    </row>
    <row r="2741" spans="1:2" x14ac:dyDescent="0.3">
      <c r="A2741">
        <v>6.3393040648191317</v>
      </c>
      <c r="B2741">
        <v>3.465471962874858</v>
      </c>
    </row>
    <row r="2742" spans="1:2" x14ac:dyDescent="0.3">
      <c r="A2742">
        <v>6.2631642088372024</v>
      </c>
      <c r="B2742">
        <v>3.5403252968774868</v>
      </c>
    </row>
    <row r="2743" spans="1:2" x14ac:dyDescent="0.3">
      <c r="A2743">
        <v>6.183802523193874</v>
      </c>
      <c r="B2743">
        <v>3.6185731553287028</v>
      </c>
    </row>
    <row r="2744" spans="1:2" x14ac:dyDescent="0.3">
      <c r="A2744">
        <v>6.1076672073864868</v>
      </c>
      <c r="B2744">
        <v>3.6935946439439777</v>
      </c>
    </row>
    <row r="2745" spans="1:2" x14ac:dyDescent="0.3">
      <c r="A2745">
        <v>6.1</v>
      </c>
      <c r="B2745">
        <v>3.7</v>
      </c>
    </row>
    <row r="2746" spans="1:2" x14ac:dyDescent="0.3">
      <c r="A2746">
        <v>6.1409760455545968</v>
      </c>
      <c r="B2746">
        <v>3.6552993168369476</v>
      </c>
    </row>
    <row r="2747" spans="1:2" x14ac:dyDescent="0.3">
      <c r="A2747">
        <v>6.1836788366713682</v>
      </c>
      <c r="B2747">
        <v>3.6088241730136712</v>
      </c>
    </row>
    <row r="2748" spans="1:2" x14ac:dyDescent="0.3">
      <c r="A2748">
        <v>6.1837206304727959</v>
      </c>
      <c r="B2748">
        <v>3.6049720915850627</v>
      </c>
    </row>
    <row r="2749" spans="1:2" x14ac:dyDescent="0.3">
      <c r="A2749">
        <v>6.1837624242742235</v>
      </c>
      <c r="B2749">
        <v>3.6011200101564542</v>
      </c>
    </row>
    <row r="2750" spans="1:2" x14ac:dyDescent="0.3">
      <c r="A2750">
        <v>6.1838045920697464</v>
      </c>
      <c r="B2750">
        <v>3.5972817803609924</v>
      </c>
    </row>
    <row r="2751" spans="1:2" x14ac:dyDescent="0.3">
      <c r="A2751">
        <v>6.183847133857121</v>
      </c>
      <c r="B2751">
        <v>3.593457402115618</v>
      </c>
    </row>
    <row r="2752" spans="1:2" x14ac:dyDescent="0.3">
      <c r="A2752">
        <v>6.1838889315539705</v>
      </c>
      <c r="B2752">
        <v>3.5896054649618767</v>
      </c>
    </row>
    <row r="2753" spans="1:2" x14ac:dyDescent="0.3">
      <c r="A2753">
        <v>6.2248626123769641</v>
      </c>
      <c r="B2753">
        <v>3.5448171991468205</v>
      </c>
    </row>
    <row r="2754" spans="1:2" x14ac:dyDescent="0.3">
      <c r="A2754">
        <v>6.2675622323381353</v>
      </c>
      <c r="B2754">
        <v>3.498224605116119</v>
      </c>
    </row>
    <row r="2755" spans="1:2" x14ac:dyDescent="0.3">
      <c r="A2755">
        <v>6.3102617354276935</v>
      </c>
      <c r="B2755">
        <v>3.4516276825071626</v>
      </c>
    </row>
    <row r="2756" spans="1:2" x14ac:dyDescent="0.3">
      <c r="A2756">
        <v>6.310299836039956</v>
      </c>
      <c r="B2756">
        <v>3.4476388162946701</v>
      </c>
    </row>
    <row r="2757" spans="1:2" x14ac:dyDescent="0.3">
      <c r="A2757">
        <v>6.3103375860328947</v>
      </c>
      <c r="B2757">
        <v>3.4436369641812932</v>
      </c>
    </row>
    <row r="2758" spans="1:2" x14ac:dyDescent="0.3">
      <c r="A2758">
        <v>6.3103774475326198</v>
      </c>
      <c r="B2758">
        <v>3.4397133160229552</v>
      </c>
    </row>
    <row r="2759" spans="1:2" x14ac:dyDescent="0.3">
      <c r="A2759">
        <v>6.2521943127740682</v>
      </c>
      <c r="B2759">
        <v>3.4940586010068757</v>
      </c>
    </row>
    <row r="2760" spans="1:2" x14ac:dyDescent="0.3">
      <c r="A2760">
        <v>6.2444584158123471</v>
      </c>
      <c r="B2760">
        <v>3.4979198987209013</v>
      </c>
    </row>
    <row r="2761" spans="1:2" x14ac:dyDescent="0.3">
      <c r="A2761">
        <v>6.2444980357735185</v>
      </c>
      <c r="B2761">
        <v>3.4939873046901995</v>
      </c>
    </row>
    <row r="2762" spans="1:2" x14ac:dyDescent="0.3">
      <c r="A2762">
        <v>6.2445376557346899</v>
      </c>
      <c r="B2762">
        <v>3.4900547106594977</v>
      </c>
    </row>
    <row r="2763" spans="1:2" x14ac:dyDescent="0.3">
      <c r="A2763">
        <v>6.2445772756958613</v>
      </c>
      <c r="B2763">
        <v>3.4861221166287959</v>
      </c>
    </row>
    <row r="2764" spans="1:2" x14ac:dyDescent="0.3">
      <c r="A2764">
        <v>6.2446168956570327</v>
      </c>
      <c r="B2764">
        <v>3.4821895225980941</v>
      </c>
    </row>
    <row r="2765" spans="1:2" x14ac:dyDescent="0.3">
      <c r="A2765">
        <v>6.2446565156182041</v>
      </c>
      <c r="B2765">
        <v>3.4782569285673923</v>
      </c>
    </row>
    <row r="2766" spans="1:2" x14ac:dyDescent="0.3">
      <c r="A2766">
        <v>6.2446962563486519</v>
      </c>
      <c r="B2766">
        <v>3.4743288074728724</v>
      </c>
    </row>
    <row r="2767" spans="1:2" x14ac:dyDescent="0.3">
      <c r="A2767">
        <v>6.2369602386176535</v>
      </c>
      <c r="B2767">
        <v>3.4781856322507161</v>
      </c>
    </row>
    <row r="2768" spans="1:2" x14ac:dyDescent="0.3">
      <c r="A2768">
        <v>6.2370008247307975</v>
      </c>
      <c r="B2768">
        <v>3.4742888216264092</v>
      </c>
    </row>
    <row r="2769" spans="1:2" x14ac:dyDescent="0.3">
      <c r="A2769">
        <v>6.2370404446919689</v>
      </c>
      <c r="B2769">
        <v>3.4703562275957074</v>
      </c>
    </row>
    <row r="2770" spans="1:2" x14ac:dyDescent="0.3">
      <c r="A2770">
        <v>6.2780120646531401</v>
      </c>
      <c r="B2770">
        <v>3.4254916335650059</v>
      </c>
    </row>
    <row r="2771" spans="1:2" x14ac:dyDescent="0.3">
      <c r="A2771">
        <v>6.3189836846143113</v>
      </c>
      <c r="B2771">
        <v>3.3806270395343043</v>
      </c>
    </row>
    <row r="2772" spans="1:2" x14ac:dyDescent="0.3">
      <c r="A2772">
        <v>6.3190233045754827</v>
      </c>
      <c r="B2772">
        <v>3.3766944455036025</v>
      </c>
    </row>
    <row r="2773" spans="1:2" x14ac:dyDescent="0.3">
      <c r="A2773">
        <v>6.3112869245366534</v>
      </c>
      <c r="B2773">
        <v>3.380537851472901</v>
      </c>
    </row>
    <row r="2774" spans="1:2" x14ac:dyDescent="0.3">
      <c r="A2774">
        <v>6.3113267860363784</v>
      </c>
      <c r="B2774">
        <v>3.376614203314563</v>
      </c>
    </row>
    <row r="2775" spans="1:2" x14ac:dyDescent="0.3">
      <c r="A2775">
        <v>6.3113673721495225</v>
      </c>
      <c r="B2775">
        <v>3.3727173926902561</v>
      </c>
    </row>
    <row r="2776" spans="1:2" x14ac:dyDescent="0.3">
      <c r="A2776">
        <v>6.311407716724112</v>
      </c>
      <c r="B2776">
        <v>3.3688116361935854</v>
      </c>
    </row>
    <row r="2777" spans="1:2" x14ac:dyDescent="0.3">
      <c r="A2777">
        <v>6.352379940529425</v>
      </c>
      <c r="B2777">
        <v>3.323969406760733</v>
      </c>
    </row>
    <row r="2778" spans="1:2" x14ac:dyDescent="0.3">
      <c r="A2778">
        <v>6.3950795604905961</v>
      </c>
      <c r="B2778">
        <v>3.2773768127300316</v>
      </c>
    </row>
    <row r="2779" spans="1:2" x14ac:dyDescent="0.3">
      <c r="A2779">
        <v>6.4377791804517672</v>
      </c>
      <c r="B2779">
        <v>3.2307842186993301</v>
      </c>
    </row>
    <row r="2780" spans="1:2" x14ac:dyDescent="0.3">
      <c r="A2780">
        <v>6.4787508004129384</v>
      </c>
      <c r="B2780">
        <v>3.1859196246686285</v>
      </c>
    </row>
    <row r="2781" spans="1:2" x14ac:dyDescent="0.3">
      <c r="A2781">
        <v>6.4787904203741098</v>
      </c>
      <c r="B2781">
        <v>3.1819870306379268</v>
      </c>
    </row>
    <row r="2782" spans="1:2" x14ac:dyDescent="0.3">
      <c r="A2782">
        <v>6.519762040335281</v>
      </c>
      <c r="B2782">
        <v>3.1371224366072252</v>
      </c>
    </row>
    <row r="2783" spans="1:2" x14ac:dyDescent="0.3">
      <c r="A2783">
        <v>6.5198016602964524</v>
      </c>
      <c r="B2783">
        <v>3.1331898425765234</v>
      </c>
    </row>
    <row r="2784" spans="1:2" x14ac:dyDescent="0.3">
      <c r="A2784">
        <v>6.5198412802576238</v>
      </c>
      <c r="B2784">
        <v>3.1292572485458217</v>
      </c>
    </row>
    <row r="2785" spans="1:2" x14ac:dyDescent="0.3">
      <c r="A2785">
        <v>6.5198809002187952</v>
      </c>
      <c r="B2785">
        <v>3.1253246545151199</v>
      </c>
    </row>
    <row r="2786" spans="1:2" x14ac:dyDescent="0.3">
      <c r="A2786">
        <v>6.5625805201799663</v>
      </c>
      <c r="B2786">
        <v>3.0787320604844184</v>
      </c>
    </row>
    <row r="2787" spans="1:2" x14ac:dyDescent="0.3">
      <c r="A2787">
        <v>6.6052801401411374</v>
      </c>
      <c r="B2787">
        <v>3.0321394664537169</v>
      </c>
    </row>
    <row r="2788" spans="1:2" x14ac:dyDescent="0.3">
      <c r="A2788">
        <v>6.6479797601023085</v>
      </c>
      <c r="B2788">
        <v>2.9855468724230154</v>
      </c>
    </row>
    <row r="2789" spans="1:2" x14ac:dyDescent="0.3">
      <c r="A2789">
        <v>6.6889513800634797</v>
      </c>
      <c r="B2789">
        <v>2.9406822783923139</v>
      </c>
    </row>
    <row r="2790" spans="1:2" x14ac:dyDescent="0.3">
      <c r="A2790">
        <v>6.729922883153038</v>
      </c>
      <c r="B2790">
        <v>2.8958133557833574</v>
      </c>
    </row>
    <row r="2791" spans="1:2" x14ac:dyDescent="0.3">
      <c r="A2791">
        <v>6.7299625031142094</v>
      </c>
      <c r="B2791">
        <v>2.8918807617526556</v>
      </c>
    </row>
    <row r="2792" spans="1:2" x14ac:dyDescent="0.3">
      <c r="A2792">
        <v>6.7300021230753808</v>
      </c>
      <c r="B2792">
        <v>2.8879481677219538</v>
      </c>
    </row>
    <row r="2793" spans="1:2" x14ac:dyDescent="0.3">
      <c r="A2793">
        <v>6.7300417430365522</v>
      </c>
      <c r="B2793">
        <v>2.8840155736912521</v>
      </c>
    </row>
    <row r="2794" spans="1:2" x14ac:dyDescent="0.3">
      <c r="A2794">
        <v>6.7727413629977233</v>
      </c>
      <c r="B2794">
        <v>2.8374229796605506</v>
      </c>
    </row>
    <row r="2795" spans="1:2" x14ac:dyDescent="0.3">
      <c r="A2795">
        <v>6.8154409829588944</v>
      </c>
      <c r="B2795">
        <v>2.7908303856298491</v>
      </c>
    </row>
    <row r="2796" spans="1:2" x14ac:dyDescent="0.3">
      <c r="A2796">
        <v>6.8154794419813243</v>
      </c>
      <c r="B2796">
        <v>2.7868547938679749</v>
      </c>
    </row>
    <row r="2797" spans="1:2" x14ac:dyDescent="0.3">
      <c r="A2797">
        <v>6.8155197865559138</v>
      </c>
      <c r="B2797">
        <v>2.7829490373713042</v>
      </c>
    </row>
    <row r="2798" spans="1:2" x14ac:dyDescent="0.3">
      <c r="A2798">
        <v>6.8155594065170853</v>
      </c>
      <c r="B2798">
        <v>2.7790164433406024</v>
      </c>
    </row>
    <row r="2799" spans="1:2" x14ac:dyDescent="0.3">
      <c r="A2799">
        <v>6.8078226875474392</v>
      </c>
      <c r="B2799">
        <v>2.7828472963166782</v>
      </c>
    </row>
    <row r="2800" spans="1:2" x14ac:dyDescent="0.3">
      <c r="A2800">
        <v>6.8078627905857179</v>
      </c>
      <c r="B2800">
        <v>2.7789325940307035</v>
      </c>
    </row>
    <row r="2801" spans="1:2" x14ac:dyDescent="0.3">
      <c r="A2801">
        <v>6.8079024105468893</v>
      </c>
      <c r="B2801">
        <v>2.7750000000000017</v>
      </c>
    </row>
    <row r="2802" spans="1:2" x14ac:dyDescent="0.3">
      <c r="A2802">
        <v>6.807927957672427</v>
      </c>
      <c r="B2802">
        <v>2.7705461898347408</v>
      </c>
    </row>
    <row r="2803" spans="1:2" x14ac:dyDescent="0.3">
      <c r="A2803">
        <v>6.8079535047979647</v>
      </c>
      <c r="B2803">
        <v>2.7660923796694799</v>
      </c>
    </row>
    <row r="2804" spans="1:2" x14ac:dyDescent="0.3">
      <c r="A2804">
        <v>6.7195270519235031</v>
      </c>
      <c r="B2804">
        <v>2.8422065695042189</v>
      </c>
    </row>
    <row r="2805" spans="1:2" x14ac:dyDescent="0.3">
      <c r="A2805">
        <v>6.6311005990490415</v>
      </c>
      <c r="B2805">
        <v>2.918320759338958</v>
      </c>
    </row>
    <row r="2806" spans="1:2" x14ac:dyDescent="0.3">
      <c r="A2806">
        <v>6.5426741461745799</v>
      </c>
      <c r="B2806">
        <v>2.994434949173697</v>
      </c>
    </row>
    <row r="2807" spans="1:2" x14ac:dyDescent="0.3">
      <c r="A2807">
        <v>6.4542476933001183</v>
      </c>
      <c r="B2807">
        <v>2.945053139008436</v>
      </c>
    </row>
    <row r="2808" spans="1:2" x14ac:dyDescent="0.3">
      <c r="A2808">
        <v>6.3658219412766899</v>
      </c>
      <c r="B2808">
        <v>2.8956972862888812</v>
      </c>
    </row>
    <row r="2809" spans="1:2" x14ac:dyDescent="0.3">
      <c r="A2809">
        <v>6.2896008901025846</v>
      </c>
      <c r="B2809">
        <v>2.9675433909516604</v>
      </c>
    </row>
    <row r="2810" spans="1:2" x14ac:dyDescent="0.3">
      <c r="A2810">
        <v>6.2896280800821494</v>
      </c>
      <c r="B2810">
        <v>2.9631504272318296</v>
      </c>
    </row>
    <row r="2811" spans="1:2" x14ac:dyDescent="0.3">
      <c r="A2811">
        <v>6.2896561542889842</v>
      </c>
      <c r="B2811">
        <v>2.9587902126701411</v>
      </c>
    </row>
    <row r="2812" spans="1:2" x14ac:dyDescent="0.3">
      <c r="A2812">
        <v>6.2012323088798045</v>
      </c>
      <c r="B2812">
        <v>3.0350009752931251</v>
      </c>
    </row>
    <row r="2813" spans="1:2" x14ac:dyDescent="0.3">
      <c r="A2813">
        <v>6.1128087046225836</v>
      </c>
      <c r="B2813">
        <v>3.1112206694701263</v>
      </c>
    </row>
    <row r="2814" spans="1:2" x14ac:dyDescent="0.3">
      <c r="A2814">
        <v>6.0243851003653628</v>
      </c>
      <c r="B2814">
        <v>3.1874403636471276</v>
      </c>
    </row>
    <row r="2815" spans="1:2" x14ac:dyDescent="0.3">
      <c r="A2815">
        <v>5.9359614961081419</v>
      </c>
      <c r="B2815">
        <v>3.1478840578241289</v>
      </c>
    </row>
    <row r="2816" spans="1:2" x14ac:dyDescent="0.3">
      <c r="A2816">
        <v>5.8475383188926653</v>
      </c>
      <c r="B2816">
        <v>3.2241195683620361</v>
      </c>
    </row>
    <row r="2817" spans="1:2" x14ac:dyDescent="0.3">
      <c r="A2817">
        <v>5.7713189708618602</v>
      </c>
      <c r="B2817">
        <v>3.2960287524062788</v>
      </c>
    </row>
    <row r="2818" spans="1:2" x14ac:dyDescent="0.3">
      <c r="A2818">
        <v>5.7635713666046389</v>
      </c>
      <c r="B2818">
        <v>3.2994564465832799</v>
      </c>
    </row>
    <row r="2819" spans="1:2" x14ac:dyDescent="0.3">
      <c r="A2819">
        <v>5.7635997623474182</v>
      </c>
      <c r="B2819">
        <v>3.2951081407602811</v>
      </c>
    </row>
    <row r="2820" spans="1:2" x14ac:dyDescent="0.3">
      <c r="A2820">
        <v>5.6751757561702663</v>
      </c>
      <c r="B2820">
        <v>3.2555369490139201</v>
      </c>
    </row>
    <row r="2821" spans="1:2" x14ac:dyDescent="0.3">
      <c r="A2821">
        <v>5.5867513480714726</v>
      </c>
      <c r="B2821">
        <v>3.2062308712808241</v>
      </c>
    </row>
    <row r="2822" spans="1:2" x14ac:dyDescent="0.3">
      <c r="A2822">
        <v>5.4983266988190094</v>
      </c>
      <c r="B2822">
        <v>3.1666358619303381</v>
      </c>
    </row>
    <row r="2823" spans="1:2" x14ac:dyDescent="0.3">
      <c r="A2823">
        <v>5.4099029337938163</v>
      </c>
      <c r="B2823">
        <v>3.1173536017379941</v>
      </c>
    </row>
    <row r="2824" spans="1:2" x14ac:dyDescent="0.3">
      <c r="A2824">
        <v>5.3214791687686231</v>
      </c>
      <c r="B2824">
        <v>3.1935673415456503</v>
      </c>
    </row>
    <row r="2825" spans="1:2" x14ac:dyDescent="0.3">
      <c r="A2825">
        <v>5.2452596499207775</v>
      </c>
      <c r="B2825">
        <v>3.2654701990328561</v>
      </c>
    </row>
    <row r="2826" spans="1:2" x14ac:dyDescent="0.3">
      <c r="A2826">
        <v>5.24528949760583</v>
      </c>
      <c r="B2826">
        <v>3.2611756688496119</v>
      </c>
    </row>
    <row r="2827" spans="1:2" x14ac:dyDescent="0.3">
      <c r="A2827">
        <v>5.2453195186180501</v>
      </c>
      <c r="B2827">
        <v>3.2568875581911114</v>
      </c>
    </row>
    <row r="2828" spans="1:2" x14ac:dyDescent="0.3">
      <c r="A2828">
        <v>5.1568974517107673</v>
      </c>
      <c r="B2828">
        <v>3.341048191254699</v>
      </c>
    </row>
    <row r="2829" spans="1:2" x14ac:dyDescent="0.3">
      <c r="A2829">
        <v>5.0684752993958195</v>
      </c>
      <c r="B2829">
        <v>3.4252056610714545</v>
      </c>
    </row>
    <row r="2830" spans="1:2" x14ac:dyDescent="0.3">
      <c r="A2830">
        <v>4.9922572324885364</v>
      </c>
      <c r="B2830">
        <v>3.4971622941350424</v>
      </c>
    </row>
    <row r="2831" spans="1:2" x14ac:dyDescent="0.3">
      <c r="A2831">
        <v>4.9038355172626895</v>
      </c>
      <c r="B2831">
        <v>3.5812484565317226</v>
      </c>
    </row>
    <row r="2832" spans="1:2" x14ac:dyDescent="0.3">
      <c r="A2832">
        <v>4.8154151208413749</v>
      </c>
      <c r="B2832">
        <v>3.6654709594459911</v>
      </c>
    </row>
    <row r="2833" spans="1:2" x14ac:dyDescent="0.3">
      <c r="A2833">
        <v>4.8154477794626587</v>
      </c>
      <c r="B2833">
        <v>3.6612805380120661</v>
      </c>
    </row>
    <row r="2834" spans="1:2" x14ac:dyDescent="0.3">
      <c r="A2834">
        <v>4.8581408776865942</v>
      </c>
      <c r="B2834">
        <v>3.6144463981578188</v>
      </c>
    </row>
    <row r="2835" spans="1:2" x14ac:dyDescent="0.3">
      <c r="A2835">
        <v>4.9008353700753693</v>
      </c>
      <c r="B2835">
        <v>3.5676638940383718</v>
      </c>
    </row>
    <row r="2836" spans="1:2" x14ac:dyDescent="0.3">
      <c r="A2836">
        <v>4.9008702367521328</v>
      </c>
      <c r="B2836">
        <v>3.5635552524370362</v>
      </c>
    </row>
    <row r="2837" spans="1:2" x14ac:dyDescent="0.3">
      <c r="A2837">
        <v>4.9009071582519219</v>
      </c>
      <c r="B2837">
        <v>3.5595227153921849</v>
      </c>
    </row>
    <row r="2838" spans="1:2" x14ac:dyDescent="0.3">
      <c r="A2838">
        <v>4.9009457577731972</v>
      </c>
      <c r="B2838">
        <v>3.5555523272912537</v>
      </c>
    </row>
    <row r="2839" spans="1:2" x14ac:dyDescent="0.3">
      <c r="A2839">
        <v>4.8247356539333097</v>
      </c>
      <c r="B2839">
        <v>3.6278038887769091</v>
      </c>
    </row>
    <row r="2840" spans="1:2" x14ac:dyDescent="0.3">
      <c r="A2840">
        <v>4.7485240529363333</v>
      </c>
      <c r="B2840">
        <v>3.7</v>
      </c>
    </row>
    <row r="2841" spans="1:2" x14ac:dyDescent="0.3">
      <c r="A2841">
        <v>4.7485592059832937</v>
      </c>
      <c r="B2841">
        <v>3.6959019647022369</v>
      </c>
    </row>
    <row r="2842" spans="1:2" x14ac:dyDescent="0.3">
      <c r="A2842">
        <v>4.7912538842601435</v>
      </c>
      <c r="B2842">
        <v>3.6491263453263056</v>
      </c>
    </row>
    <row r="2843" spans="1:2" x14ac:dyDescent="0.3">
      <c r="A2843">
        <v>4.8339480978159504</v>
      </c>
      <c r="B2843">
        <v>3.6023335140598984</v>
      </c>
    </row>
    <row r="2844" spans="1:2" x14ac:dyDescent="0.3">
      <c r="A2844">
        <v>4.8766419395938962</v>
      </c>
      <c r="B2844">
        <v>3.5555269132430869</v>
      </c>
    </row>
    <row r="2845" spans="1:2" x14ac:dyDescent="0.3">
      <c r="A2845">
        <v>4.8766765249258528</v>
      </c>
      <c r="B2845">
        <v>3.5514078514637113</v>
      </c>
    </row>
    <row r="2846" spans="1:2" x14ac:dyDescent="0.3">
      <c r="A2846">
        <v>4.8689347384816601</v>
      </c>
      <c r="B2846">
        <v>3.555051020197304</v>
      </c>
    </row>
    <row r="2847" spans="1:2" x14ac:dyDescent="0.3">
      <c r="A2847">
        <v>4.7927199296487775</v>
      </c>
      <c r="B2847">
        <v>3.6271283226831281</v>
      </c>
    </row>
    <row r="2848" spans="1:2" x14ac:dyDescent="0.3">
      <c r="A2848">
        <v>4.7281218424643612</v>
      </c>
      <c r="B2848">
        <v>3.6875889035204859</v>
      </c>
    </row>
    <row r="2849" spans="1:2" x14ac:dyDescent="0.3">
      <c r="A2849">
        <v>4.7690865010856456</v>
      </c>
      <c r="B2849">
        <v>3.6424664820865607</v>
      </c>
    </row>
    <row r="2850" spans="1:2" x14ac:dyDescent="0.3">
      <c r="A2850">
        <v>4.8117784563457677</v>
      </c>
      <c r="B2850">
        <v>3.595590010239222</v>
      </c>
    </row>
    <row r="2851" spans="1:2" x14ac:dyDescent="0.3">
      <c r="A2851">
        <v>4.854470059924453</v>
      </c>
      <c r="B2851">
        <v>3.5487005131534901</v>
      </c>
    </row>
    <row r="2852" spans="1:2" x14ac:dyDescent="0.3">
      <c r="A2852">
        <v>4.8545009626521045</v>
      </c>
      <c r="B2852">
        <v>3.5444450586220522</v>
      </c>
    </row>
    <row r="2853" spans="1:2" x14ac:dyDescent="0.3">
      <c r="A2853">
        <v>4.8467569229359047</v>
      </c>
      <c r="B2853">
        <v>3.5480047728368733</v>
      </c>
    </row>
    <row r="2854" spans="1:2" x14ac:dyDescent="0.3">
      <c r="A2854">
        <v>4.846788438593375</v>
      </c>
      <c r="B2854">
        <v>3.543772019409857</v>
      </c>
    </row>
    <row r="2855" spans="1:2" x14ac:dyDescent="0.3">
      <c r="A2855">
        <v>4.7583678663313416</v>
      </c>
      <c r="B2855">
        <v>3.6279880097049286</v>
      </c>
    </row>
    <row r="2856" spans="1:2" x14ac:dyDescent="0.3">
      <c r="A2856">
        <v>4.6821512940693086</v>
      </c>
      <c r="B2856">
        <v>3.7</v>
      </c>
    </row>
    <row r="2857" spans="1:2" x14ac:dyDescent="0.3">
      <c r="A2857">
        <v>4.6821821942851205</v>
      </c>
      <c r="B2857">
        <v>3.6957444524374825</v>
      </c>
    </row>
    <row r="2858" spans="1:2" x14ac:dyDescent="0.3">
      <c r="A2858">
        <v>4.7248912491559274</v>
      </c>
      <c r="B2858">
        <v>3.6495012995044314</v>
      </c>
    </row>
    <row r="2859" spans="1:2" x14ac:dyDescent="0.3">
      <c r="A2859">
        <v>4.7675997360269449</v>
      </c>
      <c r="B2859">
        <v>3.6032371095421207</v>
      </c>
    </row>
    <row r="2860" spans="1:2" x14ac:dyDescent="0.3">
      <c r="A2860">
        <v>4.7676480808980148</v>
      </c>
      <c r="B2860">
        <v>3.5996276603224953</v>
      </c>
    </row>
    <row r="2861" spans="1:2" x14ac:dyDescent="0.3">
      <c r="A2861">
        <v>4.7676964257690848</v>
      </c>
      <c r="B2861">
        <v>3.5960182111028698</v>
      </c>
    </row>
    <row r="2862" spans="1:2" x14ac:dyDescent="0.3">
      <c r="A2862">
        <v>4.7677447706401548</v>
      </c>
      <c r="B2862">
        <v>3.5924087618832443</v>
      </c>
    </row>
    <row r="2863" spans="1:2" x14ac:dyDescent="0.3">
      <c r="A2863">
        <v>4.6915451155112251</v>
      </c>
      <c r="B2863">
        <v>3.6352454492196258</v>
      </c>
    </row>
    <row r="2864" spans="1:2" x14ac:dyDescent="0.3">
      <c r="A2864">
        <v>4.6153454603822954</v>
      </c>
      <c r="B2864">
        <v>3.7</v>
      </c>
    </row>
    <row r="2865" spans="1:2" x14ac:dyDescent="0.3">
      <c r="A2865">
        <v>4.6153938052533654</v>
      </c>
      <c r="B2865">
        <v>3.6963905507803747</v>
      </c>
    </row>
    <row r="2866" spans="1:2" x14ac:dyDescent="0.3">
      <c r="A2866">
        <v>4.6581018742412299</v>
      </c>
      <c r="B2866">
        <v>3.6501108836642508</v>
      </c>
    </row>
    <row r="2867" spans="1:2" x14ac:dyDescent="0.3">
      <c r="A2867">
        <v>4.7008091155720457</v>
      </c>
      <c r="B2867">
        <v>3.60380056258334</v>
      </c>
    </row>
    <row r="2868" spans="1:2" x14ac:dyDescent="0.3">
      <c r="A2868">
        <v>4.7435162189587805</v>
      </c>
      <c r="B2868">
        <v>3.5574851324624164</v>
      </c>
    </row>
    <row r="2869" spans="1:2" x14ac:dyDescent="0.3">
      <c r="A2869">
        <v>4.78622290851823</v>
      </c>
      <c r="B2869">
        <v>3.5111543754049812</v>
      </c>
    </row>
    <row r="2870" spans="1:2" x14ac:dyDescent="0.3">
      <c r="A2870">
        <v>4.8289293221919962</v>
      </c>
      <c r="B2870">
        <v>3.4648134003592839</v>
      </c>
    </row>
    <row r="2871" spans="1:2" x14ac:dyDescent="0.3">
      <c r="A2871">
        <v>4.8289769773500977</v>
      </c>
      <c r="B2871">
        <v>3.4611784062148847</v>
      </c>
    </row>
    <row r="2872" spans="1:2" x14ac:dyDescent="0.3">
      <c r="A2872">
        <v>4.8212483566225162</v>
      </c>
      <c r="B2872">
        <v>3.4653091940822232</v>
      </c>
    </row>
    <row r="2873" spans="1:2" x14ac:dyDescent="0.3">
      <c r="A2873">
        <v>4.8212946323546797</v>
      </c>
      <c r="B2873">
        <v>3.4616231100882766</v>
      </c>
    </row>
    <row r="2874" spans="1:2" x14ac:dyDescent="0.3">
      <c r="A2874">
        <v>4.8213404942570799</v>
      </c>
      <c r="B2874">
        <v>3.4579216990660546</v>
      </c>
    </row>
    <row r="2875" spans="1:2" x14ac:dyDescent="0.3">
      <c r="A2875">
        <v>4.8623183561594798</v>
      </c>
      <c r="B2875">
        <v>3.4132882880438329</v>
      </c>
    </row>
    <row r="2876" spans="1:2" x14ac:dyDescent="0.3">
      <c r="A2876">
        <v>4.8623634390925794</v>
      </c>
      <c r="B2876">
        <v>3.4095580263067937</v>
      </c>
    </row>
    <row r="2877" spans="1:2" x14ac:dyDescent="0.3">
      <c r="A2877">
        <v>4.8546309640821237</v>
      </c>
      <c r="B2877">
        <v>3.4135460629565926</v>
      </c>
    </row>
    <row r="2878" spans="1:2" x14ac:dyDescent="0.3">
      <c r="A2878">
        <v>4.8546747487289279</v>
      </c>
      <c r="B2878">
        <v>3.4097677165419182</v>
      </c>
    </row>
    <row r="2879" spans="1:2" x14ac:dyDescent="0.3">
      <c r="A2879">
        <v>4.7784718316620278</v>
      </c>
      <c r="B2879">
        <v>3.4744014548048789</v>
      </c>
    </row>
    <row r="2880" spans="1:2" x14ac:dyDescent="0.3">
      <c r="A2880">
        <v>4.6900649145951281</v>
      </c>
      <c r="B2880">
        <v>3.4354631930678399</v>
      </c>
    </row>
    <row r="2881" spans="1:2" x14ac:dyDescent="0.3">
      <c r="A2881">
        <v>4.6823332185564501</v>
      </c>
      <c r="B2881">
        <v>3.4394800805242194</v>
      </c>
    </row>
    <row r="2882" spans="1:2" x14ac:dyDescent="0.3">
      <c r="A2882">
        <v>4.6746012628605129</v>
      </c>
      <c r="B2882">
        <v>3.4434873510450719</v>
      </c>
    </row>
    <row r="2883" spans="1:2" x14ac:dyDescent="0.3">
      <c r="A2883">
        <v>4.666869566821835</v>
      </c>
      <c r="B2883">
        <v>3.4475042385014514</v>
      </c>
    </row>
    <row r="2884" spans="1:2" x14ac:dyDescent="0.3">
      <c r="A2884">
        <v>4.5906653514686386</v>
      </c>
      <c r="B2884">
        <v>3.5120898920867769</v>
      </c>
    </row>
    <row r="2885" spans="1:2" x14ac:dyDescent="0.3">
      <c r="A2885">
        <v>4.5096008764581832</v>
      </c>
      <c r="B2885">
        <v>3.505409988581877</v>
      </c>
    </row>
    <row r="2886" spans="1:2" x14ac:dyDescent="0.3">
      <c r="A2886">
        <v>4.4285370505921149</v>
      </c>
      <c r="B2886">
        <v>3.5748700676163749</v>
      </c>
    </row>
    <row r="2887" spans="1:2" x14ac:dyDescent="0.3">
      <c r="A2887">
        <v>4.3401294843833051</v>
      </c>
      <c r="B2887">
        <v>3.5261877635864001</v>
      </c>
    </row>
    <row r="2888" spans="1:2" x14ac:dyDescent="0.3">
      <c r="A2888">
        <v>4.2517211392027185</v>
      </c>
      <c r="B2888">
        <v>3.4774766087498441</v>
      </c>
    </row>
    <row r="2889" spans="1:2" x14ac:dyDescent="0.3">
      <c r="A2889">
        <v>4.1755170536793909</v>
      </c>
      <c r="B2889">
        <v>3.5499510708488153</v>
      </c>
    </row>
    <row r="2890" spans="1:2" x14ac:dyDescent="0.3">
      <c r="A2890">
        <v>4.1677845786689351</v>
      </c>
      <c r="B2890">
        <v>3.5539391074986142</v>
      </c>
    </row>
    <row r="2891" spans="1:2" x14ac:dyDescent="0.3">
      <c r="A2891">
        <v>4.1678281036584801</v>
      </c>
      <c r="B2891">
        <v>3.5501511441484128</v>
      </c>
    </row>
    <row r="2892" spans="1:2" x14ac:dyDescent="0.3">
      <c r="A2892">
        <v>4.1600956286480244</v>
      </c>
      <c r="B2892">
        <v>3.5541391807982117</v>
      </c>
    </row>
    <row r="2893" spans="1:2" x14ac:dyDescent="0.3">
      <c r="A2893">
        <v>4.0838909020969991</v>
      </c>
      <c r="B2893">
        <v>3.6265899011306146</v>
      </c>
    </row>
    <row r="2894" spans="1:2" x14ac:dyDescent="0.3">
      <c r="A2894">
        <v>4.0761581755459737</v>
      </c>
      <c r="B2894">
        <v>3.6305686214630177</v>
      </c>
    </row>
    <row r="2895" spans="1:2" x14ac:dyDescent="0.3">
      <c r="A2895">
        <v>3.9950935747664724</v>
      </c>
      <c r="B2895">
        <v>3.7</v>
      </c>
    </row>
    <row r="2896" spans="1:2" x14ac:dyDescent="0.3">
      <c r="A2896">
        <v>3.9066843451293525</v>
      </c>
      <c r="B2896">
        <v>3.6609760875140838</v>
      </c>
    </row>
    <row r="2897" spans="1:2" x14ac:dyDescent="0.3">
      <c r="A2897">
        <v>3.8989497320079503</v>
      </c>
      <c r="B2897">
        <v>3.6648849348695549</v>
      </c>
    </row>
    <row r="2898" spans="1:2" x14ac:dyDescent="0.3">
      <c r="A2898">
        <v>3.8989909931150244</v>
      </c>
      <c r="B2898">
        <v>3.6610131240204464</v>
      </c>
    </row>
    <row r="2899" spans="1:2" x14ac:dyDescent="0.3">
      <c r="A2899">
        <v>3.9416922542220987</v>
      </c>
      <c r="B2899">
        <v>3.6144813131713378</v>
      </c>
    </row>
    <row r="2900" spans="1:2" x14ac:dyDescent="0.3">
      <c r="A2900">
        <v>3.9417326633294878</v>
      </c>
      <c r="B2900">
        <v>3.6105779467783399</v>
      </c>
    </row>
    <row r="2901" spans="1:2" x14ac:dyDescent="0.3">
      <c r="A2901">
        <v>3.9417724638660272</v>
      </c>
      <c r="B2901">
        <v>3.6066520407242439</v>
      </c>
    </row>
    <row r="2902" spans="1:2" x14ac:dyDescent="0.3">
      <c r="A2902">
        <v>3.9418133598310869</v>
      </c>
      <c r="B2902">
        <v>3.6027667060968294</v>
      </c>
    </row>
    <row r="2903" spans="1:2" x14ac:dyDescent="0.3">
      <c r="A2903">
        <v>3.8656067467096848</v>
      </c>
      <c r="B2903">
        <v>3.6751475534523004</v>
      </c>
    </row>
    <row r="2904" spans="1:2" x14ac:dyDescent="0.3">
      <c r="A2904">
        <v>3.7771966366743772</v>
      </c>
      <c r="B2904">
        <v>3.6360910336260903</v>
      </c>
    </row>
    <row r="2905" spans="1:2" x14ac:dyDescent="0.3">
      <c r="A2905">
        <v>3.7694618977814511</v>
      </c>
      <c r="B2905">
        <v>3.6399952227769816</v>
      </c>
    </row>
    <row r="2906" spans="1:2" x14ac:dyDescent="0.3">
      <c r="A2906">
        <v>3.7695031588885253</v>
      </c>
      <c r="B2906">
        <v>3.6361234119278731</v>
      </c>
    </row>
    <row r="2907" spans="1:2" x14ac:dyDescent="0.3">
      <c r="A2907">
        <v>3.8122044199955996</v>
      </c>
      <c r="B2907">
        <v>3.5895916010787645</v>
      </c>
    </row>
    <row r="2908" spans="1:2" x14ac:dyDescent="0.3">
      <c r="A2908">
        <v>3.7359961028748274</v>
      </c>
      <c r="B2908">
        <v>3.6619093373464566</v>
      </c>
    </row>
    <row r="2909" spans="1:2" x14ac:dyDescent="0.3">
      <c r="A2909">
        <v>3.64758677180882</v>
      </c>
      <c r="B2909">
        <v>3.6306478108491089</v>
      </c>
    </row>
    <row r="2910" spans="1:2" x14ac:dyDescent="0.3">
      <c r="A2910">
        <v>3.5665200329158941</v>
      </c>
      <c r="B2910">
        <v>3.7</v>
      </c>
    </row>
    <row r="2911" spans="1:2" x14ac:dyDescent="0.3">
      <c r="A2911">
        <v>3.4781092940229681</v>
      </c>
      <c r="B2911">
        <v>3.6642196216982175</v>
      </c>
    </row>
    <row r="2912" spans="1:2" x14ac:dyDescent="0.3">
      <c r="A2912">
        <v>3.389698555130042</v>
      </c>
      <c r="B2912">
        <v>3.6154198108491089</v>
      </c>
    </row>
    <row r="2913" spans="1:2" x14ac:dyDescent="0.3">
      <c r="A2913">
        <v>3.301287816237116</v>
      </c>
      <c r="B2913">
        <v>3.7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1733.9292533571429</v>
      </c>
      <c r="B2">
        <v>887.51229426470593</v>
      </c>
    </row>
    <row r="3" spans="1:2" x14ac:dyDescent="0.3">
      <c r="A3">
        <v>1733.9299318214287</v>
      </c>
      <c r="B3">
        <v>887.52432235294123</v>
      </c>
    </row>
    <row r="4" spans="1:2" x14ac:dyDescent="0.3">
      <c r="A4">
        <v>1733.9306143214285</v>
      </c>
      <c r="B4">
        <v>887.5366580882353</v>
      </c>
    </row>
    <row r="5" spans="1:2" x14ac:dyDescent="0.3">
      <c r="A5">
        <v>1733.9312870357144</v>
      </c>
      <c r="B5">
        <v>887.54824970588231</v>
      </c>
    </row>
    <row r="6" spans="1:2" x14ac:dyDescent="0.3">
      <c r="A6">
        <v>1733.9319686071428</v>
      </c>
      <c r="B6">
        <v>887.56051389705885</v>
      </c>
    </row>
    <row r="7" spans="1:2" x14ac:dyDescent="0.3">
      <c r="A7">
        <v>1733.9326480714285</v>
      </c>
      <c r="B7">
        <v>887.57262066176474</v>
      </c>
    </row>
    <row r="8" spans="1:2" x14ac:dyDescent="0.3">
      <c r="A8">
        <v>1733.9333483928572</v>
      </c>
      <c r="B8">
        <v>887.58631573529408</v>
      </c>
    </row>
    <row r="9" spans="1:2" x14ac:dyDescent="0.3">
      <c r="A9">
        <v>1733.9340466428571</v>
      </c>
      <c r="B9">
        <v>887.59985338235299</v>
      </c>
    </row>
    <row r="10" spans="1:2" x14ac:dyDescent="0.3">
      <c r="A10">
        <v>1733.9347465714286</v>
      </c>
      <c r="B10">
        <v>887.61351985294118</v>
      </c>
    </row>
    <row r="11" spans="1:2" x14ac:dyDescent="0.3">
      <c r="A11">
        <v>1733.935440142857</v>
      </c>
      <c r="B11">
        <v>887.62669977941175</v>
      </c>
    </row>
    <row r="12" spans="1:2" x14ac:dyDescent="0.3">
      <c r="A12">
        <v>1733.9361289285714</v>
      </c>
      <c r="B12">
        <v>887.63951485294115</v>
      </c>
    </row>
    <row r="13" spans="1:2" x14ac:dyDescent="0.3">
      <c r="A13">
        <v>1733.9368232500001</v>
      </c>
      <c r="B13">
        <v>887.65275205882358</v>
      </c>
    </row>
    <row r="14" spans="1:2" x14ac:dyDescent="0.3">
      <c r="A14">
        <v>1733.93750675</v>
      </c>
      <c r="B14">
        <v>887.66516647058825</v>
      </c>
    </row>
    <row r="15" spans="1:2" x14ac:dyDescent="0.3">
      <c r="A15">
        <v>1733.9104268214285</v>
      </c>
      <c r="B15">
        <v>887.73536544117644</v>
      </c>
    </row>
    <row r="16" spans="1:2" x14ac:dyDescent="0.3">
      <c r="A16">
        <v>1733.638778607143</v>
      </c>
      <c r="B16">
        <v>888.30709624999997</v>
      </c>
    </row>
    <row r="17" spans="1:2" x14ac:dyDescent="0.3">
      <c r="A17">
        <v>1733.6394379999999</v>
      </c>
      <c r="B17">
        <v>888.31767191176471</v>
      </c>
    </row>
    <row r="18" spans="1:2" x14ac:dyDescent="0.3">
      <c r="A18">
        <v>1733.6400861428572</v>
      </c>
      <c r="B18">
        <v>888.32738911764704</v>
      </c>
    </row>
    <row r="19" spans="1:2" x14ac:dyDescent="0.3">
      <c r="A19">
        <v>1733.6407414285713</v>
      </c>
      <c r="B19">
        <v>888.33765000000005</v>
      </c>
    </row>
    <row r="20" spans="1:2" x14ac:dyDescent="0.3">
      <c r="A20">
        <v>1733.6413785</v>
      </c>
      <c r="B20">
        <v>888.34652301470589</v>
      </c>
    </row>
    <row r="21" spans="1:2" x14ac:dyDescent="0.3">
      <c r="A21">
        <v>1733.614245</v>
      </c>
      <c r="B21">
        <v>888.41263676470589</v>
      </c>
    </row>
    <row r="22" spans="1:2" x14ac:dyDescent="0.3">
      <c r="A22">
        <v>1733.58713375</v>
      </c>
      <c r="B22">
        <v>888.48044625</v>
      </c>
    </row>
    <row r="23" spans="1:2" x14ac:dyDescent="0.3">
      <c r="A23">
        <v>1733.5600433928571</v>
      </c>
      <c r="B23">
        <v>888.54985110294115</v>
      </c>
    </row>
    <row r="24" spans="1:2" x14ac:dyDescent="0.3">
      <c r="A24">
        <v>1733.3691920714286</v>
      </c>
      <c r="B24">
        <v>888.9545813235294</v>
      </c>
    </row>
    <row r="25" spans="1:2" x14ac:dyDescent="0.3">
      <c r="A25">
        <v>1733.3698501785714</v>
      </c>
      <c r="B25">
        <v>888.96505683823534</v>
      </c>
    </row>
    <row r="26" spans="1:2" x14ac:dyDescent="0.3">
      <c r="A26">
        <v>1733.3705050714286</v>
      </c>
      <c r="B26">
        <v>888.97528919117644</v>
      </c>
    </row>
    <row r="27" spans="1:2" x14ac:dyDescent="0.3">
      <c r="A27">
        <v>1733.3711600714287</v>
      </c>
      <c r="B27">
        <v>888.98552860294114</v>
      </c>
    </row>
    <row r="28" spans="1:2" x14ac:dyDescent="0.3">
      <c r="A28">
        <v>1733.0995097857142</v>
      </c>
      <c r="B28">
        <v>889.55710198529414</v>
      </c>
    </row>
    <row r="29" spans="1:2" x14ac:dyDescent="0.3">
      <c r="A29">
        <v>1732.8278280714285</v>
      </c>
      <c r="B29">
        <v>890.14311566666663</v>
      </c>
    </row>
    <row r="30" spans="1:2" x14ac:dyDescent="0.3">
      <c r="A30">
        <v>1732.8007312499999</v>
      </c>
      <c r="B30">
        <v>890.22121508333328</v>
      </c>
    </row>
    <row r="31" spans="1:2" x14ac:dyDescent="0.3">
      <c r="A31">
        <v>1732.529108</v>
      </c>
      <c r="B31">
        <v>890.87133341666663</v>
      </c>
    </row>
    <row r="32" spans="1:2" x14ac:dyDescent="0.3">
      <c r="A32">
        <v>1732.2877922499999</v>
      </c>
      <c r="B32">
        <v>891.52077066666664</v>
      </c>
    </row>
    <row r="33" spans="1:2" x14ac:dyDescent="0.3">
      <c r="A33">
        <v>1732.26406553125</v>
      </c>
      <c r="B33">
        <v>891.59719158333337</v>
      </c>
    </row>
    <row r="34" spans="1:2" x14ac:dyDescent="0.3">
      <c r="A34">
        <v>1732.264635625</v>
      </c>
      <c r="B34">
        <v>891.60849633333328</v>
      </c>
    </row>
    <row r="35" spans="1:2" x14ac:dyDescent="0.3">
      <c r="A35">
        <v>1732.2652139375</v>
      </c>
      <c r="B35">
        <v>891.62061183333333</v>
      </c>
    </row>
    <row r="36" spans="1:2" x14ac:dyDescent="0.3">
      <c r="A36">
        <v>1732.24150584375</v>
      </c>
      <c r="B36">
        <v>891.69887341666663</v>
      </c>
    </row>
    <row r="37" spans="1:2" x14ac:dyDescent="0.3">
      <c r="A37">
        <v>1732.217778</v>
      </c>
      <c r="B37">
        <v>891.77518083333337</v>
      </c>
    </row>
    <row r="38" spans="1:2" x14ac:dyDescent="0.3">
      <c r="A38">
        <v>1732.21834634375</v>
      </c>
      <c r="B38">
        <v>891.78631525000003</v>
      </c>
    </row>
    <row r="39" spans="1:2" x14ac:dyDescent="0.3">
      <c r="A39">
        <v>1732.1946308125</v>
      </c>
      <c r="B39">
        <v>891.86383891666662</v>
      </c>
    </row>
    <row r="40" spans="1:2" x14ac:dyDescent="0.3">
      <c r="A40">
        <v>1731.9569430312499</v>
      </c>
      <c r="B40">
        <v>892.50917868750003</v>
      </c>
    </row>
    <row r="41" spans="1:2" x14ac:dyDescent="0.3">
      <c r="A41">
        <v>1731.9332251875001</v>
      </c>
      <c r="B41">
        <v>892.56715118750003</v>
      </c>
    </row>
    <row r="42" spans="1:2" x14ac:dyDescent="0.3">
      <c r="A42">
        <v>1731.9337975000001</v>
      </c>
      <c r="B42">
        <v>892.57579387500004</v>
      </c>
    </row>
    <row r="43" spans="1:2" x14ac:dyDescent="0.3">
      <c r="A43">
        <v>1731.9343670000001</v>
      </c>
      <c r="B43">
        <v>892.58422987500001</v>
      </c>
    </row>
    <row r="44" spans="1:2" x14ac:dyDescent="0.3">
      <c r="A44">
        <v>1731.9349440000001</v>
      </c>
      <c r="B44">
        <v>892.59321924999995</v>
      </c>
    </row>
    <row r="45" spans="1:2" x14ac:dyDescent="0.3">
      <c r="A45">
        <v>1731.9355215312501</v>
      </c>
      <c r="B45">
        <v>892.60225112499995</v>
      </c>
    </row>
    <row r="46" spans="1:2" x14ac:dyDescent="0.3">
      <c r="A46">
        <v>1731.9360999375001</v>
      </c>
      <c r="B46">
        <v>892.61134387499999</v>
      </c>
    </row>
    <row r="47" spans="1:2" x14ac:dyDescent="0.3">
      <c r="A47">
        <v>1731.93668184375</v>
      </c>
      <c r="B47">
        <v>892.62069812499999</v>
      </c>
    </row>
    <row r="48" spans="1:2" x14ac:dyDescent="0.3">
      <c r="A48">
        <v>1731.9129679375001</v>
      </c>
      <c r="B48">
        <v>892.67896250000001</v>
      </c>
    </row>
    <row r="49" spans="1:2" x14ac:dyDescent="0.3">
      <c r="A49">
        <v>1731.9135530312501</v>
      </c>
      <c r="B49">
        <v>892.68855393750005</v>
      </c>
    </row>
    <row r="50" spans="1:2" x14ac:dyDescent="0.3">
      <c r="A50">
        <v>1731.9141448749999</v>
      </c>
      <c r="B50">
        <v>892.69864399999994</v>
      </c>
    </row>
    <row r="51" spans="1:2" x14ac:dyDescent="0.3">
      <c r="A51">
        <v>1731.91474075</v>
      </c>
      <c r="B51">
        <v>892.7090320625</v>
      </c>
    </row>
    <row r="52" spans="1:2" x14ac:dyDescent="0.3">
      <c r="A52">
        <v>1731.6770477187499</v>
      </c>
      <c r="B52">
        <v>893.19494237499998</v>
      </c>
    </row>
    <row r="53" spans="1:2" x14ac:dyDescent="0.3">
      <c r="A53">
        <v>1731.43934559375</v>
      </c>
      <c r="B53">
        <v>893.68017768749996</v>
      </c>
    </row>
    <row r="54" spans="1:2" x14ac:dyDescent="0.3">
      <c r="A54">
        <v>1731.4156155312501</v>
      </c>
      <c r="B54">
        <v>893.73724400000003</v>
      </c>
    </row>
    <row r="55" spans="1:2" x14ac:dyDescent="0.3">
      <c r="A55">
        <v>1731.139789625</v>
      </c>
      <c r="B55">
        <v>894.29976987500004</v>
      </c>
    </row>
    <row r="56" spans="1:2" x14ac:dyDescent="0.3">
      <c r="A56">
        <v>1730.90210390625</v>
      </c>
      <c r="B56">
        <v>894.78622143749999</v>
      </c>
    </row>
    <row r="57" spans="1:2" x14ac:dyDescent="0.3">
      <c r="A57">
        <v>1730.8783800624999</v>
      </c>
      <c r="B57">
        <v>894.84375</v>
      </c>
    </row>
    <row r="58" spans="1:2" x14ac:dyDescent="0.3">
      <c r="A58">
        <v>1730.8790415312501</v>
      </c>
      <c r="B58">
        <v>894.85899631250004</v>
      </c>
    </row>
    <row r="59" spans="1:2" x14ac:dyDescent="0.3">
      <c r="A59">
        <v>1730.879708875</v>
      </c>
      <c r="B59">
        <v>894.87468100000001</v>
      </c>
    </row>
    <row r="60" spans="1:2" x14ac:dyDescent="0.3">
      <c r="A60">
        <v>1730.642091875</v>
      </c>
      <c r="B60">
        <v>895.36621981250005</v>
      </c>
    </row>
    <row r="61" spans="1:2" x14ac:dyDescent="0.3">
      <c r="A61">
        <v>1730.4044865625001</v>
      </c>
      <c r="B61">
        <v>895.85862850000001</v>
      </c>
    </row>
    <row r="62" spans="1:2" x14ac:dyDescent="0.3">
      <c r="A62">
        <v>1730.3808441875001</v>
      </c>
      <c r="B62">
        <v>895.92218943750004</v>
      </c>
    </row>
    <row r="63" spans="1:2" x14ac:dyDescent="0.3">
      <c r="A63">
        <v>1730.1432244375001</v>
      </c>
      <c r="B63">
        <v>896.41352649999999</v>
      </c>
    </row>
    <row r="64" spans="1:2" x14ac:dyDescent="0.3">
      <c r="A64">
        <v>1730.1195863437499</v>
      </c>
      <c r="B64">
        <v>896.47740756250005</v>
      </c>
    </row>
    <row r="65" spans="1:2" x14ac:dyDescent="0.3">
      <c r="A65">
        <v>1730.1202438437499</v>
      </c>
      <c r="B65">
        <v>896.49236162500006</v>
      </c>
    </row>
    <row r="66" spans="1:2" x14ac:dyDescent="0.3">
      <c r="A66">
        <v>1730.120900875</v>
      </c>
      <c r="B66">
        <v>896.50728081249997</v>
      </c>
    </row>
    <row r="67" spans="1:2" x14ac:dyDescent="0.3">
      <c r="A67">
        <v>1730.1215716249999</v>
      </c>
      <c r="B67">
        <v>896.52321606249996</v>
      </c>
    </row>
    <row r="68" spans="1:2" x14ac:dyDescent="0.3">
      <c r="A68">
        <v>1730.0979324375</v>
      </c>
      <c r="B68">
        <v>896.58701362500005</v>
      </c>
    </row>
    <row r="69" spans="1:2" x14ac:dyDescent="0.3">
      <c r="A69">
        <v>1729.8403726071429</v>
      </c>
      <c r="B69">
        <v>897.07933875000003</v>
      </c>
    </row>
    <row r="70" spans="1:2" x14ac:dyDescent="0.3">
      <c r="A70">
        <v>1729.8411185357143</v>
      </c>
      <c r="B70">
        <v>897.09393793749996</v>
      </c>
    </row>
    <row r="71" spans="1:2" x14ac:dyDescent="0.3">
      <c r="A71">
        <v>1729.5695601071429</v>
      </c>
      <c r="B71">
        <v>897.56858179999995</v>
      </c>
    </row>
    <row r="72" spans="1:2" x14ac:dyDescent="0.3">
      <c r="A72">
        <v>1729.298016892857</v>
      </c>
      <c r="B72">
        <v>897.96280379999996</v>
      </c>
    </row>
    <row r="73" spans="1:2" x14ac:dyDescent="0.3">
      <c r="A73">
        <v>1729.2987786428571</v>
      </c>
      <c r="B73">
        <v>897.97530144999996</v>
      </c>
    </row>
    <row r="74" spans="1:2" x14ac:dyDescent="0.3">
      <c r="A74">
        <v>1729.2995125714285</v>
      </c>
      <c r="B74">
        <v>897.98635724999997</v>
      </c>
    </row>
    <row r="75" spans="1:2" x14ac:dyDescent="0.3">
      <c r="A75">
        <v>1729.3002425357142</v>
      </c>
      <c r="B75">
        <v>897.99720705000004</v>
      </c>
    </row>
    <row r="76" spans="1:2" x14ac:dyDescent="0.3">
      <c r="A76">
        <v>1729.2893675</v>
      </c>
      <c r="B76">
        <v>898.02396654999995</v>
      </c>
    </row>
    <row r="77" spans="1:2" x14ac:dyDescent="0.3">
      <c r="A77">
        <v>1729.0177758571429</v>
      </c>
      <c r="B77">
        <v>898.41567784999995</v>
      </c>
    </row>
    <row r="78" spans="1:2" x14ac:dyDescent="0.3">
      <c r="A78">
        <v>1728.9907545714286</v>
      </c>
      <c r="B78">
        <v>898.46645424999997</v>
      </c>
    </row>
    <row r="79" spans="1:2" x14ac:dyDescent="0.3">
      <c r="A79">
        <v>1728.7191785357143</v>
      </c>
      <c r="B79">
        <v>898.85897275000002</v>
      </c>
    </row>
    <row r="80" spans="1:2" x14ac:dyDescent="0.3">
      <c r="A80">
        <v>1728.4475984999999</v>
      </c>
      <c r="B80">
        <v>899.25128525000002</v>
      </c>
    </row>
    <row r="81" spans="1:2" x14ac:dyDescent="0.3">
      <c r="A81">
        <v>1728.4483200714285</v>
      </c>
      <c r="B81">
        <v>899.26170085000001</v>
      </c>
    </row>
    <row r="82" spans="1:2" x14ac:dyDescent="0.3">
      <c r="A82">
        <v>1728.4490384642856</v>
      </c>
      <c r="B82">
        <v>899.27194944999997</v>
      </c>
    </row>
    <row r="83" spans="1:2" x14ac:dyDescent="0.3">
      <c r="A83">
        <v>1728.4497553214285</v>
      </c>
      <c r="B83">
        <v>899.28212010000004</v>
      </c>
    </row>
    <row r="84" spans="1:2" x14ac:dyDescent="0.3">
      <c r="A84">
        <v>1728.4504483571429</v>
      </c>
      <c r="B84">
        <v>899.29105489999995</v>
      </c>
    </row>
    <row r="85" spans="1:2" x14ac:dyDescent="0.3">
      <c r="A85">
        <v>1728.4233390357142</v>
      </c>
      <c r="B85">
        <v>899.33726639999998</v>
      </c>
    </row>
    <row r="86" spans="1:2" x14ac:dyDescent="0.3">
      <c r="A86">
        <v>1728.4240367857142</v>
      </c>
      <c r="B86">
        <v>899.34644615000002</v>
      </c>
    </row>
    <row r="87" spans="1:2" x14ac:dyDescent="0.3">
      <c r="A87">
        <v>1728.3970346071428</v>
      </c>
      <c r="B87">
        <v>899.3982135</v>
      </c>
    </row>
    <row r="88" spans="1:2" x14ac:dyDescent="0.3">
      <c r="A88">
        <v>1728.3700156785715</v>
      </c>
      <c r="B88">
        <v>899.44911239999999</v>
      </c>
    </row>
    <row r="89" spans="1:2" x14ac:dyDescent="0.3">
      <c r="A89">
        <v>1728.3707476785714</v>
      </c>
      <c r="B89">
        <v>899.46006799999998</v>
      </c>
    </row>
    <row r="90" spans="1:2" x14ac:dyDescent="0.3">
      <c r="A90">
        <v>1728.3714832142857</v>
      </c>
      <c r="B90">
        <v>899.47120729999995</v>
      </c>
    </row>
    <row r="91" spans="1:2" x14ac:dyDescent="0.3">
      <c r="A91">
        <v>1728.3722086785715</v>
      </c>
      <c r="B91">
        <v>899.48182329999997</v>
      </c>
    </row>
    <row r="92" spans="1:2" x14ac:dyDescent="0.3">
      <c r="A92">
        <v>1728.3729306785715</v>
      </c>
      <c r="B92">
        <v>899.49226120000003</v>
      </c>
    </row>
    <row r="93" spans="1:2" x14ac:dyDescent="0.3">
      <c r="A93">
        <v>1728.3736489642856</v>
      </c>
      <c r="B93">
        <v>899.50250419999998</v>
      </c>
    </row>
    <row r="94" spans="1:2" x14ac:dyDescent="0.3">
      <c r="A94">
        <v>1728.3743938214286</v>
      </c>
      <c r="B94">
        <v>899.51412785000002</v>
      </c>
    </row>
    <row r="95" spans="1:2" x14ac:dyDescent="0.3">
      <c r="A95">
        <v>1728.3751465714286</v>
      </c>
      <c r="B95">
        <v>899.52615790000004</v>
      </c>
    </row>
    <row r="96" spans="1:2" x14ac:dyDescent="0.3">
      <c r="A96">
        <v>1728.3481055357142</v>
      </c>
      <c r="B96">
        <v>899.57590994999998</v>
      </c>
    </row>
    <row r="97" spans="1:2" x14ac:dyDescent="0.3">
      <c r="A97">
        <v>1728.3488478214285</v>
      </c>
      <c r="B97">
        <v>899.5874</v>
      </c>
    </row>
    <row r="98" spans="1:2" x14ac:dyDescent="0.3">
      <c r="A98">
        <v>1728.3495852857143</v>
      </c>
      <c r="B98">
        <v>899.59863949999999</v>
      </c>
    </row>
    <row r="99" spans="1:2" x14ac:dyDescent="0.3">
      <c r="A99">
        <v>1728.4965031428571</v>
      </c>
      <c r="B99">
        <v>899.4049407</v>
      </c>
    </row>
    <row r="100" spans="1:2" x14ac:dyDescent="0.3">
      <c r="A100">
        <v>1728.4972466071429</v>
      </c>
      <c r="B100">
        <v>899.41649195000002</v>
      </c>
    </row>
    <row r="101" spans="1:2" x14ac:dyDescent="0.3">
      <c r="A101">
        <v>1728.4979936428572</v>
      </c>
      <c r="B101">
        <v>899.42822694999995</v>
      </c>
    </row>
    <row r="102" spans="1:2" x14ac:dyDescent="0.3">
      <c r="A102">
        <v>1728.4987265</v>
      </c>
      <c r="B102">
        <v>899.43922705</v>
      </c>
    </row>
    <row r="103" spans="1:2" x14ac:dyDescent="0.3">
      <c r="A103">
        <v>1728.49947075</v>
      </c>
      <c r="B103">
        <v>899.45081730000004</v>
      </c>
    </row>
    <row r="104" spans="1:2" x14ac:dyDescent="0.3">
      <c r="A104">
        <v>1728.2279381785713</v>
      </c>
      <c r="B104">
        <v>899.84559039999999</v>
      </c>
    </row>
    <row r="105" spans="1:2" x14ac:dyDescent="0.3">
      <c r="A105">
        <v>1728.2286938928571</v>
      </c>
      <c r="B105">
        <v>899.85777629999995</v>
      </c>
    </row>
    <row r="106" spans="1:2" x14ac:dyDescent="0.3">
      <c r="A106">
        <v>1728.3756298571429</v>
      </c>
      <c r="B106">
        <v>899.66501830000004</v>
      </c>
    </row>
    <row r="107" spans="1:2" x14ac:dyDescent="0.3">
      <c r="A107">
        <v>1728.5287399285714</v>
      </c>
      <c r="B107">
        <v>899.46375945</v>
      </c>
    </row>
    <row r="108" spans="1:2" x14ac:dyDescent="0.3">
      <c r="A108">
        <v>1728.5295017857143</v>
      </c>
      <c r="B108">
        <v>899.47626270000001</v>
      </c>
    </row>
    <row r="109" spans="1:2" x14ac:dyDescent="0.3">
      <c r="A109">
        <v>1728.50249575</v>
      </c>
      <c r="B109">
        <v>899.52782960000002</v>
      </c>
    </row>
    <row r="110" spans="1:2" x14ac:dyDescent="0.3">
      <c r="A110">
        <v>1728.5032631785714</v>
      </c>
      <c r="B110">
        <v>899.5406223</v>
      </c>
    </row>
    <row r="111" spans="1:2" x14ac:dyDescent="0.3">
      <c r="A111">
        <v>1728.2317235357143</v>
      </c>
      <c r="B111">
        <v>899.93502799999999</v>
      </c>
    </row>
    <row r="112" spans="1:2" x14ac:dyDescent="0.3">
      <c r="A112">
        <v>1728.2047217857144</v>
      </c>
      <c r="B112">
        <v>899.98681759999999</v>
      </c>
    </row>
    <row r="113" spans="1:2" x14ac:dyDescent="0.3">
      <c r="A113">
        <v>1728.2054967142858</v>
      </c>
      <c r="B113">
        <v>900</v>
      </c>
    </row>
    <row r="114" spans="1:2" x14ac:dyDescent="0.3">
      <c r="A114">
        <v>1728.2137291428571</v>
      </c>
      <c r="B114">
        <v>900</v>
      </c>
    </row>
    <row r="115" spans="1:2" x14ac:dyDescent="0.3">
      <c r="A115">
        <v>1728.3606441785714</v>
      </c>
      <c r="B115">
        <v>899.80615720000003</v>
      </c>
    </row>
    <row r="116" spans="1:2" x14ac:dyDescent="0.3">
      <c r="A116">
        <v>1728.3335963928571</v>
      </c>
      <c r="B116">
        <v>899.81614024999999</v>
      </c>
    </row>
    <row r="117" spans="1:2" x14ac:dyDescent="0.3">
      <c r="A117">
        <v>1728.3065256428572</v>
      </c>
      <c r="B117">
        <v>899.82493084999999</v>
      </c>
    </row>
    <row r="118" spans="1:2" x14ac:dyDescent="0.3">
      <c r="A118">
        <v>1728.3072387499999</v>
      </c>
      <c r="B118">
        <v>899.83490755000003</v>
      </c>
    </row>
    <row r="119" spans="1:2" x14ac:dyDescent="0.3">
      <c r="A119">
        <v>1728.0356374999999</v>
      </c>
      <c r="B119">
        <v>899.60781899999995</v>
      </c>
    </row>
    <row r="120" spans="1:2" x14ac:dyDescent="0.3">
      <c r="A120">
        <v>1727.7640389642856</v>
      </c>
      <c r="B120">
        <v>899.38087229999996</v>
      </c>
    </row>
    <row r="121" spans="1:2" x14ac:dyDescent="0.3">
      <c r="A121">
        <v>1727.7647546071428</v>
      </c>
      <c r="B121">
        <v>899.39098034999995</v>
      </c>
    </row>
    <row r="122" spans="1:2" x14ac:dyDescent="0.3">
      <c r="A122">
        <v>1727.7654705714285</v>
      </c>
      <c r="B122">
        <v>899.40110415000004</v>
      </c>
    </row>
    <row r="123" spans="1:2" x14ac:dyDescent="0.3">
      <c r="A123">
        <v>1727.7661978928572</v>
      </c>
      <c r="B123">
        <v>899.41181625000002</v>
      </c>
    </row>
    <row r="124" spans="1:2" x14ac:dyDescent="0.3">
      <c r="A124">
        <v>1727.4936765416667</v>
      </c>
      <c r="B124">
        <v>899.13526094999997</v>
      </c>
    </row>
    <row r="125" spans="1:2" x14ac:dyDescent="0.3">
      <c r="A125">
        <v>1727.1767791249999</v>
      </c>
      <c r="B125">
        <v>898.98303969999995</v>
      </c>
    </row>
    <row r="126" spans="1:2" x14ac:dyDescent="0.3">
      <c r="A126">
        <v>1727.177623625</v>
      </c>
      <c r="B126">
        <v>898.99357325000005</v>
      </c>
    </row>
    <row r="127" spans="1:2" x14ac:dyDescent="0.3">
      <c r="A127">
        <v>1726.8607597083333</v>
      </c>
      <c r="B127">
        <v>899.34555379999995</v>
      </c>
    </row>
    <row r="128" spans="1:2" x14ac:dyDescent="0.3">
      <c r="A128">
        <v>1726.8291989166667</v>
      </c>
      <c r="B128">
        <v>899.35531094999999</v>
      </c>
    </row>
    <row r="129" spans="1:2" x14ac:dyDescent="0.3">
      <c r="A129">
        <v>1726.8300260416668</v>
      </c>
      <c r="B129">
        <v>899.36507229999995</v>
      </c>
    </row>
    <row r="130" spans="1:2" x14ac:dyDescent="0.3">
      <c r="A130">
        <v>1726.8308267916666</v>
      </c>
      <c r="B130">
        <v>899.37366220000001</v>
      </c>
    </row>
    <row r="131" spans="1:2" x14ac:dyDescent="0.3">
      <c r="A131">
        <v>1726.8316142083333</v>
      </c>
      <c r="B131">
        <v>899.38165845000003</v>
      </c>
    </row>
    <row r="132" spans="1:2" x14ac:dyDescent="0.3">
      <c r="A132">
        <v>1726.8324022500001</v>
      </c>
      <c r="B132">
        <v>899.389681</v>
      </c>
    </row>
    <row r="133" spans="1:2" x14ac:dyDescent="0.3">
      <c r="A133">
        <v>1726.8008169583334</v>
      </c>
      <c r="B133">
        <v>899.39835074999996</v>
      </c>
    </row>
    <row r="134" spans="1:2" x14ac:dyDescent="0.3">
      <c r="A134">
        <v>1726.8016433749999</v>
      </c>
      <c r="B134">
        <v>899.40808059999995</v>
      </c>
    </row>
    <row r="135" spans="1:2" x14ac:dyDescent="0.3">
      <c r="A135">
        <v>1726.7700769999999</v>
      </c>
      <c r="B135">
        <v>899.41759085000001</v>
      </c>
    </row>
    <row r="136" spans="1:2" x14ac:dyDescent="0.3">
      <c r="A136">
        <v>1726.7384969166667</v>
      </c>
      <c r="B136">
        <v>899.42649174999997</v>
      </c>
    </row>
    <row r="137" spans="1:2" x14ac:dyDescent="0.3">
      <c r="A137">
        <v>1726.7393272500001</v>
      </c>
      <c r="B137">
        <v>899.43639489999998</v>
      </c>
    </row>
    <row r="138" spans="1:2" x14ac:dyDescent="0.3">
      <c r="A138">
        <v>1726.7402027083333</v>
      </c>
      <c r="B138">
        <v>899.44830475000003</v>
      </c>
    </row>
    <row r="139" spans="1:2" x14ac:dyDescent="0.3">
      <c r="A139">
        <v>1726.7410652083333</v>
      </c>
      <c r="B139">
        <v>899.4596368</v>
      </c>
    </row>
    <row r="140" spans="1:2" x14ac:dyDescent="0.3">
      <c r="A140">
        <v>1726.4241967916666</v>
      </c>
      <c r="B140">
        <v>899.81141775000003</v>
      </c>
    </row>
    <row r="141" spans="1:2" x14ac:dyDescent="0.3">
      <c r="A141">
        <v>1726.1073221666666</v>
      </c>
      <c r="B141">
        <v>899.53544024999997</v>
      </c>
    </row>
    <row r="142" spans="1:2" x14ac:dyDescent="0.3">
      <c r="A142">
        <v>1726.1081543749999</v>
      </c>
      <c r="B142">
        <v>899.54542749999996</v>
      </c>
    </row>
    <row r="143" spans="1:2" x14ac:dyDescent="0.3">
      <c r="A143">
        <v>1726.0765834166666</v>
      </c>
      <c r="B143">
        <v>899.55473285000005</v>
      </c>
    </row>
    <row r="144" spans="1:2" x14ac:dyDescent="0.3">
      <c r="A144">
        <v>1726.0450054583334</v>
      </c>
      <c r="B144">
        <v>899.56372835000002</v>
      </c>
    </row>
    <row r="145" spans="1:2" x14ac:dyDescent="0.3">
      <c r="A145">
        <v>1726.0458222916666</v>
      </c>
      <c r="B145">
        <v>899.57303264999996</v>
      </c>
    </row>
    <row r="146" spans="1:2" x14ac:dyDescent="0.3">
      <c r="A146">
        <v>1726.0466293333334</v>
      </c>
      <c r="B146">
        <v>899.58190094999998</v>
      </c>
    </row>
    <row r="147" spans="1:2" x14ac:dyDescent="0.3">
      <c r="A147">
        <v>1726.0474369583333</v>
      </c>
      <c r="B147">
        <v>899.59079550000001</v>
      </c>
    </row>
    <row r="148" spans="1:2" x14ac:dyDescent="0.3">
      <c r="A148">
        <v>1726.0482345416667</v>
      </c>
      <c r="B148">
        <v>899.59924354999998</v>
      </c>
    </row>
    <row r="149" spans="1:2" x14ac:dyDescent="0.3">
      <c r="A149">
        <v>1726.049038375</v>
      </c>
      <c r="B149">
        <v>899.60797004999995</v>
      </c>
    </row>
    <row r="150" spans="1:2" x14ac:dyDescent="0.3">
      <c r="A150">
        <v>1726.0498461249999</v>
      </c>
      <c r="B150">
        <v>899.61686984999994</v>
      </c>
    </row>
    <row r="151" spans="1:2" x14ac:dyDescent="0.3">
      <c r="A151">
        <v>1726.050662375</v>
      </c>
      <c r="B151">
        <v>899.62614789999998</v>
      </c>
    </row>
    <row r="152" spans="1:2" x14ac:dyDescent="0.3">
      <c r="A152">
        <v>1726.019079125</v>
      </c>
      <c r="B152">
        <v>899.63490694999996</v>
      </c>
    </row>
    <row r="153" spans="1:2" x14ac:dyDescent="0.3">
      <c r="A153">
        <v>1726.0199000833334</v>
      </c>
      <c r="B153">
        <v>899.64439515000004</v>
      </c>
    </row>
    <row r="154" spans="1:2" x14ac:dyDescent="0.3">
      <c r="A154">
        <v>1726.020709375</v>
      </c>
      <c r="B154">
        <v>899.65336324999998</v>
      </c>
    </row>
    <row r="155" spans="1:2" x14ac:dyDescent="0.3">
      <c r="A155">
        <v>1726.0215063749999</v>
      </c>
      <c r="B155">
        <v>899.66178505000005</v>
      </c>
    </row>
    <row r="156" spans="1:2" x14ac:dyDescent="0.3">
      <c r="A156">
        <v>1726.0223014583332</v>
      </c>
      <c r="B156">
        <v>899.67012275000002</v>
      </c>
    </row>
    <row r="157" spans="1:2" x14ac:dyDescent="0.3">
      <c r="A157">
        <v>1726.0230854583333</v>
      </c>
      <c r="B157">
        <v>899.67796669999996</v>
      </c>
    </row>
    <row r="158" spans="1:2" x14ac:dyDescent="0.3">
      <c r="A158">
        <v>1726.0238825833333</v>
      </c>
      <c r="B158">
        <v>899.68639374999998</v>
      </c>
    </row>
    <row r="159" spans="1:2" x14ac:dyDescent="0.3">
      <c r="A159">
        <v>1726.0247008333333</v>
      </c>
      <c r="B159">
        <v>899.69576110000003</v>
      </c>
    </row>
    <row r="160" spans="1:2" x14ac:dyDescent="0.3">
      <c r="A160">
        <v>1725.99310775</v>
      </c>
      <c r="B160">
        <v>899.70408414999997</v>
      </c>
    </row>
    <row r="161" spans="1:2" x14ac:dyDescent="0.3">
      <c r="A161">
        <v>1725.9938992083332</v>
      </c>
      <c r="B161">
        <v>899.71225904999994</v>
      </c>
    </row>
    <row r="162" spans="1:2" x14ac:dyDescent="0.3">
      <c r="A162">
        <v>1725.9946787083334</v>
      </c>
      <c r="B162">
        <v>899.71990340000002</v>
      </c>
    </row>
    <row r="163" spans="1:2" x14ac:dyDescent="0.3">
      <c r="A163">
        <v>1725.9954561666666</v>
      </c>
      <c r="B163">
        <v>899.72745840000005</v>
      </c>
    </row>
    <row r="164" spans="1:2" x14ac:dyDescent="0.3">
      <c r="A164">
        <v>1725.74072275</v>
      </c>
      <c r="B164">
        <v>900</v>
      </c>
    </row>
    <row r="165" spans="1:2" x14ac:dyDescent="0.3">
      <c r="A165">
        <v>1725.4237723333333</v>
      </c>
      <c r="B165">
        <v>899.99076924999997</v>
      </c>
    </row>
    <row r="166" spans="1:2" x14ac:dyDescent="0.3">
      <c r="A166">
        <v>1725.4245875416666</v>
      </c>
      <c r="B166">
        <v>900</v>
      </c>
    </row>
    <row r="167" spans="1:2" x14ac:dyDescent="0.3">
      <c r="A167">
        <v>1725.107734875</v>
      </c>
      <c r="B167">
        <v>900</v>
      </c>
    </row>
    <row r="168" spans="1:2" x14ac:dyDescent="0.3">
      <c r="A168">
        <v>1724.7490283</v>
      </c>
      <c r="B168">
        <v>899.99101084999995</v>
      </c>
    </row>
    <row r="169" spans="1:2" x14ac:dyDescent="0.3">
      <c r="A169">
        <v>1724.75</v>
      </c>
      <c r="B169">
        <v>900</v>
      </c>
    </row>
    <row r="170" spans="1:2" x14ac:dyDescent="0.3">
      <c r="A170">
        <v>1724.9641887499999</v>
      </c>
      <c r="B170">
        <v>899.79261650000001</v>
      </c>
    </row>
    <row r="171" spans="1:2" x14ac:dyDescent="0.3">
      <c r="A171">
        <v>1725.1486270833334</v>
      </c>
      <c r="B171">
        <v>899.58430739999994</v>
      </c>
    </row>
    <row r="172" spans="1:2" x14ac:dyDescent="0.3">
      <c r="A172">
        <v>1725.3270992499999</v>
      </c>
      <c r="B172">
        <v>899.37610334999999</v>
      </c>
    </row>
    <row r="173" spans="1:2" x14ac:dyDescent="0.3">
      <c r="A173">
        <v>1725.5055778333333</v>
      </c>
      <c r="B173">
        <v>899.16818450000005</v>
      </c>
    </row>
    <row r="174" spans="1:2" x14ac:dyDescent="0.3">
      <c r="A174">
        <v>1725.6840717083332</v>
      </c>
      <c r="B174">
        <v>898.96094604999996</v>
      </c>
    </row>
    <row r="175" spans="1:2" x14ac:dyDescent="0.3">
      <c r="A175">
        <v>1725.86261175</v>
      </c>
      <c r="B175">
        <v>898.75575900000001</v>
      </c>
    </row>
    <row r="176" spans="1:2" x14ac:dyDescent="0.3">
      <c r="A176">
        <v>1726.0411477499999</v>
      </c>
      <c r="B176">
        <v>898.55039179999994</v>
      </c>
    </row>
    <row r="177" spans="1:2" x14ac:dyDescent="0.3">
      <c r="A177">
        <v>1726.2196650416668</v>
      </c>
      <c r="B177">
        <v>898.34419405000006</v>
      </c>
    </row>
    <row r="178" spans="1:2" x14ac:dyDescent="0.3">
      <c r="A178">
        <v>1726.3981730833334</v>
      </c>
      <c r="B178">
        <v>898.13758604999998</v>
      </c>
    </row>
    <row r="179" spans="1:2" x14ac:dyDescent="0.3">
      <c r="A179">
        <v>1726.5766959166667</v>
      </c>
      <c r="B179">
        <v>897.93163349999998</v>
      </c>
    </row>
    <row r="180" spans="1:2" x14ac:dyDescent="0.3">
      <c r="A180">
        <v>1726.7552278749999</v>
      </c>
      <c r="B180">
        <v>897.72608620000005</v>
      </c>
    </row>
    <row r="181" spans="1:2" x14ac:dyDescent="0.3">
      <c r="A181">
        <v>1726.9337633749999</v>
      </c>
      <c r="B181">
        <v>897.47659874999999</v>
      </c>
    </row>
    <row r="182" spans="1:2" x14ac:dyDescent="0.3">
      <c r="A182">
        <v>1727.1123112083333</v>
      </c>
      <c r="B182">
        <v>897.22054643750005</v>
      </c>
    </row>
    <row r="183" spans="1:2" x14ac:dyDescent="0.3">
      <c r="A183">
        <v>1727.2908816250001</v>
      </c>
      <c r="B183">
        <v>896.91647618750005</v>
      </c>
    </row>
    <row r="184" spans="1:2" x14ac:dyDescent="0.3">
      <c r="A184">
        <v>1727.4694202083333</v>
      </c>
      <c r="B184">
        <v>896.61063606250002</v>
      </c>
    </row>
    <row r="185" spans="1:2" x14ac:dyDescent="0.3">
      <c r="A185">
        <v>1727.6268197857144</v>
      </c>
      <c r="B185">
        <v>896.35393956250005</v>
      </c>
    </row>
    <row r="186" spans="1:2" x14ac:dyDescent="0.3">
      <c r="A186">
        <v>1727.7798416785715</v>
      </c>
      <c r="B186">
        <v>896.09664893750005</v>
      </c>
    </row>
    <row r="187" spans="1:2" x14ac:dyDescent="0.3">
      <c r="A187">
        <v>1727.9328702857142</v>
      </c>
      <c r="B187">
        <v>895.83979612500002</v>
      </c>
    </row>
    <row r="188" spans="1:2" x14ac:dyDescent="0.3">
      <c r="A188">
        <v>1728.0858828928572</v>
      </c>
      <c r="B188">
        <v>895.35569331249997</v>
      </c>
    </row>
    <row r="189" spans="1:2" x14ac:dyDescent="0.3">
      <c r="A189">
        <v>1728.2388882857142</v>
      </c>
      <c r="B189">
        <v>894.26370825000004</v>
      </c>
    </row>
    <row r="190" spans="1:2" x14ac:dyDescent="0.3">
      <c r="A190">
        <v>1728.3919134285713</v>
      </c>
      <c r="B190">
        <v>893.9573553125</v>
      </c>
    </row>
    <row r="191" spans="1:2" x14ac:dyDescent="0.3">
      <c r="A191">
        <v>1728.5449474642858</v>
      </c>
      <c r="B191">
        <v>892.86722768749996</v>
      </c>
    </row>
    <row r="192" spans="1:2" x14ac:dyDescent="0.3">
      <c r="A192">
        <v>1728.6979838214286</v>
      </c>
      <c r="B192">
        <v>891.53633358333332</v>
      </c>
    </row>
    <row r="193" spans="1:2" x14ac:dyDescent="0.3">
      <c r="A193">
        <v>1728.851007142857</v>
      </c>
      <c r="B193">
        <v>891.19340450000004</v>
      </c>
    </row>
    <row r="194" spans="1:2" x14ac:dyDescent="0.3">
      <c r="A194">
        <v>1729.0040204285715</v>
      </c>
      <c r="B194">
        <v>890.84960816666671</v>
      </c>
    </row>
    <row r="195" spans="1:2" x14ac:dyDescent="0.3">
      <c r="A195">
        <v>1729.1570173928571</v>
      </c>
      <c r="B195">
        <v>890.50440266666669</v>
      </c>
    </row>
    <row r="196" spans="1:2" x14ac:dyDescent="0.3">
      <c r="A196">
        <v>1729.3099923928571</v>
      </c>
      <c r="B196">
        <v>890.15729583333336</v>
      </c>
    </row>
    <row r="197" spans="1:2" x14ac:dyDescent="0.3">
      <c r="A197">
        <v>1729.4629581785714</v>
      </c>
      <c r="B197">
        <v>889.83182073529417</v>
      </c>
    </row>
    <row r="198" spans="1:2" x14ac:dyDescent="0.3">
      <c r="A198">
        <v>1729.6159512142858</v>
      </c>
      <c r="B198">
        <v>889.52692595588235</v>
      </c>
    </row>
    <row r="199" spans="1:2" x14ac:dyDescent="0.3">
      <c r="A199">
        <v>1729.7689981785713</v>
      </c>
      <c r="B199">
        <v>889.2261441176471</v>
      </c>
    </row>
    <row r="200" spans="1:2" x14ac:dyDescent="0.3">
      <c r="A200">
        <v>1729.9220297857144</v>
      </c>
      <c r="B200">
        <v>888.92419235294119</v>
      </c>
    </row>
    <row r="201" spans="1:2" x14ac:dyDescent="0.3">
      <c r="A201">
        <v>1730.065664875</v>
      </c>
      <c r="B201">
        <v>888.6210339705882</v>
      </c>
    </row>
    <row r="202" spans="1:2" x14ac:dyDescent="0.3">
      <c r="A202">
        <v>1730.199535125</v>
      </c>
      <c r="B202">
        <v>888.31625691176475</v>
      </c>
    </row>
    <row r="203" spans="1:2" x14ac:dyDescent="0.3">
      <c r="A203">
        <v>1730.3334031874999</v>
      </c>
      <c r="B203">
        <v>888.01128852941179</v>
      </c>
    </row>
    <row r="204" spans="1:2" x14ac:dyDescent="0.3">
      <c r="A204">
        <v>1730.4672639687501</v>
      </c>
      <c r="B204">
        <v>887.70568735294114</v>
      </c>
    </row>
    <row r="205" spans="1:2" x14ac:dyDescent="0.3">
      <c r="A205">
        <v>1730.60112534375</v>
      </c>
      <c r="B205">
        <v>887.36941086538457</v>
      </c>
    </row>
    <row r="206" spans="1:2" x14ac:dyDescent="0.3">
      <c r="A206">
        <v>1730.7350175624999</v>
      </c>
      <c r="B206">
        <v>886.97335788461544</v>
      </c>
    </row>
    <row r="207" spans="1:2" x14ac:dyDescent="0.3">
      <c r="A207">
        <v>1730.86895178125</v>
      </c>
      <c r="B207">
        <v>886.58209644230772</v>
      </c>
    </row>
    <row r="208" spans="1:2" x14ac:dyDescent="0.3">
      <c r="A208">
        <v>1731.00286534375</v>
      </c>
      <c r="B208">
        <v>886.18847769230774</v>
      </c>
    </row>
    <row r="209" spans="1:2" x14ac:dyDescent="0.3">
      <c r="A209">
        <v>1731.13676496875</v>
      </c>
      <c r="B209">
        <v>885.7932713461538</v>
      </c>
    </row>
    <row r="210" spans="1:2" x14ac:dyDescent="0.3">
      <c r="A210">
        <v>1731.2706701874999</v>
      </c>
      <c r="B210">
        <v>885.39870009615379</v>
      </c>
    </row>
    <row r="211" spans="1:2" x14ac:dyDescent="0.3">
      <c r="A211">
        <v>1731.4045693749999</v>
      </c>
      <c r="B211">
        <v>885.00344567307695</v>
      </c>
    </row>
    <row r="212" spans="1:2" x14ac:dyDescent="0.3">
      <c r="A212">
        <v>1731.53846215625</v>
      </c>
      <c r="B212">
        <v>884.48969799999998</v>
      </c>
    </row>
    <row r="213" spans="1:2" x14ac:dyDescent="0.3">
      <c r="A213">
        <v>1731.6723528437501</v>
      </c>
      <c r="B213">
        <v>883.97460387499996</v>
      </c>
    </row>
    <row r="214" spans="1:2" x14ac:dyDescent="0.3">
      <c r="A214">
        <v>1731.8062559375001</v>
      </c>
      <c r="B214">
        <v>883.46134849999999</v>
      </c>
    </row>
    <row r="215" spans="1:2" x14ac:dyDescent="0.3">
      <c r="A215">
        <v>1731.9401653437501</v>
      </c>
      <c r="B215">
        <v>882.94903124999996</v>
      </c>
    </row>
    <row r="216" spans="1:2" x14ac:dyDescent="0.3">
      <c r="A216">
        <v>1732.0740721562499</v>
      </c>
      <c r="B216">
        <v>882.463615</v>
      </c>
    </row>
    <row r="217" spans="1:2" x14ac:dyDescent="0.3">
      <c r="A217">
        <v>1732.2079791250001</v>
      </c>
      <c r="B217">
        <v>882.17065500000001</v>
      </c>
    </row>
    <row r="218" spans="1:2" x14ac:dyDescent="0.3">
      <c r="A218">
        <v>1732.3418824687501</v>
      </c>
      <c r="B218">
        <v>881.87738771428576</v>
      </c>
    </row>
    <row r="219" spans="1:2" x14ac:dyDescent="0.3">
      <c r="A219">
        <v>1732.4757798124999</v>
      </c>
      <c r="B219">
        <v>881.58361285714284</v>
      </c>
    </row>
    <row r="220" spans="1:2" x14ac:dyDescent="0.3">
      <c r="A220">
        <v>1732.6253090714285</v>
      </c>
      <c r="B220">
        <v>881.28715057142858</v>
      </c>
    </row>
    <row r="221" spans="1:2" x14ac:dyDescent="0.3">
      <c r="A221">
        <v>1732.7783364285715</v>
      </c>
      <c r="B221">
        <v>880.9935115714286</v>
      </c>
    </row>
    <row r="222" spans="1:2" x14ac:dyDescent="0.3">
      <c r="A222">
        <v>1732.9313870714286</v>
      </c>
      <c r="B222">
        <v>880.70159514285717</v>
      </c>
    </row>
    <row r="223" spans="1:2" x14ac:dyDescent="0.3">
      <c r="A223">
        <v>1733.0844185000001</v>
      </c>
      <c r="B223">
        <v>880.40825628571429</v>
      </c>
    </row>
    <row r="224" spans="1:2" x14ac:dyDescent="0.3">
      <c r="A224">
        <v>1733.2374477857143</v>
      </c>
      <c r="B224">
        <v>880.11476021428575</v>
      </c>
    </row>
    <row r="225" spans="1:2" x14ac:dyDescent="0.3">
      <c r="A225">
        <v>1733.3904793214285</v>
      </c>
      <c r="B225">
        <v>879.77678571428567</v>
      </c>
    </row>
    <row r="226" spans="1:2" x14ac:dyDescent="0.3">
      <c r="A226">
        <v>1733.3910798214285</v>
      </c>
      <c r="B226">
        <v>879.78417580357143</v>
      </c>
    </row>
    <row r="227" spans="1:2" x14ac:dyDescent="0.3">
      <c r="A227">
        <v>1733.3916807142857</v>
      </c>
      <c r="B227">
        <v>879.79159785714285</v>
      </c>
    </row>
    <row r="228" spans="1:2" x14ac:dyDescent="0.3">
      <c r="A228">
        <v>1733.3922652857143</v>
      </c>
      <c r="B228">
        <v>879.79750973214288</v>
      </c>
    </row>
    <row r="229" spans="1:2" x14ac:dyDescent="0.3">
      <c r="A229">
        <v>1733.3928425714287</v>
      </c>
      <c r="B229">
        <v>879.8027504464286</v>
      </c>
    </row>
    <row r="230" spans="1:2" x14ac:dyDescent="0.3">
      <c r="A230">
        <v>1733.39344725</v>
      </c>
      <c r="B230">
        <v>879.8105241071429</v>
      </c>
    </row>
    <row r="231" spans="1:2" x14ac:dyDescent="0.3">
      <c r="A231">
        <v>1733.3940747142858</v>
      </c>
      <c r="B231">
        <v>879.82040714285711</v>
      </c>
    </row>
    <row r="232" spans="1:2" x14ac:dyDescent="0.3">
      <c r="A232">
        <v>1733.3946799642856</v>
      </c>
      <c r="B232">
        <v>879.82823669642858</v>
      </c>
    </row>
    <row r="233" spans="1:2" x14ac:dyDescent="0.3">
      <c r="A233">
        <v>1733.3952909642858</v>
      </c>
      <c r="B233">
        <v>879.83659366071424</v>
      </c>
    </row>
    <row r="234" spans="1:2" x14ac:dyDescent="0.3">
      <c r="A234">
        <v>1733.3958966428572</v>
      </c>
      <c r="B234">
        <v>879.84446312499995</v>
      </c>
    </row>
    <row r="235" spans="1:2" x14ac:dyDescent="0.3">
      <c r="A235">
        <v>1733.3964991785715</v>
      </c>
      <c r="B235">
        <v>879.85203705357139</v>
      </c>
    </row>
    <row r="236" spans="1:2" x14ac:dyDescent="0.3">
      <c r="A236">
        <v>1733.3970909642858</v>
      </c>
      <c r="B236">
        <v>879.85862008928575</v>
      </c>
    </row>
    <row r="237" spans="1:2" x14ac:dyDescent="0.3">
      <c r="A237">
        <v>1733.3976849642856</v>
      </c>
      <c r="B237">
        <v>879.79501008928571</v>
      </c>
    </row>
    <row r="238" spans="1:2" x14ac:dyDescent="0.3">
      <c r="A238">
        <v>1733.3982891071428</v>
      </c>
      <c r="B238">
        <v>879.80273580357141</v>
      </c>
    </row>
    <row r="239" spans="1:2" x14ac:dyDescent="0.3">
      <c r="A239">
        <v>1733.39888625</v>
      </c>
      <c r="B239">
        <v>879.7394214285714</v>
      </c>
    </row>
    <row r="240" spans="1:2" x14ac:dyDescent="0.3">
      <c r="A240">
        <v>1733.3994865357142</v>
      </c>
      <c r="B240">
        <v>879.67639464285719</v>
      </c>
    </row>
    <row r="241" spans="1:2" x14ac:dyDescent="0.3">
      <c r="A241">
        <v>1733.4000917857143</v>
      </c>
      <c r="B241">
        <v>879.68422419642854</v>
      </c>
    </row>
    <row r="242" spans="1:2" x14ac:dyDescent="0.3">
      <c r="A242">
        <v>1733.4006910357143</v>
      </c>
      <c r="B242">
        <v>879.69149446428571</v>
      </c>
    </row>
    <row r="243" spans="1:2" x14ac:dyDescent="0.3">
      <c r="A243">
        <v>1733.4012885357142</v>
      </c>
      <c r="B243">
        <v>879.69860491071427</v>
      </c>
    </row>
    <row r="244" spans="1:2" x14ac:dyDescent="0.3">
      <c r="A244">
        <v>1733.4018915714287</v>
      </c>
      <c r="B244">
        <v>879.63583383928574</v>
      </c>
    </row>
    <row r="245" spans="1:2" x14ac:dyDescent="0.3">
      <c r="A245">
        <v>1733.4024881428572</v>
      </c>
      <c r="B245">
        <v>879.57246357142856</v>
      </c>
    </row>
    <row r="246" spans="1:2" x14ac:dyDescent="0.3">
      <c r="A246">
        <v>1733.4030852857143</v>
      </c>
      <c r="B246">
        <v>879.57954205357146</v>
      </c>
    </row>
    <row r="247" spans="1:2" x14ac:dyDescent="0.3">
      <c r="A247">
        <v>1733.4036858214286</v>
      </c>
      <c r="B247">
        <v>879.51653928571432</v>
      </c>
    </row>
    <row r="248" spans="1:2" x14ac:dyDescent="0.3">
      <c r="A248">
        <v>1733.4042856428571</v>
      </c>
      <c r="B248">
        <v>879.30414276785712</v>
      </c>
    </row>
    <row r="249" spans="1:2" x14ac:dyDescent="0.3">
      <c r="A249">
        <v>1733.4048881785714</v>
      </c>
      <c r="B249">
        <v>879.3117166071429</v>
      </c>
    </row>
    <row r="250" spans="1:2" x14ac:dyDescent="0.3">
      <c r="A250">
        <v>1733.4055005357143</v>
      </c>
      <c r="B250">
        <v>879.32020133928575</v>
      </c>
    </row>
    <row r="251" spans="1:2" x14ac:dyDescent="0.3">
      <c r="A251">
        <v>1733.4061066428571</v>
      </c>
      <c r="B251">
        <v>879.32811080357146</v>
      </c>
    </row>
    <row r="252" spans="1:2" x14ac:dyDescent="0.3">
      <c r="A252">
        <v>1733.4067128928571</v>
      </c>
      <c r="B252">
        <v>879.33602830357142</v>
      </c>
    </row>
    <row r="253" spans="1:2" x14ac:dyDescent="0.3">
      <c r="A253">
        <v>1733.4073197142857</v>
      </c>
      <c r="B253">
        <v>879.34400169642856</v>
      </c>
    </row>
    <row r="254" spans="1:2" x14ac:dyDescent="0.3">
      <c r="A254">
        <v>1733.4079361071429</v>
      </c>
      <c r="B254">
        <v>879.35286196428569</v>
      </c>
    </row>
    <row r="255" spans="1:2" x14ac:dyDescent="0.3">
      <c r="A255">
        <v>1733.4085686428571</v>
      </c>
      <c r="B255">
        <v>879.36321651785715</v>
      </c>
    </row>
    <row r="256" spans="1:2" x14ac:dyDescent="0.3">
      <c r="A256">
        <v>1733.4092067142858</v>
      </c>
      <c r="B256">
        <v>879.37408232142855</v>
      </c>
    </row>
    <row r="257" spans="1:2" x14ac:dyDescent="0.3">
      <c r="A257">
        <v>1733.4098547142858</v>
      </c>
      <c r="B257">
        <v>879.38586714285714</v>
      </c>
    </row>
    <row r="258" spans="1:2" x14ac:dyDescent="0.3">
      <c r="A258">
        <v>1733.4105746785715</v>
      </c>
      <c r="B258">
        <v>879.40431571428576</v>
      </c>
    </row>
    <row r="259" spans="1:2" x14ac:dyDescent="0.3">
      <c r="A259">
        <v>1733.4113658928572</v>
      </c>
      <c r="B259">
        <v>879.42936437499998</v>
      </c>
    </row>
    <row r="260" spans="1:2" x14ac:dyDescent="0.3">
      <c r="A260">
        <v>1733.4122716428571</v>
      </c>
      <c r="B260">
        <v>879.46501607142852</v>
      </c>
    </row>
    <row r="261" spans="1:2" x14ac:dyDescent="0.3">
      <c r="A261">
        <v>1733.4132182142857</v>
      </c>
      <c r="B261">
        <v>879.50444723214287</v>
      </c>
    </row>
    <row r="262" spans="1:2" x14ac:dyDescent="0.3">
      <c r="A262">
        <v>1733.4141197500001</v>
      </c>
      <c r="B262">
        <v>879.5397074107143</v>
      </c>
    </row>
    <row r="263" spans="1:2" x14ac:dyDescent="0.3">
      <c r="A263">
        <v>1733.4149507857144</v>
      </c>
      <c r="B263">
        <v>879.56843955357147</v>
      </c>
    </row>
    <row r="264" spans="1:2" x14ac:dyDescent="0.3">
      <c r="A264">
        <v>1733.4157063928571</v>
      </c>
      <c r="B264">
        <v>879.59018821428572</v>
      </c>
    </row>
    <row r="265" spans="1:2" x14ac:dyDescent="0.3">
      <c r="A265">
        <v>1733.4164138928572</v>
      </c>
      <c r="B265">
        <v>879.60748624999997</v>
      </c>
    </row>
    <row r="266" spans="1:2" x14ac:dyDescent="0.3">
      <c r="A266">
        <v>1733.4170950357143</v>
      </c>
      <c r="B266">
        <v>879.62233928571425</v>
      </c>
    </row>
    <row r="267" spans="1:2" x14ac:dyDescent="0.3">
      <c r="A267">
        <v>1733.4177706428572</v>
      </c>
      <c r="B267">
        <v>879.63668089285716</v>
      </c>
    </row>
    <row r="268" spans="1:2" x14ac:dyDescent="0.3">
      <c r="A268">
        <v>1733.4184449642858</v>
      </c>
      <c r="B268">
        <v>879.65090267857147</v>
      </c>
    </row>
    <row r="269" spans="1:2" x14ac:dyDescent="0.3">
      <c r="A269">
        <v>1733.4191062142856</v>
      </c>
      <c r="B269">
        <v>879.66391794642857</v>
      </c>
    </row>
    <row r="270" spans="1:2" x14ac:dyDescent="0.3">
      <c r="A270">
        <v>1733.4197588928571</v>
      </c>
      <c r="B270">
        <v>879.67613419642862</v>
      </c>
    </row>
    <row r="271" spans="1:2" x14ac:dyDescent="0.3">
      <c r="A271">
        <v>1733.420399357143</v>
      </c>
      <c r="B271">
        <v>879.68722383928571</v>
      </c>
    </row>
    <row r="272" spans="1:2" x14ac:dyDescent="0.3">
      <c r="A272">
        <v>1733.4210360357142</v>
      </c>
      <c r="B272">
        <v>879.69796178571426</v>
      </c>
    </row>
    <row r="273" spans="1:2" x14ac:dyDescent="0.3">
      <c r="A273">
        <v>1733.4216671071429</v>
      </c>
      <c r="B273">
        <v>879.70818044642863</v>
      </c>
    </row>
    <row r="274" spans="1:2" x14ac:dyDescent="0.3">
      <c r="A274">
        <v>1733.4222898214286</v>
      </c>
      <c r="B274">
        <v>879.71762410714291</v>
      </c>
    </row>
    <row r="275" spans="1:2" x14ac:dyDescent="0.3">
      <c r="A275">
        <v>1733.4229013928571</v>
      </c>
      <c r="B275">
        <v>879.72603696428575</v>
      </c>
    </row>
    <row r="276" spans="1:2" x14ac:dyDescent="0.3">
      <c r="A276">
        <v>1733.4234993214286</v>
      </c>
      <c r="B276">
        <v>879.73318732142855</v>
      </c>
    </row>
    <row r="277" spans="1:2" x14ac:dyDescent="0.3">
      <c r="A277">
        <v>1733.4241191785713</v>
      </c>
      <c r="B277">
        <v>879.7423672321429</v>
      </c>
    </row>
    <row r="278" spans="1:2" x14ac:dyDescent="0.3">
      <c r="A278">
        <v>1733.4247338928571</v>
      </c>
      <c r="B278">
        <v>879.75106776785719</v>
      </c>
    </row>
    <row r="279" spans="1:2" x14ac:dyDescent="0.3">
      <c r="A279">
        <v>1733.4253458928572</v>
      </c>
      <c r="B279">
        <v>879.75952053571427</v>
      </c>
    </row>
    <row r="280" spans="1:2" x14ac:dyDescent="0.3">
      <c r="A280">
        <v>1733.4259633214285</v>
      </c>
      <c r="B280">
        <v>879.76847669642859</v>
      </c>
    </row>
    <row r="281" spans="1:2" x14ac:dyDescent="0.3">
      <c r="A281">
        <v>1733.4265737857143</v>
      </c>
      <c r="B281">
        <v>879.77678571428567</v>
      </c>
    </row>
    <row r="282" spans="1:2" x14ac:dyDescent="0.3">
      <c r="A282">
        <v>1733.3993023571429</v>
      </c>
      <c r="B282">
        <v>879.84429883928567</v>
      </c>
    </row>
    <row r="283" spans="1:2" x14ac:dyDescent="0.3">
      <c r="A283">
        <v>1733.3997964285713</v>
      </c>
      <c r="B283">
        <v>879.84183035714284</v>
      </c>
    </row>
    <row r="284" spans="1:2" x14ac:dyDescent="0.3">
      <c r="A284">
        <v>1733.1106097500001</v>
      </c>
      <c r="B284">
        <v>880.45014249999997</v>
      </c>
    </row>
    <row r="285" spans="1:2" x14ac:dyDescent="0.3">
      <c r="A285">
        <v>1732.8387819642858</v>
      </c>
      <c r="B285">
        <v>880.99223807142857</v>
      </c>
    </row>
    <row r="286" spans="1:2" x14ac:dyDescent="0.3">
      <c r="A286">
        <v>1732.5669708571429</v>
      </c>
      <c r="B286">
        <v>881.53556600000002</v>
      </c>
    </row>
    <row r="287" spans="1:2" x14ac:dyDescent="0.3">
      <c r="A287">
        <v>1732.3207822812501</v>
      </c>
      <c r="B287">
        <v>882.08037914285717</v>
      </c>
    </row>
    <row r="288" spans="1:2" x14ac:dyDescent="0.3">
      <c r="A288">
        <v>1732.0829504062499</v>
      </c>
      <c r="B288">
        <v>882.71691124999995</v>
      </c>
    </row>
    <row r="289" spans="1:2" x14ac:dyDescent="0.3">
      <c r="A289">
        <v>1732.05908478125</v>
      </c>
      <c r="B289">
        <v>882.81095962500001</v>
      </c>
    </row>
    <row r="290" spans="1:2" x14ac:dyDescent="0.3">
      <c r="A290">
        <v>1732.0595141875001</v>
      </c>
      <c r="B290">
        <v>882.807079875</v>
      </c>
    </row>
    <row r="291" spans="1:2" x14ac:dyDescent="0.3">
      <c r="A291">
        <v>1732.0599433125001</v>
      </c>
      <c r="B291">
        <v>882.80315399999995</v>
      </c>
    </row>
    <row r="292" spans="1:2" x14ac:dyDescent="0.3">
      <c r="A292">
        <v>1731.8069034687501</v>
      </c>
      <c r="B292">
        <v>883.81211962500004</v>
      </c>
    </row>
    <row r="293" spans="1:2" x14ac:dyDescent="0.3">
      <c r="A293">
        <v>1731.5690436875</v>
      </c>
      <c r="B293">
        <v>884.75922937500002</v>
      </c>
    </row>
    <row r="294" spans="1:2" x14ac:dyDescent="0.3">
      <c r="A294">
        <v>1731.5451815624999</v>
      </c>
      <c r="B294">
        <v>884.85380299999997</v>
      </c>
    </row>
    <row r="295" spans="1:2" x14ac:dyDescent="0.3">
      <c r="A295">
        <v>1731.3073625</v>
      </c>
      <c r="B295">
        <v>885.6207303846154</v>
      </c>
    </row>
    <row r="296" spans="1:2" x14ac:dyDescent="0.3">
      <c r="A296">
        <v>1731.0313941874999</v>
      </c>
      <c r="B296">
        <v>886.46992615384613</v>
      </c>
    </row>
    <row r="297" spans="1:2" x14ac:dyDescent="0.3">
      <c r="A297">
        <v>1731.0075374999999</v>
      </c>
      <c r="B297">
        <v>886.54329182692311</v>
      </c>
    </row>
    <row r="298" spans="1:2" x14ac:dyDescent="0.3">
      <c r="A298">
        <v>1730.983681875</v>
      </c>
      <c r="B298">
        <v>886.61677817307691</v>
      </c>
    </row>
    <row r="299" spans="1:2" x14ac:dyDescent="0.3">
      <c r="A299">
        <v>1730.959821125</v>
      </c>
      <c r="B299">
        <v>886.68968307692307</v>
      </c>
    </row>
    <row r="300" spans="1:2" x14ac:dyDescent="0.3">
      <c r="A300">
        <v>1730.6838439687499</v>
      </c>
      <c r="B300">
        <v>887.52896102941179</v>
      </c>
    </row>
    <row r="301" spans="1:2" x14ac:dyDescent="0.3">
      <c r="A301">
        <v>1730.4460155312499</v>
      </c>
      <c r="B301">
        <v>888.08881676470583</v>
      </c>
    </row>
    <row r="302" spans="1:2" x14ac:dyDescent="0.3">
      <c r="A302">
        <v>1730.2915715312499</v>
      </c>
      <c r="B302">
        <v>888.45290808823529</v>
      </c>
    </row>
    <row r="303" spans="1:2" x14ac:dyDescent="0.3">
      <c r="A303">
        <v>1730.01560353125</v>
      </c>
      <c r="B303">
        <v>889.10232014705878</v>
      </c>
    </row>
    <row r="304" spans="1:2" x14ac:dyDescent="0.3">
      <c r="A304">
        <v>1729.7024425714285</v>
      </c>
      <c r="B304">
        <v>889.75188411764702</v>
      </c>
    </row>
    <row r="305" spans="1:2" x14ac:dyDescent="0.3">
      <c r="A305">
        <v>1729.4306443214286</v>
      </c>
      <c r="B305">
        <v>890.35379666666665</v>
      </c>
    </row>
    <row r="306" spans="1:2" x14ac:dyDescent="0.3">
      <c r="A306">
        <v>1729.4033829285713</v>
      </c>
      <c r="B306">
        <v>890.41767525</v>
      </c>
    </row>
    <row r="307" spans="1:2" x14ac:dyDescent="0.3">
      <c r="A307">
        <v>1729.4038915000001</v>
      </c>
      <c r="B307">
        <v>890.41662474999998</v>
      </c>
    </row>
    <row r="308" spans="1:2" x14ac:dyDescent="0.3">
      <c r="A308">
        <v>1729.0884947857144</v>
      </c>
      <c r="B308">
        <v>891.15221966666661</v>
      </c>
    </row>
    <row r="309" spans="1:2" x14ac:dyDescent="0.3">
      <c r="A309">
        <v>1728.8166861428572</v>
      </c>
      <c r="B309">
        <v>891.78631733333339</v>
      </c>
    </row>
    <row r="310" spans="1:2" x14ac:dyDescent="0.3">
      <c r="A310">
        <v>1728.7894221428571</v>
      </c>
      <c r="B310">
        <v>891.84996850000005</v>
      </c>
    </row>
    <row r="311" spans="1:2" x14ac:dyDescent="0.3">
      <c r="A311">
        <v>1728.5176201785714</v>
      </c>
      <c r="B311">
        <v>892.48464375000003</v>
      </c>
    </row>
    <row r="312" spans="1:2" x14ac:dyDescent="0.3">
      <c r="A312">
        <v>1728.202235142857</v>
      </c>
      <c r="B312">
        <v>893.0409346875</v>
      </c>
    </row>
    <row r="313" spans="1:2" x14ac:dyDescent="0.3">
      <c r="A313">
        <v>1728.1749750357144</v>
      </c>
      <c r="B313">
        <v>893.08892656249998</v>
      </c>
    </row>
    <row r="314" spans="1:2" x14ac:dyDescent="0.3">
      <c r="A314">
        <v>1727.9031689642857</v>
      </c>
      <c r="B314">
        <v>893.5646656875</v>
      </c>
    </row>
    <row r="315" spans="1:2" x14ac:dyDescent="0.3">
      <c r="A315">
        <v>1727.8759062500001</v>
      </c>
      <c r="B315">
        <v>893.61248706250001</v>
      </c>
    </row>
    <row r="316" spans="1:2" x14ac:dyDescent="0.3">
      <c r="A316">
        <v>1727.5605151428572</v>
      </c>
      <c r="B316">
        <v>894.16454725000006</v>
      </c>
    </row>
    <row r="317" spans="1:2" x14ac:dyDescent="0.3">
      <c r="A317">
        <v>1727.25349125</v>
      </c>
      <c r="B317">
        <v>894.64013893749996</v>
      </c>
    </row>
    <row r="318" spans="1:2" x14ac:dyDescent="0.3">
      <c r="A318">
        <v>1727.25408625</v>
      </c>
      <c r="B318">
        <v>894.63944325</v>
      </c>
    </row>
    <row r="319" spans="1:2" x14ac:dyDescent="0.3">
      <c r="A319">
        <v>1726.9369827083333</v>
      </c>
      <c r="B319">
        <v>895.11538050000001</v>
      </c>
    </row>
    <row r="320" spans="1:2" x14ac:dyDescent="0.3">
      <c r="A320">
        <v>1726.5690260416666</v>
      </c>
      <c r="B320">
        <v>895.66741768750001</v>
      </c>
    </row>
    <row r="321" spans="1:2" x14ac:dyDescent="0.3">
      <c r="A321">
        <v>1726.5372206666666</v>
      </c>
      <c r="B321">
        <v>895.71530356250003</v>
      </c>
    </row>
    <row r="322" spans="1:2" x14ac:dyDescent="0.3">
      <c r="A322">
        <v>1726.5378073750001</v>
      </c>
      <c r="B322">
        <v>895.71414706250005</v>
      </c>
    </row>
    <row r="323" spans="1:2" x14ac:dyDescent="0.3">
      <c r="A323">
        <v>1726.5383934583333</v>
      </c>
      <c r="B323">
        <v>895.71295831249995</v>
      </c>
    </row>
    <row r="324" spans="1:2" x14ac:dyDescent="0.3">
      <c r="A324">
        <v>1726.538980625</v>
      </c>
      <c r="B324">
        <v>895.71182950000002</v>
      </c>
    </row>
    <row r="325" spans="1:2" x14ac:dyDescent="0.3">
      <c r="A325">
        <v>1726.5395699166668</v>
      </c>
      <c r="B325">
        <v>895.71081587499998</v>
      </c>
    </row>
    <row r="326" spans="1:2" x14ac:dyDescent="0.3">
      <c r="A326">
        <v>1726.5401682083334</v>
      </c>
      <c r="B326">
        <v>895.71030450000001</v>
      </c>
    </row>
    <row r="327" spans="1:2" x14ac:dyDescent="0.3">
      <c r="A327">
        <v>1726.5407522916666</v>
      </c>
      <c r="B327">
        <v>895.7090051875</v>
      </c>
    </row>
    <row r="328" spans="1:2" x14ac:dyDescent="0.3">
      <c r="A328">
        <v>1726.2236493749999</v>
      </c>
      <c r="B328">
        <v>896.18497468750002</v>
      </c>
    </row>
    <row r="329" spans="1:2" x14ac:dyDescent="0.3">
      <c r="A329">
        <v>1726.1918537083334</v>
      </c>
      <c r="B329">
        <v>896.23339974999999</v>
      </c>
    </row>
    <row r="330" spans="1:2" x14ac:dyDescent="0.3">
      <c r="A330">
        <v>1726.1924576250001</v>
      </c>
      <c r="B330">
        <v>896.23320175000003</v>
      </c>
    </row>
    <row r="331" spans="1:2" x14ac:dyDescent="0.3">
      <c r="A331">
        <v>1726.193049625</v>
      </c>
      <c r="B331">
        <v>896.23234018749997</v>
      </c>
    </row>
    <row r="332" spans="1:2" x14ac:dyDescent="0.3">
      <c r="A332">
        <v>1725.8759252916666</v>
      </c>
      <c r="B332">
        <v>896.70712081249997</v>
      </c>
    </row>
    <row r="333" spans="1:2" x14ac:dyDescent="0.3">
      <c r="A333">
        <v>1725.5588234166667</v>
      </c>
      <c r="B333">
        <v>897.18315025000004</v>
      </c>
    </row>
    <row r="334" spans="1:2" x14ac:dyDescent="0.3">
      <c r="A334">
        <v>1725.5270150833333</v>
      </c>
      <c r="B334">
        <v>897.23087024999995</v>
      </c>
    </row>
    <row r="335" spans="1:2" x14ac:dyDescent="0.3">
      <c r="A335">
        <v>1725.1590502500001</v>
      </c>
      <c r="B335">
        <v>897.72596465000004</v>
      </c>
    </row>
    <row r="336" spans="1:2" x14ac:dyDescent="0.3">
      <c r="A336">
        <v>1724.74929965</v>
      </c>
      <c r="B336">
        <v>898.16712614999994</v>
      </c>
    </row>
    <row r="337" spans="1:2" x14ac:dyDescent="0.3">
      <c r="A337">
        <v>1724.75</v>
      </c>
      <c r="B337">
        <v>898.16606460000003</v>
      </c>
    </row>
    <row r="338" spans="1:2" x14ac:dyDescent="0.3">
      <c r="A338">
        <v>1724.7507068499999</v>
      </c>
      <c r="B338">
        <v>898.16524504999995</v>
      </c>
    </row>
    <row r="339" spans="1:2" x14ac:dyDescent="0.3">
      <c r="A339">
        <v>1724.9560698</v>
      </c>
      <c r="B339">
        <v>897.95961924999995</v>
      </c>
    </row>
    <row r="340" spans="1:2" x14ac:dyDescent="0.3">
      <c r="A340">
        <v>1724.5755313</v>
      </c>
      <c r="B340">
        <v>898.33984099999998</v>
      </c>
    </row>
    <row r="341" spans="1:2" x14ac:dyDescent="0.3">
      <c r="A341">
        <v>1724.5762336</v>
      </c>
      <c r="B341">
        <v>898.33885275</v>
      </c>
    </row>
    <row r="342" spans="1:2" x14ac:dyDescent="0.3">
      <c r="A342">
        <v>1724.57694345</v>
      </c>
      <c r="B342">
        <v>898.33814195000002</v>
      </c>
    </row>
    <row r="343" spans="1:2" x14ac:dyDescent="0.3">
      <c r="A343">
        <v>1724.5387663500001</v>
      </c>
      <c r="B343">
        <v>898.37605614999995</v>
      </c>
    </row>
    <row r="344" spans="1:2" x14ac:dyDescent="0.3">
      <c r="A344">
        <v>1724.15822695</v>
      </c>
      <c r="B344">
        <v>898.75624419999997</v>
      </c>
    </row>
    <row r="345" spans="1:2" x14ac:dyDescent="0.3">
      <c r="A345">
        <v>1724.1589314</v>
      </c>
      <c r="B345">
        <v>898.75533465000001</v>
      </c>
    </row>
    <row r="346" spans="1:2" x14ac:dyDescent="0.3">
      <c r="A346">
        <v>1724.3642941000001</v>
      </c>
      <c r="B346">
        <v>898.5497014</v>
      </c>
    </row>
    <row r="347" spans="1:2" x14ac:dyDescent="0.3">
      <c r="A347">
        <v>1724.5696484499999</v>
      </c>
      <c r="B347">
        <v>898.34375694999994</v>
      </c>
    </row>
    <row r="348" spans="1:2" x14ac:dyDescent="0.3">
      <c r="A348">
        <v>1724.5703461999999</v>
      </c>
      <c r="B348">
        <v>898.34259995000002</v>
      </c>
    </row>
    <row r="349" spans="1:2" x14ac:dyDescent="0.3">
      <c r="A349">
        <v>1724.5710458000001</v>
      </c>
      <c r="B349">
        <v>898.34151050000003</v>
      </c>
    </row>
    <row r="350" spans="1:2" x14ac:dyDescent="0.3">
      <c r="A350">
        <v>1724.5717655000001</v>
      </c>
      <c r="B350">
        <v>898.34116710000001</v>
      </c>
    </row>
    <row r="351" spans="1:2" x14ac:dyDescent="0.3">
      <c r="A351">
        <v>1724.5724889000001</v>
      </c>
      <c r="B351">
        <v>898.34095864999995</v>
      </c>
    </row>
    <row r="352" spans="1:2" x14ac:dyDescent="0.3">
      <c r="A352">
        <v>1724.19197205</v>
      </c>
      <c r="B352">
        <v>898.72198270000001</v>
      </c>
    </row>
    <row r="353" spans="1:2" x14ac:dyDescent="0.3">
      <c r="A353">
        <v>1724.1926812500001</v>
      </c>
      <c r="B353">
        <v>898.72124940000003</v>
      </c>
    </row>
    <row r="354" spans="1:2" x14ac:dyDescent="0.3">
      <c r="A354">
        <v>1724.3980469000001</v>
      </c>
      <c r="B354">
        <v>898.51572484999997</v>
      </c>
    </row>
    <row r="355" spans="1:2" x14ac:dyDescent="0.3">
      <c r="A355">
        <v>1724.6034112499999</v>
      </c>
      <c r="B355">
        <v>898.31015160000004</v>
      </c>
    </row>
    <row r="356" spans="1:2" x14ac:dyDescent="0.3">
      <c r="A356">
        <v>1724.6041172</v>
      </c>
      <c r="B356">
        <v>898.30929830000002</v>
      </c>
    </row>
    <row r="357" spans="1:2" x14ac:dyDescent="0.3">
      <c r="A357">
        <v>1724.6048233500001</v>
      </c>
      <c r="B357">
        <v>898.30845250000004</v>
      </c>
    </row>
    <row r="358" spans="1:2" x14ac:dyDescent="0.3">
      <c r="A358">
        <v>1724.60553125</v>
      </c>
      <c r="B358">
        <v>898.30767045000005</v>
      </c>
    </row>
    <row r="359" spans="1:2" x14ac:dyDescent="0.3">
      <c r="A359">
        <v>1724.6062585</v>
      </c>
      <c r="B359">
        <v>898.30760450000002</v>
      </c>
    </row>
    <row r="360" spans="1:2" x14ac:dyDescent="0.3">
      <c r="A360">
        <v>1724.2257432500001</v>
      </c>
      <c r="B360">
        <v>898.68868855000005</v>
      </c>
    </row>
    <row r="361" spans="1:2" x14ac:dyDescent="0.3">
      <c r="A361">
        <v>1724.2264633</v>
      </c>
      <c r="B361">
        <v>898.68835639999998</v>
      </c>
    </row>
    <row r="362" spans="1:2" x14ac:dyDescent="0.3">
      <c r="A362">
        <v>1724.4318368500001</v>
      </c>
      <c r="B362">
        <v>898.48312429999999</v>
      </c>
    </row>
    <row r="363" spans="1:2" x14ac:dyDescent="0.3">
      <c r="A363">
        <v>1724.6372087</v>
      </c>
      <c r="B363">
        <v>898.27782845000002</v>
      </c>
    </row>
    <row r="364" spans="1:2" x14ac:dyDescent="0.3">
      <c r="A364">
        <v>1724.5990428499999</v>
      </c>
      <c r="B364">
        <v>898.31615884999997</v>
      </c>
    </row>
    <row r="365" spans="1:2" x14ac:dyDescent="0.3">
      <c r="A365">
        <v>1724.5997574999999</v>
      </c>
      <c r="B365">
        <v>898.31562799999995</v>
      </c>
    </row>
    <row r="366" spans="1:2" x14ac:dyDescent="0.3">
      <c r="A366">
        <v>1724.60047715</v>
      </c>
      <c r="B366">
        <v>898.31528085000002</v>
      </c>
    </row>
    <row r="367" spans="1:2" x14ac:dyDescent="0.3">
      <c r="A367">
        <v>1724.6012104500001</v>
      </c>
      <c r="B367">
        <v>898.31543980000004</v>
      </c>
    </row>
    <row r="368" spans="1:2" x14ac:dyDescent="0.3">
      <c r="A368">
        <v>1724.5630729500001</v>
      </c>
      <c r="B368">
        <v>898.35482000000002</v>
      </c>
    </row>
    <row r="369" spans="1:2" x14ac:dyDescent="0.3">
      <c r="A369">
        <v>1724.5638117000001</v>
      </c>
      <c r="B369">
        <v>898.35518145000003</v>
      </c>
    </row>
    <row r="370" spans="1:2" x14ac:dyDescent="0.3">
      <c r="A370">
        <v>1724.5645416499999</v>
      </c>
      <c r="B370">
        <v>898.35521670000003</v>
      </c>
    </row>
    <row r="371" spans="1:2" x14ac:dyDescent="0.3">
      <c r="A371">
        <v>1724.7699247999999</v>
      </c>
      <c r="B371">
        <v>898.15034074999994</v>
      </c>
    </row>
    <row r="372" spans="1:2" x14ac:dyDescent="0.3">
      <c r="A372">
        <v>1724.7706443500001</v>
      </c>
      <c r="B372">
        <v>898.14998985</v>
      </c>
    </row>
    <row r="373" spans="1:2" x14ac:dyDescent="0.3">
      <c r="A373">
        <v>1724.7713756999999</v>
      </c>
      <c r="B373">
        <v>898.15007760000003</v>
      </c>
    </row>
    <row r="374" spans="1:2" x14ac:dyDescent="0.3">
      <c r="A374">
        <v>1724.9854094</v>
      </c>
      <c r="B374">
        <v>897.93695160000004</v>
      </c>
    </row>
    <row r="375" spans="1:2" x14ac:dyDescent="0.3">
      <c r="A375">
        <v>1724.98616285</v>
      </c>
      <c r="B375">
        <v>897.93785664999996</v>
      </c>
    </row>
    <row r="376" spans="1:2" x14ac:dyDescent="0.3">
      <c r="A376">
        <v>1724.9480556000001</v>
      </c>
      <c r="B376">
        <v>897.97835784999995</v>
      </c>
    </row>
    <row r="377" spans="1:2" x14ac:dyDescent="0.3">
      <c r="A377">
        <v>1724.94881635</v>
      </c>
      <c r="B377">
        <v>897.97953285000006</v>
      </c>
    </row>
    <row r="378" spans="1:2" x14ac:dyDescent="0.3">
      <c r="A378">
        <v>1724.9495712</v>
      </c>
      <c r="B378">
        <v>897.98049040000001</v>
      </c>
    </row>
    <row r="379" spans="1:2" x14ac:dyDescent="0.3">
      <c r="A379">
        <v>1725.1291386666667</v>
      </c>
      <c r="B379">
        <v>897.77606060000005</v>
      </c>
    </row>
    <row r="380" spans="1:2" x14ac:dyDescent="0.3">
      <c r="A380">
        <v>1725.1297532083333</v>
      </c>
      <c r="B380">
        <v>897.77637330000005</v>
      </c>
    </row>
    <row r="381" spans="1:2" x14ac:dyDescent="0.3">
      <c r="A381">
        <v>1725.3009057500001</v>
      </c>
      <c r="B381">
        <v>897.57149364999998</v>
      </c>
    </row>
    <row r="382" spans="1:2" x14ac:dyDescent="0.3">
      <c r="A382">
        <v>1725.479263875</v>
      </c>
      <c r="B382">
        <v>897.32277675</v>
      </c>
    </row>
    <row r="383" spans="1:2" x14ac:dyDescent="0.3">
      <c r="A383">
        <v>1725.479881125</v>
      </c>
      <c r="B383">
        <v>897.32331762499996</v>
      </c>
    </row>
    <row r="384" spans="1:2" x14ac:dyDescent="0.3">
      <c r="A384">
        <v>1725.1628192083333</v>
      </c>
      <c r="B384">
        <v>897.74125279999998</v>
      </c>
    </row>
    <row r="385" spans="1:2" x14ac:dyDescent="0.3">
      <c r="A385">
        <v>1725.1634630000001</v>
      </c>
      <c r="B385">
        <v>897.74286644999995</v>
      </c>
    </row>
    <row r="386" spans="1:2" x14ac:dyDescent="0.3">
      <c r="A386">
        <v>1725.3346439166667</v>
      </c>
      <c r="B386">
        <v>897.53924649999999</v>
      </c>
    </row>
    <row r="387" spans="1:2" x14ac:dyDescent="0.3">
      <c r="A387">
        <v>1725.5058222916666</v>
      </c>
      <c r="B387">
        <v>897.294392625</v>
      </c>
    </row>
    <row r="388" spans="1:2" x14ac:dyDescent="0.3">
      <c r="A388">
        <v>1725.1887282083333</v>
      </c>
      <c r="B388">
        <v>897.71668435000004</v>
      </c>
    </row>
    <row r="389" spans="1:2" x14ac:dyDescent="0.3">
      <c r="A389">
        <v>1725.1569535416666</v>
      </c>
      <c r="B389">
        <v>897.75635695000005</v>
      </c>
    </row>
    <row r="390" spans="1:2" x14ac:dyDescent="0.3">
      <c r="A390">
        <v>1725.1575753333334</v>
      </c>
      <c r="B390">
        <v>897.75699210000005</v>
      </c>
    </row>
    <row r="391" spans="1:2" x14ac:dyDescent="0.3">
      <c r="A391">
        <v>1725.1080791249999</v>
      </c>
      <c r="B391">
        <v>897.81749545000002</v>
      </c>
    </row>
    <row r="392" spans="1:2" x14ac:dyDescent="0.3">
      <c r="A392">
        <v>1724.7492264</v>
      </c>
      <c r="B392">
        <v>898.20030784999994</v>
      </c>
    </row>
    <row r="393" spans="1:2" x14ac:dyDescent="0.3">
      <c r="A393">
        <v>1724.75</v>
      </c>
      <c r="B393">
        <v>898.20195899999999</v>
      </c>
    </row>
    <row r="394" spans="1:2" x14ac:dyDescent="0.3">
      <c r="A394">
        <v>1724.7506820000001</v>
      </c>
      <c r="B394">
        <v>898.20021880000002</v>
      </c>
    </row>
    <row r="395" spans="1:2" x14ac:dyDescent="0.3">
      <c r="A395">
        <v>1724.9560127499999</v>
      </c>
      <c r="B395">
        <v>897.99340040000004</v>
      </c>
    </row>
    <row r="396" spans="1:2" x14ac:dyDescent="0.3">
      <c r="A396">
        <v>1724.9566783499999</v>
      </c>
      <c r="B396">
        <v>897.99105320000001</v>
      </c>
    </row>
    <row r="397" spans="1:2" x14ac:dyDescent="0.3">
      <c r="A397">
        <v>1724.95734625</v>
      </c>
      <c r="B397">
        <v>897.98879024999997</v>
      </c>
    </row>
    <row r="398" spans="1:2" x14ac:dyDescent="0.3">
      <c r="A398">
        <v>1725.1355649166667</v>
      </c>
      <c r="B398">
        <v>897.78200560000005</v>
      </c>
    </row>
    <row r="399" spans="1:2" x14ac:dyDescent="0.3">
      <c r="A399">
        <v>1725.1361302083333</v>
      </c>
      <c r="B399">
        <v>897.78013045</v>
      </c>
    </row>
    <row r="400" spans="1:2" x14ac:dyDescent="0.3">
      <c r="A400">
        <v>1725.1043082916667</v>
      </c>
      <c r="B400">
        <v>897.81770195000001</v>
      </c>
    </row>
    <row r="401" spans="1:2" x14ac:dyDescent="0.3">
      <c r="A401">
        <v>1725.1048972083333</v>
      </c>
      <c r="B401">
        <v>897.81687569999997</v>
      </c>
    </row>
    <row r="402" spans="1:2" x14ac:dyDescent="0.3">
      <c r="A402">
        <v>1725.2760176666666</v>
      </c>
      <c r="B402">
        <v>897.61056989999997</v>
      </c>
    </row>
    <row r="403" spans="1:2" x14ac:dyDescent="0.3">
      <c r="A403">
        <v>1725.2765787916667</v>
      </c>
      <c r="B403">
        <v>897.60850930000004</v>
      </c>
    </row>
    <row r="404" spans="1:2" x14ac:dyDescent="0.3">
      <c r="A404">
        <v>1725.2771412083334</v>
      </c>
      <c r="B404">
        <v>897.60650605000001</v>
      </c>
    </row>
    <row r="405" spans="1:2" x14ac:dyDescent="0.3">
      <c r="A405">
        <v>1725.2776953749999</v>
      </c>
      <c r="B405">
        <v>897.60413519999997</v>
      </c>
    </row>
    <row r="406" spans="1:2" x14ac:dyDescent="0.3">
      <c r="A406">
        <v>1725.2782499166667</v>
      </c>
      <c r="B406">
        <v>897.6017812</v>
      </c>
    </row>
    <row r="407" spans="1:2" x14ac:dyDescent="0.3">
      <c r="A407">
        <v>1725.2788124166666</v>
      </c>
      <c r="B407">
        <v>897.59978134999994</v>
      </c>
    </row>
    <row r="408" spans="1:2" x14ac:dyDescent="0.3">
      <c r="A408">
        <v>1725.2469834999999</v>
      </c>
      <c r="B408">
        <v>897.63704255000005</v>
      </c>
    </row>
    <row r="409" spans="1:2" x14ac:dyDescent="0.3">
      <c r="A409">
        <v>1725.2475555416668</v>
      </c>
      <c r="B409">
        <v>897.63546759999997</v>
      </c>
    </row>
    <row r="410" spans="1:2" x14ac:dyDescent="0.3">
      <c r="A410">
        <v>1725.2481191249999</v>
      </c>
      <c r="B410">
        <v>897.63351490000002</v>
      </c>
    </row>
    <row r="411" spans="1:2" x14ac:dyDescent="0.3">
      <c r="A411">
        <v>1725.2486870833334</v>
      </c>
      <c r="B411">
        <v>897.63175784999999</v>
      </c>
    </row>
    <row r="412" spans="1:2" x14ac:dyDescent="0.3">
      <c r="A412">
        <v>1725.2168432083333</v>
      </c>
      <c r="B412">
        <v>897.66835470000001</v>
      </c>
    </row>
    <row r="413" spans="1:2" x14ac:dyDescent="0.3">
      <c r="A413">
        <v>1725.2173935833334</v>
      </c>
      <c r="B413">
        <v>897.6658152</v>
      </c>
    </row>
    <row r="414" spans="1:2" x14ac:dyDescent="0.3">
      <c r="A414">
        <v>1725.2179745416668</v>
      </c>
      <c r="B414">
        <v>897.66463484999997</v>
      </c>
    </row>
    <row r="415" spans="1:2" x14ac:dyDescent="0.3">
      <c r="A415">
        <v>1725.2185862083334</v>
      </c>
      <c r="B415">
        <v>897.66482029999997</v>
      </c>
    </row>
    <row r="416" spans="1:2" x14ac:dyDescent="0.3">
      <c r="A416">
        <v>1725.1868119999999</v>
      </c>
      <c r="B416">
        <v>897.70451304999995</v>
      </c>
    </row>
    <row r="417" spans="1:2" x14ac:dyDescent="0.3">
      <c r="A417">
        <v>1725.1874283750001</v>
      </c>
      <c r="B417">
        <v>897.70490765</v>
      </c>
    </row>
    <row r="418" spans="1:2" x14ac:dyDescent="0.3">
      <c r="A418">
        <v>1725.1880269999999</v>
      </c>
      <c r="B418">
        <v>897.70451304999995</v>
      </c>
    </row>
    <row r="419" spans="1:2" x14ac:dyDescent="0.3">
      <c r="A419">
        <v>1725.1886256666667</v>
      </c>
      <c r="B419">
        <v>897.70412180000005</v>
      </c>
    </row>
    <row r="420" spans="1:2" x14ac:dyDescent="0.3">
      <c r="A420">
        <v>1725.1892102500001</v>
      </c>
      <c r="B420">
        <v>897.70310334999999</v>
      </c>
    </row>
    <row r="421" spans="1:2" x14ac:dyDescent="0.3">
      <c r="A421">
        <v>1725.1897965000001</v>
      </c>
      <c r="B421">
        <v>897.70215904999998</v>
      </c>
    </row>
    <row r="422" spans="1:2" x14ac:dyDescent="0.3">
      <c r="A422">
        <v>1725.1904000833333</v>
      </c>
      <c r="B422">
        <v>897.70198364999999</v>
      </c>
    </row>
    <row r="423" spans="1:2" x14ac:dyDescent="0.3">
      <c r="A423">
        <v>1725.1910590833334</v>
      </c>
      <c r="B423">
        <v>897.70427355000004</v>
      </c>
    </row>
    <row r="424" spans="1:2" x14ac:dyDescent="0.3">
      <c r="A424">
        <v>1725.1917698750001</v>
      </c>
      <c r="B424">
        <v>897.70886344999997</v>
      </c>
    </row>
    <row r="425" spans="1:2" x14ac:dyDescent="0.3">
      <c r="A425">
        <v>1725.3570482916666</v>
      </c>
      <c r="B425">
        <v>897.5138733</v>
      </c>
    </row>
    <row r="426" spans="1:2" x14ac:dyDescent="0.3">
      <c r="A426">
        <v>1725.5282100416666</v>
      </c>
      <c r="B426">
        <v>897.26175268750001</v>
      </c>
    </row>
    <row r="427" spans="1:2" x14ac:dyDescent="0.3">
      <c r="A427">
        <v>1725.6993655833332</v>
      </c>
      <c r="B427">
        <v>897.0058180625</v>
      </c>
    </row>
    <row r="428" spans="1:2" x14ac:dyDescent="0.3">
      <c r="A428">
        <v>1725.6999595</v>
      </c>
      <c r="B428">
        <v>897.00506350000001</v>
      </c>
    </row>
    <row r="429" spans="1:2" x14ac:dyDescent="0.3">
      <c r="A429">
        <v>1725.7005479583333</v>
      </c>
      <c r="B429">
        <v>897.00400537500002</v>
      </c>
    </row>
    <row r="430" spans="1:2" x14ac:dyDescent="0.3">
      <c r="A430">
        <v>1725.8788970000001</v>
      </c>
      <c r="B430">
        <v>896.7369124375</v>
      </c>
    </row>
    <row r="431" spans="1:2" x14ac:dyDescent="0.3">
      <c r="A431">
        <v>1726.0500605</v>
      </c>
      <c r="B431">
        <v>896.48142043749999</v>
      </c>
    </row>
    <row r="432" spans="1:2" x14ac:dyDescent="0.3">
      <c r="A432">
        <v>1726.0506765833334</v>
      </c>
      <c r="B432">
        <v>896.48189681250005</v>
      </c>
    </row>
    <row r="433" spans="1:2" x14ac:dyDescent="0.3">
      <c r="A433">
        <v>1726.0512897916667</v>
      </c>
      <c r="B433">
        <v>896.48221293749998</v>
      </c>
    </row>
    <row r="434" spans="1:2" x14ac:dyDescent="0.3">
      <c r="A434">
        <v>1726.2296381666667</v>
      </c>
      <c r="B434">
        <v>896.21508206249996</v>
      </c>
    </row>
    <row r="435" spans="1:2" x14ac:dyDescent="0.3">
      <c r="A435">
        <v>1726.4079731249999</v>
      </c>
      <c r="B435">
        <v>895.94720500000005</v>
      </c>
    </row>
    <row r="436" spans="1:2" x14ac:dyDescent="0.3">
      <c r="A436">
        <v>1726.5791056666667</v>
      </c>
      <c r="B436">
        <v>895.68999306249998</v>
      </c>
    </row>
    <row r="437" spans="1:2" x14ac:dyDescent="0.3">
      <c r="A437">
        <v>1726.7574334166666</v>
      </c>
      <c r="B437">
        <v>895.42171556250003</v>
      </c>
    </row>
    <row r="438" spans="1:2" x14ac:dyDescent="0.3">
      <c r="A438">
        <v>1726.9357652916667</v>
      </c>
      <c r="B438">
        <v>895.15366568750005</v>
      </c>
    </row>
    <row r="439" spans="1:2" x14ac:dyDescent="0.3">
      <c r="A439">
        <v>1727.10692225</v>
      </c>
      <c r="B439">
        <v>894.8978111875</v>
      </c>
    </row>
    <row r="440" spans="1:2" x14ac:dyDescent="0.3">
      <c r="A440">
        <v>1727.1075352916666</v>
      </c>
      <c r="B440">
        <v>894.89811887500002</v>
      </c>
    </row>
    <row r="441" spans="1:2" x14ac:dyDescent="0.3">
      <c r="A441">
        <v>1727.1081531666666</v>
      </c>
      <c r="B441">
        <v>894.89869643750001</v>
      </c>
    </row>
    <row r="442" spans="1:2" x14ac:dyDescent="0.3">
      <c r="A442">
        <v>1727.2864892083333</v>
      </c>
      <c r="B442">
        <v>894.63087837499995</v>
      </c>
    </row>
    <row r="443" spans="1:2" x14ac:dyDescent="0.3">
      <c r="A443">
        <v>1727.4648142083333</v>
      </c>
      <c r="B443">
        <v>894.36244912500001</v>
      </c>
    </row>
    <row r="444" spans="1:2" x14ac:dyDescent="0.3">
      <c r="A444">
        <v>1727.4653888749999</v>
      </c>
      <c r="B444">
        <v>894.36062374999995</v>
      </c>
    </row>
    <row r="445" spans="1:2" x14ac:dyDescent="0.3">
      <c r="A445">
        <v>1727.4659776250001</v>
      </c>
      <c r="B445">
        <v>894.35958249999999</v>
      </c>
    </row>
    <row r="446" spans="1:2" x14ac:dyDescent="0.3">
      <c r="A446">
        <v>1727.4665747500001</v>
      </c>
      <c r="B446">
        <v>894.3590049375</v>
      </c>
    </row>
    <row r="447" spans="1:2" x14ac:dyDescent="0.3">
      <c r="A447">
        <v>1727.4672074166667</v>
      </c>
      <c r="B447">
        <v>894.36040449999996</v>
      </c>
    </row>
    <row r="448" spans="1:2" x14ac:dyDescent="0.3">
      <c r="A448">
        <v>1727.1501902083332</v>
      </c>
      <c r="B448">
        <v>894.84113637500002</v>
      </c>
    </row>
    <row r="449" spans="1:2" x14ac:dyDescent="0.3">
      <c r="A449">
        <v>1727.15084475</v>
      </c>
      <c r="B449">
        <v>894.84375</v>
      </c>
    </row>
    <row r="450" spans="1:2" x14ac:dyDescent="0.3">
      <c r="A450">
        <v>1727.1514912499999</v>
      </c>
      <c r="B450">
        <v>894.84591768749999</v>
      </c>
    </row>
    <row r="451" spans="1:2" x14ac:dyDescent="0.3">
      <c r="A451">
        <v>1727.1521303333334</v>
      </c>
      <c r="B451">
        <v>894.84767143750003</v>
      </c>
    </row>
    <row r="452" spans="1:2" x14ac:dyDescent="0.3">
      <c r="A452">
        <v>1726.8350723333333</v>
      </c>
      <c r="B452">
        <v>895.27686406249995</v>
      </c>
    </row>
    <row r="453" spans="1:2" x14ac:dyDescent="0.3">
      <c r="A453">
        <v>1726.8033017916666</v>
      </c>
      <c r="B453">
        <v>895.32668312500005</v>
      </c>
    </row>
    <row r="454" spans="1:2" x14ac:dyDescent="0.3">
      <c r="A454">
        <v>1726.8039208333332</v>
      </c>
      <c r="B454">
        <v>895.32732437499999</v>
      </c>
    </row>
    <row r="455" spans="1:2" x14ac:dyDescent="0.3">
      <c r="A455">
        <v>1726.4868040833333</v>
      </c>
      <c r="B455">
        <v>895.80252793750003</v>
      </c>
    </row>
    <row r="456" spans="1:2" x14ac:dyDescent="0.3">
      <c r="A456">
        <v>1726.1188447500001</v>
      </c>
      <c r="B456">
        <v>896.30514106249996</v>
      </c>
    </row>
    <row r="457" spans="1:2" x14ac:dyDescent="0.3">
      <c r="A457">
        <v>1726.1194904583333</v>
      </c>
      <c r="B457">
        <v>896.30726568750003</v>
      </c>
    </row>
    <row r="458" spans="1:2" x14ac:dyDescent="0.3">
      <c r="A458">
        <v>1726.120122</v>
      </c>
      <c r="B458">
        <v>896.30860118750002</v>
      </c>
    </row>
    <row r="459" spans="1:2" x14ac:dyDescent="0.3">
      <c r="A459">
        <v>1726.1207599166667</v>
      </c>
      <c r="B459">
        <v>896.31029024999998</v>
      </c>
    </row>
    <row r="460" spans="1:2" x14ac:dyDescent="0.3">
      <c r="A460">
        <v>1725.8037080833333</v>
      </c>
      <c r="B460">
        <v>896.7890984375</v>
      </c>
    </row>
    <row r="461" spans="1:2" x14ac:dyDescent="0.3">
      <c r="A461">
        <v>1725.7719368749999</v>
      </c>
      <c r="B461">
        <v>896.83888306250003</v>
      </c>
    </row>
    <row r="462" spans="1:2" x14ac:dyDescent="0.3">
      <c r="A462">
        <v>1725.7724826666667</v>
      </c>
      <c r="B462">
        <v>896.83545393750001</v>
      </c>
    </row>
    <row r="463" spans="1:2" x14ac:dyDescent="0.3">
      <c r="A463">
        <v>1725.740693875</v>
      </c>
      <c r="B463">
        <v>896.88425974999996</v>
      </c>
    </row>
    <row r="464" spans="1:2" x14ac:dyDescent="0.3">
      <c r="A464">
        <v>1725.372927375</v>
      </c>
      <c r="B464">
        <v>897.397587875</v>
      </c>
    </row>
    <row r="465" spans="1:2" x14ac:dyDescent="0.3">
      <c r="A465">
        <v>1725.3412970833333</v>
      </c>
      <c r="B465">
        <v>897.45519843750003</v>
      </c>
    </row>
    <row r="466" spans="1:2" x14ac:dyDescent="0.3">
      <c r="A466">
        <v>1725.3420067500001</v>
      </c>
      <c r="B466">
        <v>897.46087593749996</v>
      </c>
    </row>
    <row r="467" spans="1:2" x14ac:dyDescent="0.3">
      <c r="A467">
        <v>1725.3427020833333</v>
      </c>
      <c r="B467">
        <v>897.46575581249999</v>
      </c>
    </row>
    <row r="468" spans="1:2" x14ac:dyDescent="0.3">
      <c r="A468">
        <v>1724.969793</v>
      </c>
      <c r="B468">
        <v>897.24947750000001</v>
      </c>
    </row>
    <row r="469" spans="1:2" x14ac:dyDescent="0.3">
      <c r="A469">
        <v>1724.82317825</v>
      </c>
      <c r="B469">
        <v>897.43638375</v>
      </c>
    </row>
    <row r="470" spans="1:2" x14ac:dyDescent="0.3">
      <c r="A470">
        <v>1724.8238840500001</v>
      </c>
      <c r="B470">
        <v>897.43530893750005</v>
      </c>
    </row>
    <row r="471" spans="1:2" x14ac:dyDescent="0.3">
      <c r="A471">
        <v>1724.44340085</v>
      </c>
      <c r="B471">
        <v>897.83051760000001</v>
      </c>
    </row>
    <row r="472" spans="1:2" x14ac:dyDescent="0.3">
      <c r="A472">
        <v>1724.0630947499999</v>
      </c>
      <c r="B472">
        <v>898.17992555000001</v>
      </c>
    </row>
    <row r="473" spans="1:2" x14ac:dyDescent="0.3">
      <c r="A473">
        <v>1724.0640466</v>
      </c>
      <c r="B473">
        <v>898.18817920000004</v>
      </c>
    </row>
    <row r="474" spans="1:2" x14ac:dyDescent="0.3">
      <c r="A474">
        <v>1724.0649274499999</v>
      </c>
      <c r="B474">
        <v>898.19380435000005</v>
      </c>
    </row>
    <row r="475" spans="1:2" x14ac:dyDescent="0.3">
      <c r="A475">
        <v>1724.0657864499999</v>
      </c>
      <c r="B475">
        <v>898.19861890000004</v>
      </c>
    </row>
    <row r="476" spans="1:2" x14ac:dyDescent="0.3">
      <c r="A476">
        <v>1723.6853615</v>
      </c>
      <c r="B476">
        <v>898.58304525000005</v>
      </c>
    </row>
    <row r="477" spans="1:2" x14ac:dyDescent="0.3">
      <c r="A477">
        <v>1723.6861575</v>
      </c>
      <c r="B477">
        <v>898.58552795000003</v>
      </c>
    </row>
    <row r="478" spans="1:2" x14ac:dyDescent="0.3">
      <c r="A478">
        <v>1723.6868758000001</v>
      </c>
      <c r="B478">
        <v>898.58513029999995</v>
      </c>
    </row>
    <row r="479" spans="1:2" x14ac:dyDescent="0.3">
      <c r="A479">
        <v>1723.6487038</v>
      </c>
      <c r="B479">
        <v>898.62323325</v>
      </c>
    </row>
    <row r="480" spans="1:2" x14ac:dyDescent="0.3">
      <c r="A480">
        <v>1723.2071729500001</v>
      </c>
      <c r="B480">
        <v>899.02607920000003</v>
      </c>
    </row>
    <row r="481" spans="1:2" x14ac:dyDescent="0.3">
      <c r="A481">
        <v>1723.2079738499999</v>
      </c>
      <c r="B481">
        <v>899.02874125000005</v>
      </c>
    </row>
    <row r="482" spans="1:2" x14ac:dyDescent="0.3">
      <c r="A482">
        <v>1723.2087657500001</v>
      </c>
      <c r="B482">
        <v>899.03107215</v>
      </c>
    </row>
    <row r="483" spans="1:2" x14ac:dyDescent="0.3">
      <c r="A483">
        <v>1723.2095636500001</v>
      </c>
      <c r="B483">
        <v>899.03362385000003</v>
      </c>
    </row>
    <row r="484" spans="1:2" x14ac:dyDescent="0.3">
      <c r="A484">
        <v>1723.2103566999999</v>
      </c>
      <c r="B484">
        <v>899.03599614999996</v>
      </c>
    </row>
    <row r="485" spans="1:2" x14ac:dyDescent="0.3">
      <c r="A485">
        <v>1723.2111404499999</v>
      </c>
      <c r="B485">
        <v>899.03802350000001</v>
      </c>
    </row>
    <row r="486" spans="1:2" x14ac:dyDescent="0.3">
      <c r="A486">
        <v>1723.2118224000001</v>
      </c>
      <c r="B486">
        <v>899.03628060000005</v>
      </c>
    </row>
    <row r="487" spans="1:2" x14ac:dyDescent="0.3">
      <c r="A487">
        <v>1723.2125332000001</v>
      </c>
      <c r="B487">
        <v>899.03560700000003</v>
      </c>
    </row>
    <row r="488" spans="1:2" x14ac:dyDescent="0.3">
      <c r="A488">
        <v>1722.83212295</v>
      </c>
      <c r="B488">
        <v>899.3811584</v>
      </c>
    </row>
    <row r="489" spans="1:2" x14ac:dyDescent="0.3">
      <c r="A489">
        <v>1722.8329835500001</v>
      </c>
      <c r="B489">
        <v>899.38603154999998</v>
      </c>
    </row>
    <row r="490" spans="1:2" x14ac:dyDescent="0.3">
      <c r="A490">
        <v>1722.8337881499999</v>
      </c>
      <c r="B490">
        <v>899.3888316</v>
      </c>
    </row>
    <row r="491" spans="1:2" x14ac:dyDescent="0.3">
      <c r="A491">
        <v>1722.8345901499999</v>
      </c>
      <c r="B491">
        <v>899.39153505000002</v>
      </c>
    </row>
    <row r="492" spans="1:2" x14ac:dyDescent="0.3">
      <c r="A492">
        <v>1722.8353820499999</v>
      </c>
      <c r="B492">
        <v>899.39386594999996</v>
      </c>
    </row>
    <row r="493" spans="1:2" x14ac:dyDescent="0.3">
      <c r="A493">
        <v>1722.8361642</v>
      </c>
      <c r="B493">
        <v>899.39583464999998</v>
      </c>
    </row>
    <row r="494" spans="1:2" x14ac:dyDescent="0.3">
      <c r="A494">
        <v>1722.8368529500001</v>
      </c>
      <c r="B494">
        <v>899.39434355000003</v>
      </c>
    </row>
    <row r="495" spans="1:2" x14ac:dyDescent="0.3">
      <c r="A495">
        <v>1722.7986546</v>
      </c>
      <c r="B495">
        <v>899.4314703</v>
      </c>
    </row>
    <row r="496" spans="1:2" x14ac:dyDescent="0.3">
      <c r="A496">
        <v>1722.4181533999999</v>
      </c>
      <c r="B496">
        <v>899.77365154999995</v>
      </c>
    </row>
    <row r="497" spans="1:2" x14ac:dyDescent="0.3">
      <c r="A497">
        <v>1722.4189576000001</v>
      </c>
      <c r="B497">
        <v>899.77643780000005</v>
      </c>
    </row>
    <row r="498" spans="1:2" x14ac:dyDescent="0.3">
      <c r="A498">
        <v>1722.4197431</v>
      </c>
      <c r="B498">
        <v>899.77853070000003</v>
      </c>
    </row>
    <row r="499" spans="1:2" x14ac:dyDescent="0.3">
      <c r="A499">
        <v>1722.6251523999999</v>
      </c>
      <c r="B499">
        <v>899.57462175000001</v>
      </c>
    </row>
    <row r="500" spans="1:2" x14ac:dyDescent="0.3">
      <c r="A500">
        <v>1722.62593075</v>
      </c>
      <c r="B500">
        <v>899.57644900000003</v>
      </c>
    </row>
    <row r="501" spans="1:2" x14ac:dyDescent="0.3">
      <c r="A501">
        <v>1722.6266895000001</v>
      </c>
      <c r="B501">
        <v>899.5775519</v>
      </c>
    </row>
    <row r="502" spans="1:2" x14ac:dyDescent="0.3">
      <c r="A502">
        <v>1722.6273672499999</v>
      </c>
      <c r="B502">
        <v>899.57565375000001</v>
      </c>
    </row>
    <row r="503" spans="1:2" x14ac:dyDescent="0.3">
      <c r="A503">
        <v>1722.5891746</v>
      </c>
      <c r="B503">
        <v>899.6129909</v>
      </c>
    </row>
    <row r="504" spans="1:2" x14ac:dyDescent="0.3">
      <c r="A504">
        <v>1722.2086727000001</v>
      </c>
      <c r="B504">
        <v>899.99456799999996</v>
      </c>
    </row>
    <row r="505" spans="1:2" x14ac:dyDescent="0.3">
      <c r="A505">
        <v>1722.20954835</v>
      </c>
      <c r="B505">
        <v>900</v>
      </c>
    </row>
    <row r="506" spans="1:2" x14ac:dyDescent="0.3">
      <c r="A506">
        <v>1722.4237183</v>
      </c>
      <c r="B506">
        <v>899.79191990000004</v>
      </c>
    </row>
    <row r="507" spans="1:2" x14ac:dyDescent="0.3">
      <c r="A507">
        <v>1722.6378523000001</v>
      </c>
      <c r="B507">
        <v>899.58250955000005</v>
      </c>
    </row>
    <row r="508" spans="1:2" x14ac:dyDescent="0.3">
      <c r="A508">
        <v>1722.6386650500001</v>
      </c>
      <c r="B508">
        <v>899.58561035000002</v>
      </c>
    </row>
    <row r="509" spans="1:2" x14ac:dyDescent="0.3">
      <c r="A509">
        <v>1722.6394865</v>
      </c>
      <c r="B509">
        <v>899.58903384999996</v>
      </c>
    </row>
    <row r="510" spans="1:2" x14ac:dyDescent="0.3">
      <c r="A510">
        <v>1722.6402185500001</v>
      </c>
      <c r="B510">
        <v>899.58914789999994</v>
      </c>
    </row>
    <row r="511" spans="1:2" x14ac:dyDescent="0.3">
      <c r="A511">
        <v>1722.6409588500001</v>
      </c>
      <c r="B511">
        <v>899.58956669999998</v>
      </c>
    </row>
    <row r="512" spans="1:2" x14ac:dyDescent="0.3">
      <c r="A512">
        <v>1722.24321945</v>
      </c>
      <c r="B512">
        <v>899.99206294999999</v>
      </c>
    </row>
    <row r="513" spans="1:2" x14ac:dyDescent="0.3">
      <c r="A513">
        <v>1722.24407245</v>
      </c>
      <c r="B513">
        <v>899.99665534999997</v>
      </c>
    </row>
    <row r="514" spans="1:2" x14ac:dyDescent="0.3">
      <c r="A514">
        <v>1722.2448917500001</v>
      </c>
      <c r="B514">
        <v>900</v>
      </c>
    </row>
    <row r="515" spans="1:2" x14ac:dyDescent="0.3">
      <c r="A515">
        <v>1722.25545715</v>
      </c>
      <c r="B515">
        <v>899.99339599999996</v>
      </c>
    </row>
    <row r="516" spans="1:2" x14ac:dyDescent="0.3">
      <c r="A516">
        <v>1722.2562776499999</v>
      </c>
      <c r="B516">
        <v>899.99678365</v>
      </c>
    </row>
    <row r="517" spans="1:2" x14ac:dyDescent="0.3">
      <c r="A517">
        <v>1722.25707805</v>
      </c>
      <c r="B517">
        <v>899.99942910000004</v>
      </c>
    </row>
    <row r="518" spans="1:2" x14ac:dyDescent="0.3">
      <c r="A518">
        <v>1722.2577853499999</v>
      </c>
      <c r="B518">
        <v>899.99862525000003</v>
      </c>
    </row>
    <row r="519" spans="1:2" x14ac:dyDescent="0.3">
      <c r="A519">
        <v>1722.2584907999999</v>
      </c>
      <c r="B519">
        <v>899.99775324999996</v>
      </c>
    </row>
    <row r="520" spans="1:2" x14ac:dyDescent="0.3">
      <c r="A520">
        <v>1722.2592248999999</v>
      </c>
      <c r="B520">
        <v>899.99794259999999</v>
      </c>
    </row>
    <row r="521" spans="1:2" x14ac:dyDescent="0.3">
      <c r="A521">
        <v>1722.2600094500001</v>
      </c>
      <c r="B521">
        <v>900</v>
      </c>
    </row>
    <row r="522" spans="1:2" x14ac:dyDescent="0.3">
      <c r="A522">
        <v>1722.46547375</v>
      </c>
      <c r="B522">
        <v>899.79812885000001</v>
      </c>
    </row>
    <row r="523" spans="1:2" x14ac:dyDescent="0.3">
      <c r="A523">
        <v>1722.6709053500001</v>
      </c>
      <c r="B523">
        <v>899.59504579999998</v>
      </c>
    </row>
    <row r="524" spans="1:2" x14ac:dyDescent="0.3">
      <c r="A524">
        <v>1722.6716406</v>
      </c>
      <c r="B524">
        <v>899.59527820000005</v>
      </c>
    </row>
    <row r="525" spans="1:2" x14ac:dyDescent="0.3">
      <c r="A525">
        <v>1722.6723379499999</v>
      </c>
      <c r="B525">
        <v>899.59410500000001</v>
      </c>
    </row>
    <row r="526" spans="1:2" x14ac:dyDescent="0.3">
      <c r="A526">
        <v>1722.6730622</v>
      </c>
      <c r="B526">
        <v>899.59392860000003</v>
      </c>
    </row>
    <row r="527" spans="1:2" x14ac:dyDescent="0.3">
      <c r="A527">
        <v>1722.6738688</v>
      </c>
      <c r="B527">
        <v>899.59680355</v>
      </c>
    </row>
    <row r="528" spans="1:2" x14ac:dyDescent="0.3">
      <c r="A528">
        <v>1722.67476835</v>
      </c>
      <c r="B528">
        <v>899.60312060000001</v>
      </c>
    </row>
    <row r="529" spans="1:2" x14ac:dyDescent="0.3">
      <c r="A529">
        <v>1722.6757478</v>
      </c>
      <c r="B529">
        <v>899.61239579999994</v>
      </c>
    </row>
    <row r="530" spans="1:2" x14ac:dyDescent="0.3">
      <c r="A530">
        <v>1722.8813453</v>
      </c>
      <c r="B530">
        <v>899.41545840000003</v>
      </c>
    </row>
    <row r="531" spans="1:2" x14ac:dyDescent="0.3">
      <c r="A531">
        <v>1723.0868831</v>
      </c>
      <c r="B531">
        <v>899.21630870000001</v>
      </c>
    </row>
    <row r="532" spans="1:2" x14ac:dyDescent="0.3">
      <c r="A532">
        <v>1723.0877635500001</v>
      </c>
      <c r="B532">
        <v>899.22191940000005</v>
      </c>
    </row>
    <row r="533" spans="1:2" x14ac:dyDescent="0.3">
      <c r="A533">
        <v>1723.0886516</v>
      </c>
      <c r="B533">
        <v>899.22780980000005</v>
      </c>
    </row>
    <row r="534" spans="1:2" x14ac:dyDescent="0.3">
      <c r="A534">
        <v>1723.2142263999999</v>
      </c>
      <c r="B534">
        <v>899.10677084999998</v>
      </c>
    </row>
    <row r="535" spans="1:2" x14ac:dyDescent="0.3">
      <c r="A535">
        <v>1723.21507245</v>
      </c>
      <c r="B535">
        <v>899.11110510000003</v>
      </c>
    </row>
    <row r="536" spans="1:2" x14ac:dyDescent="0.3">
      <c r="A536">
        <v>1722.8347904499999</v>
      </c>
      <c r="B536">
        <v>899.50082784999995</v>
      </c>
    </row>
    <row r="537" spans="1:2" x14ac:dyDescent="0.3">
      <c r="A537">
        <v>1722.83574965</v>
      </c>
      <c r="B537">
        <v>899.50935364999998</v>
      </c>
    </row>
    <row r="538" spans="1:2" x14ac:dyDescent="0.3">
      <c r="A538">
        <v>1722.8366507000001</v>
      </c>
      <c r="B538">
        <v>899.51572450000003</v>
      </c>
    </row>
    <row r="539" spans="1:2" x14ac:dyDescent="0.3">
      <c r="A539">
        <v>1722.8375225499999</v>
      </c>
      <c r="B539">
        <v>899.5210161</v>
      </c>
    </row>
    <row r="540" spans="1:2" x14ac:dyDescent="0.3">
      <c r="A540">
        <v>1722.8383675</v>
      </c>
      <c r="B540">
        <v>899.52531090000002</v>
      </c>
    </row>
    <row r="541" spans="1:2" x14ac:dyDescent="0.3">
      <c r="A541">
        <v>1722.8392214999999</v>
      </c>
      <c r="B541">
        <v>899.52993915000002</v>
      </c>
    </row>
    <row r="542" spans="1:2" x14ac:dyDescent="0.3">
      <c r="A542">
        <v>1723.0532744499999</v>
      </c>
      <c r="B542">
        <v>899.31752770000003</v>
      </c>
    </row>
    <row r="543" spans="1:2" x14ac:dyDescent="0.3">
      <c r="A543">
        <v>1723.2586894999999</v>
      </c>
      <c r="B543">
        <v>899.11383149999995</v>
      </c>
    </row>
    <row r="544" spans="1:2" x14ac:dyDescent="0.3">
      <c r="A544">
        <v>1723.2595507000001</v>
      </c>
      <c r="B544">
        <v>899.11872870000002</v>
      </c>
    </row>
    <row r="545" spans="1:2" x14ac:dyDescent="0.3">
      <c r="A545">
        <v>1723.2604977000001</v>
      </c>
      <c r="B545">
        <v>899.12680269999998</v>
      </c>
    </row>
    <row r="546" spans="1:2" x14ac:dyDescent="0.3">
      <c r="A546">
        <v>1723.47470335</v>
      </c>
      <c r="B546">
        <v>898.92004565000002</v>
      </c>
    </row>
    <row r="547" spans="1:2" x14ac:dyDescent="0.3">
      <c r="A547">
        <v>1723.6888793999999</v>
      </c>
      <c r="B547">
        <v>898.71219144999998</v>
      </c>
    </row>
    <row r="548" spans="1:2" x14ac:dyDescent="0.3">
      <c r="A548">
        <v>1723.90303765</v>
      </c>
      <c r="B548">
        <v>898.50367745000005</v>
      </c>
    </row>
    <row r="549" spans="1:2" x14ac:dyDescent="0.3">
      <c r="A549">
        <v>1723.9038653499999</v>
      </c>
      <c r="B549">
        <v>898.50733405000005</v>
      </c>
    </row>
    <row r="550" spans="1:2" x14ac:dyDescent="0.3">
      <c r="A550">
        <v>1724.10926255</v>
      </c>
      <c r="B550">
        <v>898.30297810000002</v>
      </c>
    </row>
    <row r="551" spans="1:2" x14ac:dyDescent="0.3">
      <c r="A551">
        <v>1724.1100516500001</v>
      </c>
      <c r="B551">
        <v>898.30520405000004</v>
      </c>
    </row>
    <row r="552" spans="1:2" x14ac:dyDescent="0.3">
      <c r="A552">
        <v>1724.11094815</v>
      </c>
      <c r="B552">
        <v>898.31140640000001</v>
      </c>
    </row>
    <row r="553" spans="1:2" x14ac:dyDescent="0.3">
      <c r="A553">
        <v>1724.31658855</v>
      </c>
      <c r="B553">
        <v>898.11605740000005</v>
      </c>
    </row>
    <row r="554" spans="1:2" x14ac:dyDescent="0.3">
      <c r="A554">
        <v>1724.5308160500001</v>
      </c>
      <c r="B554">
        <v>897.91011070000002</v>
      </c>
    </row>
    <row r="555" spans="1:2" x14ac:dyDescent="0.3">
      <c r="A555">
        <v>1724.7449856999999</v>
      </c>
      <c r="B555">
        <v>897.70201980000002</v>
      </c>
    </row>
    <row r="556" spans="1:2" x14ac:dyDescent="0.3">
      <c r="A556">
        <v>1724.7458658</v>
      </c>
      <c r="B556">
        <v>897.70761619999996</v>
      </c>
    </row>
    <row r="557" spans="1:2" x14ac:dyDescent="0.3">
      <c r="A557">
        <v>1724.7467435000001</v>
      </c>
      <c r="B557">
        <v>897.71312290000003</v>
      </c>
    </row>
    <row r="558" spans="1:2" x14ac:dyDescent="0.3">
      <c r="A558">
        <v>1724.7475123500001</v>
      </c>
      <c r="B558">
        <v>897.71459949999996</v>
      </c>
    </row>
    <row r="559" spans="1:2" x14ac:dyDescent="0.3">
      <c r="A559">
        <v>1724.7483119000001</v>
      </c>
      <c r="B559">
        <v>897.71721264999996</v>
      </c>
    </row>
    <row r="560" spans="1:2" x14ac:dyDescent="0.3">
      <c r="A560">
        <v>1724.74913935</v>
      </c>
      <c r="B560">
        <v>897.72085849999996</v>
      </c>
    </row>
    <row r="561" spans="1:2" x14ac:dyDescent="0.3">
      <c r="A561">
        <v>1724.75</v>
      </c>
      <c r="B561">
        <v>897.72573414999999</v>
      </c>
    </row>
    <row r="562" spans="1:2" x14ac:dyDescent="0.3">
      <c r="A562">
        <v>1724.9641873999999</v>
      </c>
      <c r="B562">
        <v>897.51830114999996</v>
      </c>
    </row>
    <row r="563" spans="1:2" x14ac:dyDescent="0.3">
      <c r="A563">
        <v>1725.1486252083334</v>
      </c>
      <c r="B563">
        <v>897.26244799999995</v>
      </c>
    </row>
    <row r="564" spans="1:2" x14ac:dyDescent="0.3">
      <c r="A564">
        <v>1725.3270931666666</v>
      </c>
      <c r="B564">
        <v>897.0019585</v>
      </c>
    </row>
    <row r="565" spans="1:2" x14ac:dyDescent="0.3">
      <c r="A565">
        <v>1725.5055550833333</v>
      </c>
      <c r="B565">
        <v>896.74113531249998</v>
      </c>
    </row>
    <row r="566" spans="1:2" x14ac:dyDescent="0.3">
      <c r="A566">
        <v>1725.6839366666666</v>
      </c>
      <c r="B566">
        <v>896.47584806249995</v>
      </c>
    </row>
    <row r="567" spans="1:2" x14ac:dyDescent="0.3">
      <c r="A567">
        <v>1725.8623164583332</v>
      </c>
      <c r="B567">
        <v>896.21046212500005</v>
      </c>
    </row>
    <row r="568" spans="1:2" x14ac:dyDescent="0.3">
      <c r="A568">
        <v>1726.0407350833334</v>
      </c>
      <c r="B568">
        <v>895.9472330625</v>
      </c>
    </row>
    <row r="569" spans="1:2" x14ac:dyDescent="0.3">
      <c r="A569">
        <v>1726.219219375</v>
      </c>
      <c r="B569">
        <v>895.6876504375</v>
      </c>
    </row>
    <row r="570" spans="1:2" x14ac:dyDescent="0.3">
      <c r="A570">
        <v>1726.39767925</v>
      </c>
      <c r="B570">
        <v>895.42671456250002</v>
      </c>
    </row>
    <row r="571" spans="1:2" x14ac:dyDescent="0.3">
      <c r="A571">
        <v>1726.5761386666666</v>
      </c>
      <c r="B571">
        <v>895.16575043750004</v>
      </c>
    </row>
    <row r="572" spans="1:2" x14ac:dyDescent="0.3">
      <c r="A572">
        <v>1726.7545702083332</v>
      </c>
      <c r="B572">
        <v>894.90324031249997</v>
      </c>
    </row>
    <row r="573" spans="1:2" x14ac:dyDescent="0.3">
      <c r="A573">
        <v>1726.9329839583334</v>
      </c>
      <c r="B573">
        <v>894.63973868749997</v>
      </c>
    </row>
    <row r="574" spans="1:2" x14ac:dyDescent="0.3">
      <c r="A574">
        <v>1727.1113553749999</v>
      </c>
      <c r="B574">
        <v>894.37388756250004</v>
      </c>
    </row>
    <row r="575" spans="1:2" x14ac:dyDescent="0.3">
      <c r="A575">
        <v>1727.2897085416666</v>
      </c>
      <c r="B575">
        <v>894.10702143749995</v>
      </c>
    </row>
    <row r="576" spans="1:2" x14ac:dyDescent="0.3">
      <c r="A576">
        <v>1727.4681042499999</v>
      </c>
      <c r="B576">
        <v>893.84251893750002</v>
      </c>
    </row>
    <row r="577" spans="1:2" x14ac:dyDescent="0.3">
      <c r="A577">
        <v>1727.6256187857143</v>
      </c>
      <c r="B577">
        <v>893.58108956249998</v>
      </c>
    </row>
    <row r="578" spans="1:2" x14ac:dyDescent="0.3">
      <c r="A578">
        <v>1727.7785807142857</v>
      </c>
      <c r="B578">
        <v>893.31991400000004</v>
      </c>
    </row>
    <row r="579" spans="1:2" x14ac:dyDescent="0.3">
      <c r="A579">
        <v>1727.9315279285715</v>
      </c>
      <c r="B579">
        <v>893.05778450000003</v>
      </c>
    </row>
    <row r="580" spans="1:2" x14ac:dyDescent="0.3">
      <c r="A580">
        <v>1728.0844737857142</v>
      </c>
      <c r="B580">
        <v>892.79556575000004</v>
      </c>
    </row>
    <row r="581" spans="1:2" x14ac:dyDescent="0.3">
      <c r="A581">
        <v>1728.2374150000001</v>
      </c>
      <c r="B581">
        <v>892.53304624999998</v>
      </c>
    </row>
    <row r="582" spans="1:2" x14ac:dyDescent="0.3">
      <c r="A582">
        <v>1728.3902893928571</v>
      </c>
      <c r="B582">
        <v>892.18826524999997</v>
      </c>
    </row>
    <row r="583" spans="1:2" x14ac:dyDescent="0.3">
      <c r="A583">
        <v>1728.5431662857143</v>
      </c>
      <c r="B583">
        <v>891.83268183333337</v>
      </c>
    </row>
    <row r="584" spans="1:2" x14ac:dyDescent="0.3">
      <c r="A584">
        <v>1728.6960532142857</v>
      </c>
      <c r="B584">
        <v>891.47796300000005</v>
      </c>
    </row>
    <row r="585" spans="1:2" x14ac:dyDescent="0.3">
      <c r="A585">
        <v>1728.8489464642857</v>
      </c>
      <c r="B585">
        <v>891.12379558333328</v>
      </c>
    </row>
    <row r="586" spans="1:2" x14ac:dyDescent="0.3">
      <c r="A586">
        <v>1729.0018783928572</v>
      </c>
      <c r="B586">
        <v>890.7729675833333</v>
      </c>
    </row>
    <row r="587" spans="1:2" x14ac:dyDescent="0.3">
      <c r="A587">
        <v>1729.1548216785714</v>
      </c>
      <c r="B587">
        <v>890.42312325</v>
      </c>
    </row>
    <row r="588" spans="1:2" x14ac:dyDescent="0.3">
      <c r="A588">
        <v>1729.3077747142856</v>
      </c>
      <c r="B588">
        <v>890.07411850000005</v>
      </c>
    </row>
    <row r="589" spans="1:2" x14ac:dyDescent="0.3">
      <c r="A589">
        <v>1729.4607106785713</v>
      </c>
      <c r="B589">
        <v>889.75615419117651</v>
      </c>
    </row>
    <row r="590" spans="1:2" x14ac:dyDescent="0.3">
      <c r="A590">
        <v>1729.6135829285715</v>
      </c>
      <c r="B590">
        <v>889.44205029411762</v>
      </c>
    </row>
    <row r="591" spans="1:2" x14ac:dyDescent="0.3">
      <c r="A591">
        <v>1729.7664716428571</v>
      </c>
      <c r="B591">
        <v>889.1292013235294</v>
      </c>
    </row>
    <row r="592" spans="1:2" x14ac:dyDescent="0.3">
      <c r="A592">
        <v>1729.9194280714287</v>
      </c>
      <c r="B592">
        <v>888.82151580882351</v>
      </c>
    </row>
    <row r="593" spans="1:2" x14ac:dyDescent="0.3">
      <c r="A593">
        <v>1730.0633733437501</v>
      </c>
      <c r="B593">
        <v>888.51704772058827</v>
      </c>
    </row>
    <row r="594" spans="1:2" x14ac:dyDescent="0.3">
      <c r="A594">
        <v>1730.1972311562499</v>
      </c>
      <c r="B594">
        <v>888.21118647058825</v>
      </c>
    </row>
    <row r="595" spans="1:2" x14ac:dyDescent="0.3">
      <c r="A595">
        <v>1730.3310810312501</v>
      </c>
      <c r="B595">
        <v>887.90463426470592</v>
      </c>
    </row>
    <row r="596" spans="1:2" x14ac:dyDescent="0.3">
      <c r="A596">
        <v>1730.4649221562499</v>
      </c>
      <c r="B596">
        <v>887.59731911764709</v>
      </c>
    </row>
    <row r="597" spans="1:2" x14ac:dyDescent="0.3">
      <c r="A597">
        <v>1730.5987582187499</v>
      </c>
      <c r="B597">
        <v>887.22481144230767</v>
      </c>
    </row>
    <row r="598" spans="1:2" x14ac:dyDescent="0.3">
      <c r="A598">
        <v>1730.73253215625</v>
      </c>
      <c r="B598">
        <v>886.8152819230769</v>
      </c>
    </row>
    <row r="599" spans="1:2" x14ac:dyDescent="0.3">
      <c r="A599">
        <v>1730.8663263125</v>
      </c>
      <c r="B599">
        <v>886.40805865384618</v>
      </c>
    </row>
    <row r="600" spans="1:2" x14ac:dyDescent="0.3">
      <c r="A600">
        <v>1731.0002031562501</v>
      </c>
      <c r="B600">
        <v>886.01025509615386</v>
      </c>
    </row>
    <row r="601" spans="1:2" x14ac:dyDescent="0.3">
      <c r="A601">
        <v>1731.1341526875001</v>
      </c>
      <c r="B601">
        <v>885.62073625000005</v>
      </c>
    </row>
    <row r="602" spans="1:2" x14ac:dyDescent="0.3">
      <c r="A602">
        <v>1731.26806828125</v>
      </c>
      <c r="B602">
        <v>885.22734980769235</v>
      </c>
    </row>
    <row r="603" spans="1:2" x14ac:dyDescent="0.3">
      <c r="A603">
        <v>1731.40194825</v>
      </c>
      <c r="B603">
        <v>884.77887062499997</v>
      </c>
    </row>
    <row r="604" spans="1:2" x14ac:dyDescent="0.3">
      <c r="A604">
        <v>1731.53581384375</v>
      </c>
      <c r="B604">
        <v>884.26006262500005</v>
      </c>
    </row>
    <row r="605" spans="1:2" x14ac:dyDescent="0.3">
      <c r="A605">
        <v>1731.6696510312499</v>
      </c>
      <c r="B605">
        <v>883.73704412500001</v>
      </c>
    </row>
    <row r="606" spans="1:2" x14ac:dyDescent="0.3">
      <c r="A606">
        <v>1731.8034367187499</v>
      </c>
      <c r="B606">
        <v>883.20639449999999</v>
      </c>
    </row>
    <row r="607" spans="1:2" x14ac:dyDescent="0.3">
      <c r="A607">
        <v>1731.9372435625</v>
      </c>
      <c r="B607">
        <v>882.67888374999995</v>
      </c>
    </row>
    <row r="608" spans="1:2" x14ac:dyDescent="0.3">
      <c r="A608">
        <v>1732.0711940624999</v>
      </c>
      <c r="B608">
        <v>882.31294300000002</v>
      </c>
    </row>
    <row r="609" spans="1:2" x14ac:dyDescent="0.3">
      <c r="A609">
        <v>1732.20520025</v>
      </c>
      <c r="B609">
        <v>882.02838192857143</v>
      </c>
    </row>
    <row r="610" spans="1:2" x14ac:dyDescent="0.3">
      <c r="A610">
        <v>1732.33914109375</v>
      </c>
      <c r="B610">
        <v>881.73828935714289</v>
      </c>
    </row>
    <row r="611" spans="1:2" x14ac:dyDescent="0.3">
      <c r="A611">
        <v>1732.4730273749999</v>
      </c>
      <c r="B611">
        <v>881.44357835714288</v>
      </c>
    </row>
    <row r="612" spans="1:2" x14ac:dyDescent="0.3">
      <c r="A612">
        <v>1732.6222188214285</v>
      </c>
      <c r="B612">
        <v>881.15121950000002</v>
      </c>
    </row>
    <row r="613" spans="1:2" x14ac:dyDescent="0.3">
      <c r="A613">
        <v>1732.7752876071429</v>
      </c>
      <c r="B613">
        <v>880.86064899999997</v>
      </c>
    </row>
    <row r="614" spans="1:2" x14ac:dyDescent="0.3">
      <c r="A614">
        <v>1732.9282826071428</v>
      </c>
      <c r="B614">
        <v>880.56461149999996</v>
      </c>
    </row>
    <row r="615" spans="1:2" x14ac:dyDescent="0.3">
      <c r="A615">
        <v>1733.0812153928571</v>
      </c>
      <c r="B615">
        <v>880.26396621428569</v>
      </c>
    </row>
    <row r="616" spans="1:2" x14ac:dyDescent="0.3">
      <c r="A616">
        <v>1733.2341994285714</v>
      </c>
      <c r="B616">
        <v>879.95889723214282</v>
      </c>
    </row>
    <row r="617" spans="1:2" x14ac:dyDescent="0.3">
      <c r="A617">
        <v>1733.3872156071429</v>
      </c>
      <c r="B617">
        <v>879.59081053571424</v>
      </c>
    </row>
    <row r="618" spans="1:2" x14ac:dyDescent="0.3">
      <c r="A618">
        <v>1733.3878214285714</v>
      </c>
      <c r="B618">
        <v>879.59869241071431</v>
      </c>
    </row>
    <row r="619" spans="1:2" x14ac:dyDescent="0.3">
      <c r="A619">
        <v>1733.3884166785715</v>
      </c>
      <c r="B619">
        <v>879.60559446428567</v>
      </c>
    </row>
    <row r="620" spans="1:2" x14ac:dyDescent="0.3">
      <c r="A620">
        <v>1733.3890047857142</v>
      </c>
      <c r="B620">
        <v>879.61183267857143</v>
      </c>
    </row>
    <row r="621" spans="1:2" x14ac:dyDescent="0.3">
      <c r="A621">
        <v>1733.389574</v>
      </c>
      <c r="B621">
        <v>879.61632419642854</v>
      </c>
    </row>
    <row r="622" spans="1:2" x14ac:dyDescent="0.3">
      <c r="A622">
        <v>1733.39009225</v>
      </c>
      <c r="B622">
        <v>879.61609741071425</v>
      </c>
    </row>
    <row r="623" spans="1:2" x14ac:dyDescent="0.3">
      <c r="A623">
        <v>1733.3906271785713</v>
      </c>
      <c r="B623">
        <v>879.61741116071425</v>
      </c>
    </row>
    <row r="624" spans="1:2" x14ac:dyDescent="0.3">
      <c r="A624">
        <v>1733.391210607143</v>
      </c>
      <c r="B624">
        <v>879.46928303571428</v>
      </c>
    </row>
    <row r="625" spans="1:2" x14ac:dyDescent="0.3">
      <c r="A625">
        <v>1733.3918153928571</v>
      </c>
      <c r="B625">
        <v>879.47706821428574</v>
      </c>
    </row>
    <row r="626" spans="1:2" x14ac:dyDescent="0.3">
      <c r="A626">
        <v>1733.392413</v>
      </c>
      <c r="B626">
        <v>879.48418946428569</v>
      </c>
    </row>
    <row r="627" spans="1:2" x14ac:dyDescent="0.3">
      <c r="A627">
        <v>1733.3929851428572</v>
      </c>
      <c r="B627">
        <v>879.48895169642856</v>
      </c>
    </row>
    <row r="628" spans="1:2" x14ac:dyDescent="0.3">
      <c r="A628">
        <v>1733.39355075</v>
      </c>
      <c r="B628">
        <v>879.49310794642861</v>
      </c>
    </row>
    <row r="629" spans="1:2" x14ac:dyDescent="0.3">
      <c r="A629">
        <v>1733.3941040357142</v>
      </c>
      <c r="B629">
        <v>879.49612339285716</v>
      </c>
    </row>
    <row r="630" spans="1:2" x14ac:dyDescent="0.3">
      <c r="A630">
        <v>1733.3946146428571</v>
      </c>
      <c r="B630">
        <v>879.49518758928571</v>
      </c>
    </row>
    <row r="631" spans="1:2" x14ac:dyDescent="0.3">
      <c r="A631">
        <v>1733.3951231071428</v>
      </c>
      <c r="B631">
        <v>879.49405205357141</v>
      </c>
    </row>
    <row r="632" spans="1:2" x14ac:dyDescent="0.3">
      <c r="A632">
        <v>1733.3956856428572</v>
      </c>
      <c r="B632">
        <v>879.49792473214291</v>
      </c>
    </row>
    <row r="633" spans="1:2" x14ac:dyDescent="0.3">
      <c r="A633">
        <v>1733.3962718571429</v>
      </c>
      <c r="B633">
        <v>879.5039889285714</v>
      </c>
    </row>
    <row r="634" spans="1:2" x14ac:dyDescent="0.3">
      <c r="A634">
        <v>1733.3968550714285</v>
      </c>
      <c r="B634">
        <v>879.50977589285719</v>
      </c>
    </row>
    <row r="635" spans="1:2" x14ac:dyDescent="0.3">
      <c r="A635">
        <v>1733.3974214285715</v>
      </c>
      <c r="B635">
        <v>879.51400312500004</v>
      </c>
    </row>
    <row r="636" spans="1:2" x14ac:dyDescent="0.3">
      <c r="A636">
        <v>1733.3979840357142</v>
      </c>
      <c r="B636">
        <v>879.51788223214282</v>
      </c>
    </row>
    <row r="637" spans="1:2" x14ac:dyDescent="0.3">
      <c r="A637">
        <v>1733.3985206785715</v>
      </c>
      <c r="B637">
        <v>879.51935714285719</v>
      </c>
    </row>
    <row r="638" spans="1:2" x14ac:dyDescent="0.3">
      <c r="A638">
        <v>1733.3990342142856</v>
      </c>
      <c r="B638">
        <v>879.51869214285716</v>
      </c>
    </row>
    <row r="639" spans="1:2" x14ac:dyDescent="0.3">
      <c r="A639">
        <v>1733.39954975</v>
      </c>
      <c r="B639">
        <v>879.51821401785719</v>
      </c>
    </row>
    <row r="640" spans="1:2" x14ac:dyDescent="0.3">
      <c r="A640">
        <v>1733.4001131428572</v>
      </c>
      <c r="B640">
        <v>879.52216401785711</v>
      </c>
    </row>
    <row r="641" spans="1:2" x14ac:dyDescent="0.3">
      <c r="A641">
        <v>1733.4007117857143</v>
      </c>
      <c r="B641">
        <v>879.52938196428568</v>
      </c>
    </row>
    <row r="642" spans="1:2" x14ac:dyDescent="0.3">
      <c r="A642">
        <v>1733.4013045357142</v>
      </c>
      <c r="B642">
        <v>879.53605205357144</v>
      </c>
    </row>
    <row r="643" spans="1:2" x14ac:dyDescent="0.3">
      <c r="A643">
        <v>1733.4018739999999</v>
      </c>
      <c r="B643">
        <v>879.54056285714285</v>
      </c>
    </row>
    <row r="644" spans="1:2" x14ac:dyDescent="0.3">
      <c r="A644">
        <v>1733.4024425</v>
      </c>
      <c r="B644">
        <v>879.54498982142854</v>
      </c>
    </row>
    <row r="645" spans="1:2" x14ac:dyDescent="0.3">
      <c r="A645">
        <v>1733.4029911785715</v>
      </c>
      <c r="B645">
        <v>879.5475798214286</v>
      </c>
    </row>
    <row r="646" spans="1:2" x14ac:dyDescent="0.3">
      <c r="A646">
        <v>1733.4034394285713</v>
      </c>
      <c r="B646">
        <v>879.54086883928574</v>
      </c>
    </row>
    <row r="647" spans="1:2" x14ac:dyDescent="0.3">
      <c r="A647">
        <v>1733.4039337500001</v>
      </c>
      <c r="B647">
        <v>879.53842482142852</v>
      </c>
    </row>
    <row r="648" spans="1:2" x14ac:dyDescent="0.3">
      <c r="A648">
        <v>1733.4045211428572</v>
      </c>
      <c r="B648">
        <v>879.47420571428574</v>
      </c>
    </row>
    <row r="649" spans="1:2" x14ac:dyDescent="0.3">
      <c r="A649">
        <v>1733.40516925</v>
      </c>
      <c r="B649">
        <v>879.48599999999999</v>
      </c>
    </row>
    <row r="650" spans="1:2" x14ac:dyDescent="0.3">
      <c r="A650">
        <v>1733.4057876071429</v>
      </c>
      <c r="B650">
        <v>879.49504205357141</v>
      </c>
    </row>
    <row r="651" spans="1:2" x14ac:dyDescent="0.3">
      <c r="A651">
        <v>1733.4063852142858</v>
      </c>
      <c r="B651">
        <v>879.50216330357148</v>
      </c>
    </row>
    <row r="652" spans="1:2" x14ac:dyDescent="0.3">
      <c r="A652">
        <v>1733.4069687142858</v>
      </c>
      <c r="B652">
        <v>879.50797616071429</v>
      </c>
    </row>
    <row r="653" spans="1:2" x14ac:dyDescent="0.3">
      <c r="A653">
        <v>1733.4075419642857</v>
      </c>
      <c r="B653">
        <v>879.51284142857139</v>
      </c>
    </row>
    <row r="654" spans="1:2" x14ac:dyDescent="0.3">
      <c r="A654">
        <v>1733.4080493214285</v>
      </c>
      <c r="B654">
        <v>879.5116027678572</v>
      </c>
    </row>
    <row r="655" spans="1:2" x14ac:dyDescent="0.3">
      <c r="A655">
        <v>1733.4085865</v>
      </c>
      <c r="B655">
        <v>879.51312919642862</v>
      </c>
    </row>
    <row r="656" spans="1:2" x14ac:dyDescent="0.3">
      <c r="A656">
        <v>1733.4092665714286</v>
      </c>
      <c r="B656">
        <v>879.52788205357137</v>
      </c>
    </row>
    <row r="657" spans="1:2" x14ac:dyDescent="0.3">
      <c r="A657">
        <v>1733.4100084285715</v>
      </c>
      <c r="B657">
        <v>879.54835866071426</v>
      </c>
    </row>
    <row r="658" spans="1:2" x14ac:dyDescent="0.3">
      <c r="A658">
        <v>1733.4107188928572</v>
      </c>
      <c r="B658">
        <v>879.56592821428569</v>
      </c>
    </row>
    <row r="659" spans="1:2" x14ac:dyDescent="0.3">
      <c r="A659">
        <v>1733.41139475</v>
      </c>
      <c r="B659">
        <v>879.58029437499999</v>
      </c>
    </row>
    <row r="660" spans="1:2" x14ac:dyDescent="0.3">
      <c r="A660">
        <v>1733.4120488214285</v>
      </c>
      <c r="B660">
        <v>879.59264303571433</v>
      </c>
    </row>
    <row r="661" spans="1:2" x14ac:dyDescent="0.3">
      <c r="A661">
        <v>1733.4126615714285</v>
      </c>
      <c r="B661">
        <v>879.60116294642853</v>
      </c>
    </row>
    <row r="662" spans="1:2" x14ac:dyDescent="0.3">
      <c r="A662">
        <v>1733.4132066428572</v>
      </c>
      <c r="B662">
        <v>879.6034177678572</v>
      </c>
    </row>
    <row r="663" spans="1:2" x14ac:dyDescent="0.3">
      <c r="A663">
        <v>1733.4137725714286</v>
      </c>
      <c r="B663">
        <v>879.60760633928567</v>
      </c>
    </row>
    <row r="664" spans="1:2" x14ac:dyDescent="0.3">
      <c r="A664">
        <v>1733.4145228571429</v>
      </c>
      <c r="B664">
        <v>879.62886276785719</v>
      </c>
    </row>
    <row r="665" spans="1:2" x14ac:dyDescent="0.3">
      <c r="A665">
        <v>1733.4153381071428</v>
      </c>
      <c r="B665">
        <v>879.65613303571433</v>
      </c>
    </row>
    <row r="666" spans="1:2" x14ac:dyDescent="0.3">
      <c r="A666">
        <v>1733.4161121785714</v>
      </c>
      <c r="B666">
        <v>879.67959392857142</v>
      </c>
    </row>
    <row r="667" spans="1:2" x14ac:dyDescent="0.3">
      <c r="A667">
        <v>1733.4168211071428</v>
      </c>
      <c r="B667">
        <v>879.69702169642858</v>
      </c>
    </row>
    <row r="668" spans="1:2" x14ac:dyDescent="0.3">
      <c r="A668">
        <v>1733.4175057499999</v>
      </c>
      <c r="B668">
        <v>879.71219991071428</v>
      </c>
    </row>
    <row r="669" spans="1:2" x14ac:dyDescent="0.3">
      <c r="A669">
        <v>1733.4181517857144</v>
      </c>
      <c r="B669">
        <v>879.72380089285718</v>
      </c>
    </row>
    <row r="670" spans="1:2" x14ac:dyDescent="0.3">
      <c r="A670">
        <v>1733.4187313571429</v>
      </c>
      <c r="B670">
        <v>879.72925276785713</v>
      </c>
    </row>
    <row r="671" spans="1:2" x14ac:dyDescent="0.3">
      <c r="A671">
        <v>1733.4193475</v>
      </c>
      <c r="B671">
        <v>879.73808857142853</v>
      </c>
    </row>
    <row r="672" spans="1:2" x14ac:dyDescent="0.3">
      <c r="A672">
        <v>1733.4200564285713</v>
      </c>
      <c r="B672">
        <v>879.75551633928569</v>
      </c>
    </row>
    <row r="673" spans="1:2" x14ac:dyDescent="0.3">
      <c r="A673">
        <v>1733.4208068571429</v>
      </c>
      <c r="B673">
        <v>879.77678571428567</v>
      </c>
    </row>
    <row r="674" spans="1:2" x14ac:dyDescent="0.3">
      <c r="A674">
        <v>1733.4217362142856</v>
      </c>
      <c r="B674">
        <v>879.8146223214286</v>
      </c>
    </row>
    <row r="675" spans="1:2" x14ac:dyDescent="0.3">
      <c r="A675">
        <v>1733.4226370714287</v>
      </c>
      <c r="B675">
        <v>879.84981991071425</v>
      </c>
    </row>
    <row r="676" spans="1:2" x14ac:dyDescent="0.3">
      <c r="A676">
        <v>1733.4235160357143</v>
      </c>
      <c r="B676">
        <v>879.88299080357137</v>
      </c>
    </row>
    <row r="677" spans="1:2" x14ac:dyDescent="0.3">
      <c r="A677">
        <v>1733.4243417142857</v>
      </c>
      <c r="B677">
        <v>879.91123125000001</v>
      </c>
    </row>
    <row r="678" spans="1:2" x14ac:dyDescent="0.3">
      <c r="A678">
        <v>1733.4250847142857</v>
      </c>
      <c r="B678">
        <v>879.93181133928567</v>
      </c>
    </row>
    <row r="679" spans="1:2" x14ac:dyDescent="0.3">
      <c r="A679">
        <v>1733.4258509285714</v>
      </c>
      <c r="B679">
        <v>879.9545422321429</v>
      </c>
    </row>
    <row r="680" spans="1:2" x14ac:dyDescent="0.3">
      <c r="A680">
        <v>1733.4266938571429</v>
      </c>
      <c r="B680">
        <v>879.98437928571434</v>
      </c>
    </row>
    <row r="681" spans="1:2" x14ac:dyDescent="0.3">
      <c r="A681">
        <v>1733.4275548571429</v>
      </c>
      <c r="B681">
        <v>880.01270985714291</v>
      </c>
    </row>
    <row r="682" spans="1:2" x14ac:dyDescent="0.3">
      <c r="A682">
        <v>1733.4283912142857</v>
      </c>
      <c r="B682">
        <v>880.03608978571424</v>
      </c>
    </row>
    <row r="683" spans="1:2" x14ac:dyDescent="0.3">
      <c r="A683">
        <v>1733.4291948571429</v>
      </c>
      <c r="B683">
        <v>880.05704749999995</v>
      </c>
    </row>
    <row r="684" spans="1:2" x14ac:dyDescent="0.3">
      <c r="A684">
        <v>1733.4299831428571</v>
      </c>
      <c r="B684">
        <v>880.07686685714282</v>
      </c>
    </row>
    <row r="685" spans="1:2" x14ac:dyDescent="0.3">
      <c r="A685">
        <v>1733.4307349642856</v>
      </c>
      <c r="B685">
        <v>880.09398614285715</v>
      </c>
    </row>
    <row r="686" spans="1:2" x14ac:dyDescent="0.3">
      <c r="A686">
        <v>1733.4314289642857</v>
      </c>
      <c r="B686">
        <v>880.10682350000002</v>
      </c>
    </row>
    <row r="687" spans="1:2" x14ac:dyDescent="0.3">
      <c r="A687">
        <v>1733.4321138928572</v>
      </c>
      <c r="B687">
        <v>880.11898585714289</v>
      </c>
    </row>
    <row r="688" spans="1:2" x14ac:dyDescent="0.3">
      <c r="A688">
        <v>1733.4329155714286</v>
      </c>
      <c r="B688">
        <v>880.1397979285714</v>
      </c>
    </row>
    <row r="689" spans="1:2" x14ac:dyDescent="0.3">
      <c r="A689">
        <v>1733.4337391428571</v>
      </c>
      <c r="B689">
        <v>880.16223142857143</v>
      </c>
    </row>
    <row r="690" spans="1:2" x14ac:dyDescent="0.3">
      <c r="A690">
        <v>1733.4345501785715</v>
      </c>
      <c r="B690">
        <v>880.18373842857147</v>
      </c>
    </row>
    <row r="691" spans="1:2" x14ac:dyDescent="0.3">
      <c r="A691">
        <v>1733.4353324642857</v>
      </c>
      <c r="B691">
        <v>880.20311442857144</v>
      </c>
    </row>
    <row r="692" spans="1:2" x14ac:dyDescent="0.3">
      <c r="A692">
        <v>1733.4361089642857</v>
      </c>
      <c r="B692">
        <v>880.22206028571429</v>
      </c>
    </row>
    <row r="693" spans="1:2" x14ac:dyDescent="0.3">
      <c r="A693">
        <v>1733.4368650714287</v>
      </c>
      <c r="B693">
        <v>880.23949714285709</v>
      </c>
    </row>
    <row r="694" spans="1:2" x14ac:dyDescent="0.3">
      <c r="A694">
        <v>1733.4375386428571</v>
      </c>
      <c r="B694">
        <v>880.25081899999998</v>
      </c>
    </row>
    <row r="695" spans="1:2" x14ac:dyDescent="0.3">
      <c r="A695">
        <v>1733.4382165714285</v>
      </c>
      <c r="B695">
        <v>880.2624651428572</v>
      </c>
    </row>
    <row r="696" spans="1:2" x14ac:dyDescent="0.3">
      <c r="A696">
        <v>1733.43899975</v>
      </c>
      <c r="B696">
        <v>880.28190735714281</v>
      </c>
    </row>
    <row r="697" spans="1:2" x14ac:dyDescent="0.3">
      <c r="A697">
        <v>1733.4398470714286</v>
      </c>
      <c r="B697">
        <v>880.30610121428572</v>
      </c>
    </row>
    <row r="698" spans="1:2" x14ac:dyDescent="0.3">
      <c r="A698">
        <v>1733.4406797500001</v>
      </c>
      <c r="B698">
        <v>880.32920978571428</v>
      </c>
    </row>
    <row r="699" spans="1:2" x14ac:dyDescent="0.3">
      <c r="A699">
        <v>1733.4414854642857</v>
      </c>
      <c r="B699">
        <v>880.35031971428566</v>
      </c>
    </row>
    <row r="700" spans="1:2" x14ac:dyDescent="0.3">
      <c r="A700">
        <v>1733.4422706071427</v>
      </c>
      <c r="B700">
        <v>880.36990749999995</v>
      </c>
    </row>
    <row r="701" spans="1:2" x14ac:dyDescent="0.3">
      <c r="A701">
        <v>1733.4430351071428</v>
      </c>
      <c r="B701">
        <v>880.38796649999995</v>
      </c>
    </row>
    <row r="702" spans="1:2" x14ac:dyDescent="0.3">
      <c r="A702">
        <v>1733.4437111071429</v>
      </c>
      <c r="B702">
        <v>880.39946699999996</v>
      </c>
    </row>
    <row r="703" spans="1:2" x14ac:dyDescent="0.3">
      <c r="A703">
        <v>1733.44439375</v>
      </c>
      <c r="B703">
        <v>880.41146392857138</v>
      </c>
    </row>
    <row r="704" spans="1:2" x14ac:dyDescent="0.3">
      <c r="A704">
        <v>1733.44520225</v>
      </c>
      <c r="B704">
        <v>880.3764647142857</v>
      </c>
    </row>
    <row r="705" spans="1:2" x14ac:dyDescent="0.3">
      <c r="A705">
        <v>1733.4460974642857</v>
      </c>
      <c r="B705">
        <v>880.40420585714287</v>
      </c>
    </row>
    <row r="706" spans="1:2" x14ac:dyDescent="0.3">
      <c r="A706">
        <v>1733.4469533571428</v>
      </c>
      <c r="B706">
        <v>880.42903507142853</v>
      </c>
    </row>
    <row r="707" spans="1:2" x14ac:dyDescent="0.3">
      <c r="A707">
        <v>1733.4477944285713</v>
      </c>
      <c r="B707">
        <v>880.45276578571429</v>
      </c>
    </row>
    <row r="708" spans="1:2" x14ac:dyDescent="0.3">
      <c r="A708">
        <v>1733.4486196071427</v>
      </c>
      <c r="B708">
        <v>880.47531842857143</v>
      </c>
    </row>
    <row r="709" spans="1:2" x14ac:dyDescent="0.3">
      <c r="A709">
        <v>1733.4493790357142</v>
      </c>
      <c r="B709">
        <v>880.49300014285711</v>
      </c>
    </row>
    <row r="710" spans="1:2" x14ac:dyDescent="0.3">
      <c r="A710">
        <v>1733.4500628571429</v>
      </c>
      <c r="B710">
        <v>880.50508307142854</v>
      </c>
    </row>
    <row r="711" spans="1:2" x14ac:dyDescent="0.3">
      <c r="A711">
        <v>1733.45076475</v>
      </c>
      <c r="B711">
        <v>880.51850285714283</v>
      </c>
    </row>
    <row r="712" spans="1:2" x14ac:dyDescent="0.3">
      <c r="A712">
        <v>1733.4515945000001</v>
      </c>
      <c r="B712">
        <v>880.54139299999997</v>
      </c>
    </row>
    <row r="713" spans="1:2" x14ac:dyDescent="0.3">
      <c r="A713">
        <v>1733.4525413571428</v>
      </c>
      <c r="B713">
        <v>880.57295942857138</v>
      </c>
    </row>
    <row r="714" spans="1:2" x14ac:dyDescent="0.3">
      <c r="A714">
        <v>1733.4534534642858</v>
      </c>
      <c r="B714">
        <v>880.6019514285714</v>
      </c>
    </row>
    <row r="715" spans="1:2" x14ac:dyDescent="0.3">
      <c r="A715">
        <v>1733.4543316071429</v>
      </c>
      <c r="B715">
        <v>880.62842850000004</v>
      </c>
    </row>
    <row r="716" spans="1:2" x14ac:dyDescent="0.3">
      <c r="A716">
        <v>1733.4551727857142</v>
      </c>
      <c r="B716">
        <v>880.65216578571426</v>
      </c>
    </row>
    <row r="717" spans="1:2" x14ac:dyDescent="0.3">
      <c r="A717">
        <v>1733.4559851785714</v>
      </c>
      <c r="B717">
        <v>880.67377207142852</v>
      </c>
    </row>
    <row r="718" spans="1:2" x14ac:dyDescent="0.3">
      <c r="A718">
        <v>1733.4567051785714</v>
      </c>
      <c r="B718">
        <v>880.68853528571424</v>
      </c>
    </row>
    <row r="719" spans="1:2" x14ac:dyDescent="0.3">
      <c r="A719">
        <v>1733.457459142857</v>
      </c>
      <c r="B719">
        <v>880.7058133571428</v>
      </c>
    </row>
    <row r="720" spans="1:2" x14ac:dyDescent="0.3">
      <c r="A720">
        <v>1733.458357142857</v>
      </c>
      <c r="B720">
        <v>880.73375971428572</v>
      </c>
    </row>
    <row r="721" spans="1:2" x14ac:dyDescent="0.3">
      <c r="A721">
        <v>1733.4593692142857</v>
      </c>
      <c r="B721">
        <v>880.77015721428575</v>
      </c>
    </row>
    <row r="722" spans="1:2" x14ac:dyDescent="0.3">
      <c r="A722">
        <v>1733.4603516428572</v>
      </c>
      <c r="B722">
        <v>880.80435757142857</v>
      </c>
    </row>
    <row r="723" spans="1:2" x14ac:dyDescent="0.3">
      <c r="A723">
        <v>1733.461235</v>
      </c>
      <c r="B723">
        <v>880.83121857142862</v>
      </c>
    </row>
    <row r="724" spans="1:2" x14ac:dyDescent="0.3">
      <c r="A724">
        <v>1733.4621539642858</v>
      </c>
      <c r="B724">
        <v>880.57224921428576</v>
      </c>
    </row>
    <row r="725" spans="1:2" x14ac:dyDescent="0.3">
      <c r="A725">
        <v>1733.46298325</v>
      </c>
      <c r="B725">
        <v>880.59510628571434</v>
      </c>
    </row>
    <row r="726" spans="1:2" x14ac:dyDescent="0.3">
      <c r="A726">
        <v>1733.4637329285715</v>
      </c>
      <c r="B726">
        <v>880.61206671428567</v>
      </c>
    </row>
    <row r="727" spans="1:2" x14ac:dyDescent="0.3">
      <c r="A727">
        <v>1733.4645166428572</v>
      </c>
      <c r="B727">
        <v>880.63154857142854</v>
      </c>
    </row>
    <row r="728" spans="1:2" x14ac:dyDescent="0.3">
      <c r="A728">
        <v>1733.4654702142857</v>
      </c>
      <c r="B728">
        <v>879.72540705357142</v>
      </c>
    </row>
    <row r="729" spans="1:2" x14ac:dyDescent="0.3">
      <c r="A729">
        <v>1733.4665458214286</v>
      </c>
      <c r="B729">
        <v>879.77678571428567</v>
      </c>
    </row>
    <row r="730" spans="1:2" x14ac:dyDescent="0.3">
      <c r="A730">
        <v>1733.4667473571428</v>
      </c>
      <c r="B730">
        <v>879.7472333928572</v>
      </c>
    </row>
    <row r="731" spans="1:2" x14ac:dyDescent="0.3">
      <c r="A731">
        <v>1733.4669390714287</v>
      </c>
      <c r="B731">
        <v>879.71677017857144</v>
      </c>
    </row>
    <row r="732" spans="1:2" x14ac:dyDescent="0.3">
      <c r="A732">
        <v>1733.1512230714286</v>
      </c>
      <c r="B732">
        <v>880.38027314285716</v>
      </c>
    </row>
    <row r="733" spans="1:2" x14ac:dyDescent="0.3">
      <c r="A733">
        <v>1733.1236188928572</v>
      </c>
      <c r="B733">
        <v>880.40963485714281</v>
      </c>
    </row>
    <row r="734" spans="1:2" x14ac:dyDescent="0.3">
      <c r="A734">
        <v>1733.1237711785714</v>
      </c>
      <c r="B734">
        <v>880.38234428571434</v>
      </c>
    </row>
    <row r="735" spans="1:2" x14ac:dyDescent="0.3">
      <c r="A735">
        <v>1732.8516146428572</v>
      </c>
      <c r="B735">
        <v>880.90008407142852</v>
      </c>
    </row>
    <row r="736" spans="1:2" x14ac:dyDescent="0.3">
      <c r="A736">
        <v>1732.5359064285715</v>
      </c>
      <c r="B736">
        <v>881.50752135714288</v>
      </c>
    </row>
    <row r="737" spans="1:2" x14ac:dyDescent="0.3">
      <c r="A737">
        <v>1732.536113392857</v>
      </c>
      <c r="B737">
        <v>881.48427992857148</v>
      </c>
    </row>
    <row r="738" spans="1:2" x14ac:dyDescent="0.3">
      <c r="A738">
        <v>1732.5363143928571</v>
      </c>
      <c r="B738">
        <v>881.46059607142854</v>
      </c>
    </row>
    <row r="739" spans="1:2" x14ac:dyDescent="0.3">
      <c r="A739">
        <v>1732.5365079642856</v>
      </c>
      <c r="B739">
        <v>881.43636335714291</v>
      </c>
    </row>
    <row r="740" spans="1:2" x14ac:dyDescent="0.3">
      <c r="A740">
        <v>1732.255684625</v>
      </c>
      <c r="B740">
        <v>882.04251657142856</v>
      </c>
    </row>
    <row r="741" spans="1:2" x14ac:dyDescent="0.3">
      <c r="A741">
        <v>1731.9794198437501</v>
      </c>
      <c r="B741">
        <v>882.75943700000005</v>
      </c>
    </row>
    <row r="742" spans="1:2" x14ac:dyDescent="0.3">
      <c r="A742">
        <v>1731.7031533750001</v>
      </c>
      <c r="B742">
        <v>883.81921937499999</v>
      </c>
    </row>
    <row r="743" spans="1:2" x14ac:dyDescent="0.3">
      <c r="A743">
        <v>1731.4268954375</v>
      </c>
      <c r="B743">
        <v>884.88027024999997</v>
      </c>
    </row>
    <row r="744" spans="1:2" x14ac:dyDescent="0.3">
      <c r="A744">
        <v>1731.1887872812499</v>
      </c>
      <c r="B744">
        <v>885.60814317307688</v>
      </c>
    </row>
    <row r="745" spans="1:2" x14ac:dyDescent="0.3">
      <c r="A745">
        <v>1731.1889649375</v>
      </c>
      <c r="B745">
        <v>885.57646788461534</v>
      </c>
    </row>
    <row r="746" spans="1:2" x14ac:dyDescent="0.3">
      <c r="A746">
        <v>1731.1891397187501</v>
      </c>
      <c r="B746">
        <v>885.54446019230772</v>
      </c>
    </row>
    <row r="747" spans="1:2" x14ac:dyDescent="0.3">
      <c r="A747">
        <v>1731.1893015625001</v>
      </c>
      <c r="B747">
        <v>885.51098384615386</v>
      </c>
    </row>
    <row r="748" spans="1:2" x14ac:dyDescent="0.3">
      <c r="A748">
        <v>1730.9130531875001</v>
      </c>
      <c r="B748">
        <v>886.32826365384619</v>
      </c>
    </row>
    <row r="749" spans="1:2" x14ac:dyDescent="0.3">
      <c r="A749">
        <v>1730.63679878125</v>
      </c>
      <c r="B749">
        <v>887.14485605769232</v>
      </c>
    </row>
    <row r="750" spans="1:2" x14ac:dyDescent="0.3">
      <c r="A750">
        <v>1730.3605561249999</v>
      </c>
      <c r="B750">
        <v>887.85389676470584</v>
      </c>
    </row>
    <row r="751" spans="1:2" x14ac:dyDescent="0.3">
      <c r="A751">
        <v>1730.0843264062501</v>
      </c>
      <c r="B751">
        <v>888.48050279411768</v>
      </c>
    </row>
    <row r="752" spans="1:2" x14ac:dyDescent="0.3">
      <c r="A752">
        <v>1729.8242829642857</v>
      </c>
      <c r="B752">
        <v>889.01853992647057</v>
      </c>
    </row>
    <row r="753" spans="1:2" x14ac:dyDescent="0.3">
      <c r="A753">
        <v>1729.8245899285714</v>
      </c>
      <c r="B753">
        <v>889.00224183823525</v>
      </c>
    </row>
    <row r="754" spans="1:2" x14ac:dyDescent="0.3">
      <c r="A754">
        <v>1729.8248648928572</v>
      </c>
      <c r="B754">
        <v>888.98350147058818</v>
      </c>
    </row>
    <row r="755" spans="1:2" x14ac:dyDescent="0.3">
      <c r="A755">
        <v>1729.8251162142858</v>
      </c>
      <c r="B755">
        <v>888.96296073529413</v>
      </c>
    </row>
    <row r="756" spans="1:2" x14ac:dyDescent="0.3">
      <c r="A756">
        <v>1729.509460607143</v>
      </c>
      <c r="B756">
        <v>889.59227264705885</v>
      </c>
    </row>
    <row r="757" spans="1:2" x14ac:dyDescent="0.3">
      <c r="A757">
        <v>1729.5096650714286</v>
      </c>
      <c r="B757">
        <v>889.56815705882354</v>
      </c>
    </row>
    <row r="758" spans="1:2" x14ac:dyDescent="0.3">
      <c r="A758">
        <v>1729.5098727142856</v>
      </c>
      <c r="B758">
        <v>889.54428477941178</v>
      </c>
    </row>
    <row r="759" spans="1:2" x14ac:dyDescent="0.3">
      <c r="A759">
        <v>1729.5100713214285</v>
      </c>
      <c r="B759">
        <v>889.51972455882355</v>
      </c>
    </row>
    <row r="760" spans="1:2" x14ac:dyDescent="0.3">
      <c r="A760">
        <v>1729.1943810357143</v>
      </c>
      <c r="B760">
        <v>890.16591025000002</v>
      </c>
    </row>
    <row r="761" spans="1:2" x14ac:dyDescent="0.3">
      <c r="A761">
        <v>1729.1946182857143</v>
      </c>
      <c r="B761">
        <v>890.14141300000006</v>
      </c>
    </row>
    <row r="762" spans="1:2" x14ac:dyDescent="0.3">
      <c r="A762">
        <v>1729.1948378928571</v>
      </c>
      <c r="B762">
        <v>890.11539016666666</v>
      </c>
    </row>
    <row r="763" spans="1:2" x14ac:dyDescent="0.3">
      <c r="A763">
        <v>1729.1950584642857</v>
      </c>
      <c r="B763">
        <v>890.08945466666671</v>
      </c>
    </row>
    <row r="764" spans="1:2" x14ac:dyDescent="0.3">
      <c r="A764">
        <v>1728.9229540714286</v>
      </c>
      <c r="B764">
        <v>890.69799241666669</v>
      </c>
    </row>
    <row r="765" spans="1:2" x14ac:dyDescent="0.3">
      <c r="A765">
        <v>1728.9231524642857</v>
      </c>
      <c r="B765">
        <v>890.67013599999996</v>
      </c>
    </row>
    <row r="766" spans="1:2" x14ac:dyDescent="0.3">
      <c r="A766">
        <v>1728.9233314999999</v>
      </c>
      <c r="B766">
        <v>890.64061000000004</v>
      </c>
    </row>
    <row r="767" spans="1:2" x14ac:dyDescent="0.3">
      <c r="A767">
        <v>1728.9235208571429</v>
      </c>
      <c r="B767">
        <v>890.61197241666662</v>
      </c>
    </row>
    <row r="768" spans="1:2" x14ac:dyDescent="0.3">
      <c r="A768">
        <v>1728.6514352857143</v>
      </c>
      <c r="B768">
        <v>891.22213999999997</v>
      </c>
    </row>
    <row r="769" spans="1:2" x14ac:dyDescent="0.3">
      <c r="A769">
        <v>1728.6516755</v>
      </c>
      <c r="B769">
        <v>891.19789700000001</v>
      </c>
    </row>
    <row r="770" spans="1:2" x14ac:dyDescent="0.3">
      <c r="A770">
        <v>1728.6519130357142</v>
      </c>
      <c r="B770">
        <v>891.17342741666664</v>
      </c>
    </row>
    <row r="771" spans="1:2" x14ac:dyDescent="0.3">
      <c r="A771">
        <v>1728.652140857143</v>
      </c>
      <c r="B771">
        <v>891.14811374999999</v>
      </c>
    </row>
    <row r="772" spans="1:2" x14ac:dyDescent="0.3">
      <c r="A772">
        <v>1728.6523604285715</v>
      </c>
      <c r="B772">
        <v>891.12209091666671</v>
      </c>
    </row>
    <row r="773" spans="1:2" x14ac:dyDescent="0.3">
      <c r="A773">
        <v>1728.3802517500001</v>
      </c>
      <c r="B773">
        <v>891.73025800000005</v>
      </c>
    </row>
    <row r="774" spans="1:2" x14ac:dyDescent="0.3">
      <c r="A774">
        <v>1728.3804435714285</v>
      </c>
      <c r="B774">
        <v>891.70183483333335</v>
      </c>
    </row>
    <row r="775" spans="1:2" x14ac:dyDescent="0.3">
      <c r="A775">
        <v>1728.352882857143</v>
      </c>
      <c r="B775">
        <v>891.73984458333337</v>
      </c>
    </row>
    <row r="776" spans="1:2" x14ac:dyDescent="0.3">
      <c r="A776">
        <v>1728.0808229642857</v>
      </c>
      <c r="B776">
        <v>892.35223016666669</v>
      </c>
    </row>
    <row r="777" spans="1:2" x14ac:dyDescent="0.3">
      <c r="A777">
        <v>1728.08108625</v>
      </c>
      <c r="B777">
        <v>892.32998158333328</v>
      </c>
    </row>
    <row r="778" spans="1:2" x14ac:dyDescent="0.3">
      <c r="A778">
        <v>1728.0813394642857</v>
      </c>
      <c r="B778">
        <v>892.30686608333338</v>
      </c>
    </row>
    <row r="779" spans="1:2" x14ac:dyDescent="0.3">
      <c r="A779">
        <v>1728.0815689999999</v>
      </c>
      <c r="B779">
        <v>892.28170250000005</v>
      </c>
    </row>
    <row r="780" spans="1:2" x14ac:dyDescent="0.3">
      <c r="A780">
        <v>1727.7659061428571</v>
      </c>
      <c r="B780">
        <v>892.87072093749998</v>
      </c>
    </row>
    <row r="781" spans="1:2" x14ac:dyDescent="0.3">
      <c r="A781">
        <v>1727.4927794583334</v>
      </c>
      <c r="B781">
        <v>893.32772281250004</v>
      </c>
    </row>
    <row r="782" spans="1:2" x14ac:dyDescent="0.3">
      <c r="A782">
        <v>1727.1753152083334</v>
      </c>
      <c r="B782">
        <v>893.78362062500003</v>
      </c>
    </row>
    <row r="783" spans="1:2" x14ac:dyDescent="0.3">
      <c r="A783">
        <v>1726.857861</v>
      </c>
      <c r="B783">
        <v>894.24007449999999</v>
      </c>
    </row>
    <row r="784" spans="1:2" x14ac:dyDescent="0.3">
      <c r="A784">
        <v>1726.4896120000001</v>
      </c>
      <c r="B784">
        <v>894.77587187500001</v>
      </c>
    </row>
    <row r="785" spans="1:2" x14ac:dyDescent="0.3">
      <c r="A785">
        <v>1726.489936125</v>
      </c>
      <c r="B785">
        <v>894.76012862499999</v>
      </c>
    </row>
    <row r="786" spans="1:2" x14ac:dyDescent="0.3">
      <c r="A786">
        <v>1726.6686709583332</v>
      </c>
      <c r="B786">
        <v>894.51446850000002</v>
      </c>
    </row>
    <row r="787" spans="1:2" x14ac:dyDescent="0.3">
      <c r="A787">
        <v>1726.8473516666666</v>
      </c>
      <c r="B787">
        <v>894.26579949999996</v>
      </c>
    </row>
    <row r="788" spans="1:2" x14ac:dyDescent="0.3">
      <c r="A788">
        <v>1726.848227125</v>
      </c>
      <c r="B788">
        <v>894.28068537499996</v>
      </c>
    </row>
    <row r="789" spans="1:2" x14ac:dyDescent="0.3">
      <c r="A789">
        <v>1727.0196050833333</v>
      </c>
      <c r="B789">
        <v>894.03710850000004</v>
      </c>
    </row>
    <row r="790" spans="1:2" x14ac:dyDescent="0.3">
      <c r="A790">
        <v>1727.19813325</v>
      </c>
      <c r="B790">
        <v>893.77996418750001</v>
      </c>
    </row>
    <row r="791" spans="1:2" x14ac:dyDescent="0.3">
      <c r="A791">
        <v>1727.3766956249999</v>
      </c>
      <c r="B791">
        <v>893.52472250000005</v>
      </c>
    </row>
    <row r="792" spans="1:2" x14ac:dyDescent="0.3">
      <c r="A792">
        <v>1727.5413529642858</v>
      </c>
      <c r="B792">
        <v>893.29067312500001</v>
      </c>
    </row>
    <row r="793" spans="1:2" x14ac:dyDescent="0.3">
      <c r="A793">
        <v>1727.6946433214287</v>
      </c>
      <c r="B793">
        <v>893.05078575000005</v>
      </c>
    </row>
    <row r="794" spans="1:2" x14ac:dyDescent="0.3">
      <c r="A794">
        <v>1727.8480060357142</v>
      </c>
      <c r="B794">
        <v>892.81558649999999</v>
      </c>
    </row>
    <row r="795" spans="1:2" x14ac:dyDescent="0.3">
      <c r="A795">
        <v>1728.0013267857144</v>
      </c>
      <c r="B795">
        <v>892.57766662500001</v>
      </c>
    </row>
    <row r="796" spans="1:2" x14ac:dyDescent="0.3">
      <c r="A796">
        <v>1728.0022163214285</v>
      </c>
      <c r="B796">
        <v>892.60157193750001</v>
      </c>
    </row>
    <row r="797" spans="1:2" x14ac:dyDescent="0.3">
      <c r="A797">
        <v>1728.1492240714285</v>
      </c>
      <c r="B797">
        <v>892.32037016666663</v>
      </c>
    </row>
    <row r="798" spans="1:2" x14ac:dyDescent="0.3">
      <c r="A798">
        <v>1728.3023946071428</v>
      </c>
      <c r="B798">
        <v>891.99016158333336</v>
      </c>
    </row>
    <row r="799" spans="1:2" x14ac:dyDescent="0.3">
      <c r="A799">
        <v>1728.449469857143</v>
      </c>
      <c r="B799">
        <v>891.68093533333331</v>
      </c>
    </row>
    <row r="800" spans="1:2" x14ac:dyDescent="0.3">
      <c r="A800">
        <v>1728.4715421785713</v>
      </c>
      <c r="B800">
        <v>891.67024624999999</v>
      </c>
    </row>
    <row r="801" spans="1:2" x14ac:dyDescent="0.3">
      <c r="A801">
        <v>1728.6249343928571</v>
      </c>
      <c r="B801">
        <v>891.35919841666669</v>
      </c>
    </row>
    <row r="802" spans="1:2" x14ac:dyDescent="0.3">
      <c r="A802">
        <v>1728.7782635714286</v>
      </c>
      <c r="B802">
        <v>891.04270225000005</v>
      </c>
    </row>
    <row r="803" spans="1:2" x14ac:dyDescent="0.3">
      <c r="A803">
        <v>1728.9315347142858</v>
      </c>
      <c r="B803">
        <v>890.72118999999998</v>
      </c>
    </row>
    <row r="804" spans="1:2" x14ac:dyDescent="0.3">
      <c r="A804">
        <v>1728.9324384285715</v>
      </c>
      <c r="B804">
        <v>890.75428891666672</v>
      </c>
    </row>
    <row r="805" spans="1:2" x14ac:dyDescent="0.3">
      <c r="A805">
        <v>1729.0794676071428</v>
      </c>
      <c r="B805">
        <v>890.44107966666661</v>
      </c>
    </row>
    <row r="806" spans="1:2" x14ac:dyDescent="0.3">
      <c r="A806">
        <v>1729.2264256071428</v>
      </c>
      <c r="B806">
        <v>890.12172050000004</v>
      </c>
    </row>
    <row r="807" spans="1:2" x14ac:dyDescent="0.3">
      <c r="A807">
        <v>1729.3734067857142</v>
      </c>
      <c r="B807">
        <v>889.82738073529413</v>
      </c>
    </row>
    <row r="808" spans="1:2" x14ac:dyDescent="0.3">
      <c r="A808">
        <v>1729.5205103928572</v>
      </c>
      <c r="B808">
        <v>889.55669610294115</v>
      </c>
    </row>
    <row r="809" spans="1:2" x14ac:dyDescent="0.3">
      <c r="A809">
        <v>1729.6738617142857</v>
      </c>
      <c r="B809">
        <v>889.27912198529407</v>
      </c>
    </row>
    <row r="810" spans="1:2" x14ac:dyDescent="0.3">
      <c r="A810">
        <v>1729.8271795714286</v>
      </c>
      <c r="B810">
        <v>888.99899580882357</v>
      </c>
    </row>
    <row r="811" spans="1:2" x14ac:dyDescent="0.3">
      <c r="A811">
        <v>1729.9804590357144</v>
      </c>
      <c r="B811">
        <v>888.71594441176467</v>
      </c>
    </row>
    <row r="812" spans="1:2" x14ac:dyDescent="0.3">
      <c r="A812">
        <v>1730.1115895</v>
      </c>
      <c r="B812">
        <v>888.4428349264706</v>
      </c>
    </row>
    <row r="813" spans="1:2" x14ac:dyDescent="0.3">
      <c r="A813">
        <v>1730.2402177812501</v>
      </c>
      <c r="B813">
        <v>888.16453639705878</v>
      </c>
    </row>
    <row r="814" spans="1:2" x14ac:dyDescent="0.3">
      <c r="A814">
        <v>1730.3741879375</v>
      </c>
      <c r="B814">
        <v>887.86846595588236</v>
      </c>
    </row>
    <row r="815" spans="1:2" x14ac:dyDescent="0.3">
      <c r="A815">
        <v>1730.50818325</v>
      </c>
      <c r="B815">
        <v>887.57458727941173</v>
      </c>
    </row>
    <row r="816" spans="1:2" x14ac:dyDescent="0.3">
      <c r="A816">
        <v>1730.6368780625</v>
      </c>
      <c r="B816">
        <v>887.24119230769236</v>
      </c>
    </row>
    <row r="817" spans="1:2" x14ac:dyDescent="0.3">
      <c r="A817">
        <v>1730.7710389375</v>
      </c>
      <c r="B817">
        <v>886.87575480769226</v>
      </c>
    </row>
    <row r="818" spans="1:2" x14ac:dyDescent="0.3">
      <c r="A818">
        <v>1730.9051665</v>
      </c>
      <c r="B818">
        <v>886.50652548076926</v>
      </c>
    </row>
    <row r="819" spans="1:2" x14ac:dyDescent="0.3">
      <c r="A819">
        <v>1731.03925734375</v>
      </c>
      <c r="B819">
        <v>886.13311057692306</v>
      </c>
    </row>
    <row r="820" spans="1:2" x14ac:dyDescent="0.3">
      <c r="A820">
        <v>1731.1733140312499</v>
      </c>
      <c r="B820">
        <v>885.75580394230769</v>
      </c>
    </row>
    <row r="821" spans="1:2" x14ac:dyDescent="0.3">
      <c r="A821">
        <v>1731.3073434062501</v>
      </c>
      <c r="B821">
        <v>885.37538173076928</v>
      </c>
    </row>
    <row r="822" spans="1:2" x14ac:dyDescent="0.3">
      <c r="A822">
        <v>1731.4413056562501</v>
      </c>
      <c r="B822">
        <v>884.98350900000003</v>
      </c>
    </row>
    <row r="823" spans="1:2" x14ac:dyDescent="0.3">
      <c r="A823">
        <v>1731.57525709375</v>
      </c>
      <c r="B823">
        <v>884.47741450000001</v>
      </c>
    </row>
    <row r="824" spans="1:2" x14ac:dyDescent="0.3">
      <c r="A824">
        <v>1731.7093136562501</v>
      </c>
      <c r="B824">
        <v>883.98689424999998</v>
      </c>
    </row>
    <row r="825" spans="1:2" x14ac:dyDescent="0.3">
      <c r="A825">
        <v>1731.8434304375</v>
      </c>
      <c r="B825">
        <v>883.50529612499997</v>
      </c>
    </row>
    <row r="826" spans="1:2" x14ac:dyDescent="0.3">
      <c r="A826">
        <v>1731.97752753125</v>
      </c>
      <c r="B826">
        <v>883.02078649999999</v>
      </c>
    </row>
    <row r="827" spans="1:2" x14ac:dyDescent="0.3">
      <c r="A827">
        <v>1732.11159203125</v>
      </c>
      <c r="B827">
        <v>882.53144099999997</v>
      </c>
    </row>
    <row r="828" spans="1:2" x14ac:dyDescent="0.3">
      <c r="A828">
        <v>1732.2456251875001</v>
      </c>
      <c r="B828">
        <v>882.23568807142863</v>
      </c>
    </row>
    <row r="829" spans="1:2" x14ac:dyDescent="0.3">
      <c r="A829">
        <v>1732.37961871875</v>
      </c>
      <c r="B829">
        <v>881.95005771428566</v>
      </c>
    </row>
    <row r="830" spans="1:2" x14ac:dyDescent="0.3">
      <c r="A830">
        <v>1732.5155065714287</v>
      </c>
      <c r="B830">
        <v>881.66070028571426</v>
      </c>
    </row>
    <row r="831" spans="1:2" x14ac:dyDescent="0.3">
      <c r="A831">
        <v>1732.6685678571428</v>
      </c>
      <c r="B831">
        <v>881.36957199999995</v>
      </c>
    </row>
    <row r="832" spans="1:2" x14ac:dyDescent="0.3">
      <c r="A832">
        <v>1732.8216661428571</v>
      </c>
      <c r="B832">
        <v>881.08118649999994</v>
      </c>
    </row>
    <row r="833" spans="1:2" x14ac:dyDescent="0.3">
      <c r="A833">
        <v>1732.9748198571428</v>
      </c>
      <c r="B833">
        <v>880.79690685714286</v>
      </c>
    </row>
    <row r="834" spans="1:2" x14ac:dyDescent="0.3">
      <c r="A834">
        <v>1733.1279534642856</v>
      </c>
      <c r="B834">
        <v>880.51113642857138</v>
      </c>
    </row>
    <row r="835" spans="1:2" x14ac:dyDescent="0.3">
      <c r="A835">
        <v>1733.2810340714286</v>
      </c>
      <c r="B835">
        <v>880.22144135714291</v>
      </c>
    </row>
    <row r="836" spans="1:2" x14ac:dyDescent="0.3">
      <c r="A836">
        <v>1733.4280124285715</v>
      </c>
      <c r="B836">
        <v>879.93651526785709</v>
      </c>
    </row>
    <row r="837" spans="1:2" x14ac:dyDescent="0.3">
      <c r="A837">
        <v>1733.5810914285714</v>
      </c>
      <c r="B837">
        <v>879.57424705357141</v>
      </c>
    </row>
    <row r="838" spans="1:2" x14ac:dyDescent="0.3">
      <c r="A838">
        <v>1733.7340746428572</v>
      </c>
      <c r="B838">
        <v>879.20310928571428</v>
      </c>
    </row>
    <row r="839" spans="1:2" x14ac:dyDescent="0.3">
      <c r="A839">
        <v>1733.887080142857</v>
      </c>
      <c r="B839">
        <v>878.83403571428573</v>
      </c>
    </row>
    <row r="840" spans="1:2" x14ac:dyDescent="0.3">
      <c r="A840">
        <v>1734.0339561428571</v>
      </c>
      <c r="B840">
        <v>878.48427214285709</v>
      </c>
    </row>
    <row r="841" spans="1:2" x14ac:dyDescent="0.3">
      <c r="A841">
        <v>1734.1870675</v>
      </c>
      <c r="B841">
        <v>878.125</v>
      </c>
    </row>
    <row r="842" spans="1:2" x14ac:dyDescent="0.3">
      <c r="A842">
        <v>1734.1886238928571</v>
      </c>
      <c r="B842">
        <v>878.22089562500003</v>
      </c>
    </row>
    <row r="843" spans="1:2" x14ac:dyDescent="0.3">
      <c r="A843">
        <v>1734.1900879285715</v>
      </c>
      <c r="B843">
        <v>878.30823910714287</v>
      </c>
    </row>
    <row r="844" spans="1:2" x14ac:dyDescent="0.3">
      <c r="A844">
        <v>1734.1914865000001</v>
      </c>
      <c r="B844">
        <v>878.31912928571433</v>
      </c>
    </row>
    <row r="845" spans="1:2" x14ac:dyDescent="0.3">
      <c r="A845">
        <v>1734.1928077499999</v>
      </c>
      <c r="B845">
        <v>878.39325374999999</v>
      </c>
    </row>
    <row r="846" spans="1:2" x14ac:dyDescent="0.3">
      <c r="A846">
        <v>1734.1940819285714</v>
      </c>
      <c r="B846">
        <v>878.46301767857142</v>
      </c>
    </row>
    <row r="847" spans="1:2" x14ac:dyDescent="0.3">
      <c r="A847">
        <v>1734.1953352142857</v>
      </c>
      <c r="B847">
        <v>878.53084946428567</v>
      </c>
    </row>
    <row r="848" spans="1:2" x14ac:dyDescent="0.3">
      <c r="A848">
        <v>1734.1966800714285</v>
      </c>
      <c r="B848">
        <v>878.53676660714291</v>
      </c>
    </row>
    <row r="849" spans="1:2" x14ac:dyDescent="0.3">
      <c r="A849">
        <v>1734.1981645000001</v>
      </c>
      <c r="B849">
        <v>878.62599999999998</v>
      </c>
    </row>
    <row r="850" spans="1:2" x14ac:dyDescent="0.3">
      <c r="A850">
        <v>1734.1996318571428</v>
      </c>
      <c r="B850">
        <v>878.71364964285715</v>
      </c>
    </row>
    <row r="851" spans="1:2" x14ac:dyDescent="0.3">
      <c r="A851">
        <v>1734.2011197142858</v>
      </c>
      <c r="B851">
        <v>878.80319982142862</v>
      </c>
    </row>
    <row r="852" spans="1:2" x14ac:dyDescent="0.3">
      <c r="A852">
        <v>1734.2025571428571</v>
      </c>
      <c r="B852">
        <v>878.81769035714285</v>
      </c>
    </row>
    <row r="853" spans="1:2" x14ac:dyDescent="0.3">
      <c r="A853">
        <v>1734.2038816071429</v>
      </c>
      <c r="B853">
        <v>878.89211044642855</v>
      </c>
    </row>
    <row r="854" spans="1:2" x14ac:dyDescent="0.3">
      <c r="A854">
        <v>1734.2050852857142</v>
      </c>
      <c r="B854">
        <v>878.95534937499997</v>
      </c>
    </row>
    <row r="855" spans="1:2" x14ac:dyDescent="0.3">
      <c r="A855">
        <v>1734.2063567142857</v>
      </c>
      <c r="B855">
        <v>879.02485991071433</v>
      </c>
    </row>
    <row r="856" spans="1:2" x14ac:dyDescent="0.3">
      <c r="A856">
        <v>1734.2078645357142</v>
      </c>
      <c r="B856">
        <v>878.125</v>
      </c>
    </row>
    <row r="857" spans="1:2" x14ac:dyDescent="0.3">
      <c r="A857">
        <v>1734.2095698571429</v>
      </c>
      <c r="B857">
        <v>878.23468473214291</v>
      </c>
    </row>
    <row r="858" spans="1:2" x14ac:dyDescent="0.3">
      <c r="A858">
        <v>1734.2113037857143</v>
      </c>
      <c r="B858">
        <v>878.34701964285716</v>
      </c>
    </row>
    <row r="859" spans="1:2" x14ac:dyDescent="0.3">
      <c r="A859">
        <v>1734.2129435357142</v>
      </c>
      <c r="B859">
        <v>878.45063348214285</v>
      </c>
    </row>
    <row r="860" spans="1:2" x14ac:dyDescent="0.3">
      <c r="A860">
        <v>1734.2144838214285</v>
      </c>
      <c r="B860">
        <v>878.54504035714285</v>
      </c>
    </row>
    <row r="861" spans="1:2" x14ac:dyDescent="0.3">
      <c r="A861">
        <v>1734.215962</v>
      </c>
      <c r="B861">
        <v>878.63369303571426</v>
      </c>
    </row>
    <row r="862" spans="1:2" x14ac:dyDescent="0.3">
      <c r="A862">
        <v>1734.2172896428572</v>
      </c>
      <c r="B862">
        <v>878.70840883928577</v>
      </c>
    </row>
    <row r="863" spans="1:2" x14ac:dyDescent="0.3">
      <c r="A863">
        <v>1734.2186754285715</v>
      </c>
      <c r="B863">
        <v>878.78850928571433</v>
      </c>
    </row>
    <row r="864" spans="1:2" x14ac:dyDescent="0.3">
      <c r="A864">
        <v>1734.2203814285715</v>
      </c>
      <c r="B864">
        <v>878.125</v>
      </c>
    </row>
    <row r="865" spans="1:2" x14ac:dyDescent="0.3">
      <c r="A865">
        <v>1734.222239892857</v>
      </c>
      <c r="B865">
        <v>878.24886455357148</v>
      </c>
    </row>
    <row r="866" spans="1:2" x14ac:dyDescent="0.3">
      <c r="A866">
        <v>1734.2241089285715</v>
      </c>
      <c r="B866">
        <v>878.37371098214282</v>
      </c>
    </row>
    <row r="867" spans="1:2" x14ac:dyDescent="0.3">
      <c r="A867">
        <v>1734.2258887142857</v>
      </c>
      <c r="B867">
        <v>878.49029035714284</v>
      </c>
    </row>
    <row r="868" spans="1:2" x14ac:dyDescent="0.3">
      <c r="A868">
        <v>1734.2276196785715</v>
      </c>
      <c r="B868">
        <v>878.53195785714286</v>
      </c>
    </row>
    <row r="869" spans="1:2" x14ac:dyDescent="0.3">
      <c r="A869">
        <v>1734.2292290714286</v>
      </c>
      <c r="B869">
        <v>878.632763125</v>
      </c>
    </row>
    <row r="870" spans="1:2" x14ac:dyDescent="0.3">
      <c r="A870">
        <v>1734.2306545714287</v>
      </c>
      <c r="B870">
        <v>878.71653785714284</v>
      </c>
    </row>
    <row r="871" spans="1:2" x14ac:dyDescent="0.3">
      <c r="A871">
        <v>1734.2321461785714</v>
      </c>
      <c r="B871">
        <v>878.80643642857137</v>
      </c>
    </row>
    <row r="872" spans="1:2" x14ac:dyDescent="0.3">
      <c r="A872">
        <v>1734.2341896071428</v>
      </c>
      <c r="B872">
        <v>878.13778160714287</v>
      </c>
    </row>
    <row r="873" spans="1:2" x14ac:dyDescent="0.3">
      <c r="A873">
        <v>1734.2365181785715</v>
      </c>
      <c r="B873">
        <v>878.30517785714289</v>
      </c>
    </row>
    <row r="874" spans="1:2" x14ac:dyDescent="0.3">
      <c r="A874">
        <v>1734.2388101785714</v>
      </c>
      <c r="B874">
        <v>878.46918500000004</v>
      </c>
    </row>
    <row r="875" spans="1:2" x14ac:dyDescent="0.3">
      <c r="A875">
        <v>1734.2408909999999</v>
      </c>
      <c r="B875">
        <v>878.61363821428574</v>
      </c>
    </row>
    <row r="876" spans="1:2" x14ac:dyDescent="0.3">
      <c r="A876">
        <v>1734.2428806785715</v>
      </c>
      <c r="B876">
        <v>878.74965535714284</v>
      </c>
    </row>
    <row r="877" spans="1:2" x14ac:dyDescent="0.3">
      <c r="A877">
        <v>1734.2446053928572</v>
      </c>
      <c r="B877">
        <v>878.86113499999999</v>
      </c>
    </row>
    <row r="878" spans="1:2" x14ac:dyDescent="0.3">
      <c r="A878">
        <v>1734.246224142857</v>
      </c>
      <c r="B878">
        <v>878.96280607142853</v>
      </c>
    </row>
    <row r="879" spans="1:2" x14ac:dyDescent="0.3">
      <c r="A879">
        <v>1734.2478880714286</v>
      </c>
      <c r="B879">
        <v>879.06865812499996</v>
      </c>
    </row>
    <row r="880" spans="1:2" x14ac:dyDescent="0.3">
      <c r="A880">
        <v>1734.2501416428572</v>
      </c>
      <c r="B880">
        <v>878.125</v>
      </c>
    </row>
    <row r="881" spans="1:2" x14ac:dyDescent="0.3">
      <c r="A881">
        <v>1734.2526673928571</v>
      </c>
      <c r="B881">
        <v>878.31065160714286</v>
      </c>
    </row>
    <row r="882" spans="1:2" x14ac:dyDescent="0.3">
      <c r="A882">
        <v>1734.2550517499999</v>
      </c>
      <c r="B882">
        <v>878.48321089285719</v>
      </c>
    </row>
    <row r="883" spans="1:2" x14ac:dyDescent="0.3">
      <c r="A883">
        <v>1734.2572108928571</v>
      </c>
      <c r="B883">
        <v>878.63491758928569</v>
      </c>
    </row>
    <row r="884" spans="1:2" x14ac:dyDescent="0.3">
      <c r="A884">
        <v>1734.2591626071428</v>
      </c>
      <c r="B884">
        <v>878.76741883928571</v>
      </c>
    </row>
    <row r="885" spans="1:2" x14ac:dyDescent="0.3">
      <c r="A885">
        <v>1734.2608882142856</v>
      </c>
      <c r="B885">
        <v>878.87898303571433</v>
      </c>
    </row>
    <row r="886" spans="1:2" x14ac:dyDescent="0.3">
      <c r="A886">
        <v>1734.2625654642857</v>
      </c>
      <c r="B886">
        <v>878.98607044642858</v>
      </c>
    </row>
    <row r="887" spans="1:2" x14ac:dyDescent="0.3">
      <c r="A887">
        <v>1734.2642513928572</v>
      </c>
      <c r="B887">
        <v>879.09396026785714</v>
      </c>
    </row>
    <row r="888" spans="1:2" x14ac:dyDescent="0.3">
      <c r="A888">
        <v>1734.2665469285714</v>
      </c>
      <c r="B888">
        <v>879.18790187499997</v>
      </c>
    </row>
    <row r="889" spans="1:2" x14ac:dyDescent="0.3">
      <c r="A889">
        <v>1734.2691445</v>
      </c>
      <c r="B889">
        <v>879.38020517857137</v>
      </c>
    </row>
    <row r="890" spans="1:2" x14ac:dyDescent="0.3">
      <c r="A890">
        <v>1734.2715607857142</v>
      </c>
      <c r="B890">
        <v>879.55572080357138</v>
      </c>
    </row>
    <row r="891" spans="1:2" x14ac:dyDescent="0.3">
      <c r="A891">
        <v>1734.2737207499999</v>
      </c>
      <c r="B891">
        <v>879.70750142857139</v>
      </c>
    </row>
    <row r="892" spans="1:2" x14ac:dyDescent="0.3">
      <c r="A892">
        <v>1734.27579825</v>
      </c>
      <c r="B892">
        <v>879.8516483928571</v>
      </c>
    </row>
    <row r="893" spans="1:2" x14ac:dyDescent="0.3">
      <c r="A893">
        <v>1734.27760025</v>
      </c>
      <c r="B893">
        <v>879.97028660714284</v>
      </c>
    </row>
    <row r="894" spans="1:2" x14ac:dyDescent="0.3">
      <c r="A894">
        <v>1734.2793091071428</v>
      </c>
      <c r="B894">
        <v>880.06423900000004</v>
      </c>
    </row>
    <row r="895" spans="1:2" x14ac:dyDescent="0.3">
      <c r="A895">
        <v>1734.2810897857144</v>
      </c>
      <c r="B895">
        <v>880.15756999999996</v>
      </c>
    </row>
    <row r="896" spans="1:2" x14ac:dyDescent="0.3">
      <c r="A896">
        <v>1734.283454392857</v>
      </c>
      <c r="B896">
        <v>879.57730276785719</v>
      </c>
    </row>
    <row r="897" spans="1:2" x14ac:dyDescent="0.3">
      <c r="A897">
        <v>1734.2861295357143</v>
      </c>
      <c r="B897">
        <v>879.77678571428567</v>
      </c>
    </row>
    <row r="898" spans="1:2" x14ac:dyDescent="0.3">
      <c r="A898">
        <v>1734.2872972499999</v>
      </c>
      <c r="B898">
        <v>879.83669267857147</v>
      </c>
    </row>
    <row r="899" spans="1:2" x14ac:dyDescent="0.3">
      <c r="A899">
        <v>1734.2883218928571</v>
      </c>
      <c r="B899">
        <v>879.88335241071434</v>
      </c>
    </row>
    <row r="900" spans="1:2" x14ac:dyDescent="0.3">
      <c r="A900">
        <v>1734.2892511785715</v>
      </c>
      <c r="B900">
        <v>879.85078928571431</v>
      </c>
    </row>
    <row r="901" spans="1:2" x14ac:dyDescent="0.3">
      <c r="A901">
        <v>1734.2901075357142</v>
      </c>
      <c r="B901">
        <v>879.88186883928574</v>
      </c>
    </row>
    <row r="902" spans="1:2" x14ac:dyDescent="0.3">
      <c r="A902">
        <v>1734.2909627142858</v>
      </c>
      <c r="B902">
        <v>879.91283633928572</v>
      </c>
    </row>
    <row r="903" spans="1:2" x14ac:dyDescent="0.3">
      <c r="A903">
        <v>1734.2918358571428</v>
      </c>
      <c r="B903">
        <v>879.94546946428568</v>
      </c>
    </row>
    <row r="904" spans="1:2" x14ac:dyDescent="0.3">
      <c r="A904">
        <v>1734.2928577142857</v>
      </c>
      <c r="B904">
        <v>879.92147812500002</v>
      </c>
    </row>
    <row r="905" spans="1:2" x14ac:dyDescent="0.3">
      <c r="A905">
        <v>1734.2940138214285</v>
      </c>
      <c r="B905">
        <v>879.98031366071427</v>
      </c>
    </row>
    <row r="906" spans="1:2" x14ac:dyDescent="0.3">
      <c r="A906">
        <v>1734.2951710357142</v>
      </c>
      <c r="B906">
        <v>880.03139728571432</v>
      </c>
    </row>
    <row r="907" spans="1:2" x14ac:dyDescent="0.3">
      <c r="A907">
        <v>1734.2962771785715</v>
      </c>
      <c r="B907">
        <v>880.07476421428566</v>
      </c>
    </row>
    <row r="908" spans="1:2" x14ac:dyDescent="0.3">
      <c r="A908">
        <v>1734.2973596785714</v>
      </c>
      <c r="B908">
        <v>880.0600635714286</v>
      </c>
    </row>
    <row r="909" spans="1:2" x14ac:dyDescent="0.3">
      <c r="A909">
        <v>1734.2984143214285</v>
      </c>
      <c r="B909">
        <v>880.09961214285715</v>
      </c>
    </row>
    <row r="910" spans="1:2" x14ac:dyDescent="0.3">
      <c r="A910">
        <v>1734.2994021785714</v>
      </c>
      <c r="B910">
        <v>880.13421642857145</v>
      </c>
    </row>
    <row r="911" spans="1:2" x14ac:dyDescent="0.3">
      <c r="A911">
        <v>1734.3006035714286</v>
      </c>
      <c r="B911">
        <v>880.18463564285719</v>
      </c>
    </row>
    <row r="912" spans="1:2" x14ac:dyDescent="0.3">
      <c r="A912">
        <v>1734.3020826428572</v>
      </c>
      <c r="B912">
        <v>879.21542669642861</v>
      </c>
    </row>
    <row r="913" spans="1:2" x14ac:dyDescent="0.3">
      <c r="A913">
        <v>1734.3036627500001</v>
      </c>
      <c r="B913">
        <v>879.31351705357145</v>
      </c>
    </row>
    <row r="914" spans="1:2" x14ac:dyDescent="0.3">
      <c r="A914">
        <v>1734.3052628214286</v>
      </c>
      <c r="B914">
        <v>879.41345812500003</v>
      </c>
    </row>
    <row r="915" spans="1:2" x14ac:dyDescent="0.3">
      <c r="A915">
        <v>1734.3067182499999</v>
      </c>
      <c r="B915">
        <v>879.50000580357141</v>
      </c>
    </row>
    <row r="916" spans="1:2" x14ac:dyDescent="0.3">
      <c r="A916">
        <v>1734.3080642857142</v>
      </c>
      <c r="B916">
        <v>879.57642312500002</v>
      </c>
    </row>
    <row r="917" spans="1:2" x14ac:dyDescent="0.3">
      <c r="A917">
        <v>1734.3092514642858</v>
      </c>
      <c r="B917">
        <v>879.6381321428571</v>
      </c>
    </row>
    <row r="918" spans="1:2" x14ac:dyDescent="0.3">
      <c r="A918">
        <v>1734.3103009642857</v>
      </c>
      <c r="B918">
        <v>879.68709553571432</v>
      </c>
    </row>
    <row r="919" spans="1:2" x14ac:dyDescent="0.3">
      <c r="A919">
        <v>1734.3113908214286</v>
      </c>
      <c r="B919">
        <v>879.73979437499997</v>
      </c>
    </row>
    <row r="920" spans="1:2" x14ac:dyDescent="0.3">
      <c r="A920">
        <v>1734.3126879285714</v>
      </c>
      <c r="B920">
        <v>878.70757526785712</v>
      </c>
    </row>
    <row r="921" spans="1:2" x14ac:dyDescent="0.3">
      <c r="A921">
        <v>1734.3140902499999</v>
      </c>
      <c r="B921">
        <v>878.78920383928573</v>
      </c>
    </row>
    <row r="922" spans="1:2" x14ac:dyDescent="0.3">
      <c r="A922">
        <v>1734.3154651785715</v>
      </c>
      <c r="B922">
        <v>878.86829991071431</v>
      </c>
    </row>
    <row r="923" spans="1:2" x14ac:dyDescent="0.3">
      <c r="A923">
        <v>1734.3167948928572</v>
      </c>
      <c r="B923">
        <v>878.94320749999997</v>
      </c>
    </row>
    <row r="924" spans="1:2" x14ac:dyDescent="0.3">
      <c r="A924">
        <v>1734.3179905</v>
      </c>
      <c r="B924">
        <v>878.9353028571428</v>
      </c>
    </row>
    <row r="925" spans="1:2" x14ac:dyDescent="0.3">
      <c r="A925">
        <v>1734.3191440000001</v>
      </c>
      <c r="B925">
        <v>878.99389491071429</v>
      </c>
    </row>
    <row r="926" spans="1:2" x14ac:dyDescent="0.3">
      <c r="A926">
        <v>1734.320279642857</v>
      </c>
      <c r="B926">
        <v>879.05083098214288</v>
      </c>
    </row>
    <row r="927" spans="1:2" x14ac:dyDescent="0.3">
      <c r="A927">
        <v>1734.3217508214286</v>
      </c>
      <c r="B927">
        <v>879.13883973214286</v>
      </c>
    </row>
    <row r="928" spans="1:2" x14ac:dyDescent="0.3">
      <c r="A928">
        <v>1734.3240526071429</v>
      </c>
      <c r="B928">
        <v>879.233358125</v>
      </c>
    </row>
    <row r="929" spans="1:2" x14ac:dyDescent="0.3">
      <c r="A929">
        <v>1734.3260945</v>
      </c>
      <c r="B929">
        <v>879.37420991071428</v>
      </c>
    </row>
    <row r="930" spans="1:2" x14ac:dyDescent="0.3">
      <c r="A930">
        <v>1734.3278244999999</v>
      </c>
      <c r="B930">
        <v>879.48618071428575</v>
      </c>
    </row>
    <row r="931" spans="1:2" x14ac:dyDescent="0.3">
      <c r="A931">
        <v>1734.3292710000001</v>
      </c>
      <c r="B931">
        <v>879.57190035714291</v>
      </c>
    </row>
    <row r="932" spans="1:2" x14ac:dyDescent="0.3">
      <c r="A932">
        <v>1734.3306396428572</v>
      </c>
      <c r="B932">
        <v>879.65041205357147</v>
      </c>
    </row>
    <row r="933" spans="1:2" x14ac:dyDescent="0.3">
      <c r="A933">
        <v>1734.3318583571429</v>
      </c>
      <c r="B933">
        <v>879.71504321428574</v>
      </c>
    </row>
    <row r="934" spans="1:2" x14ac:dyDescent="0.3">
      <c r="A934">
        <v>1734.3329382142856</v>
      </c>
      <c r="B934">
        <v>879.76681669642858</v>
      </c>
    </row>
    <row r="935" spans="1:2" x14ac:dyDescent="0.3">
      <c r="A935">
        <v>1734.3340196785714</v>
      </c>
      <c r="B935">
        <v>879.81873633928569</v>
      </c>
    </row>
    <row r="936" spans="1:2" x14ac:dyDescent="0.3">
      <c r="A936">
        <v>1734.3351837142857</v>
      </c>
      <c r="B936">
        <v>879.80790955357145</v>
      </c>
    </row>
    <row r="937" spans="1:2" x14ac:dyDescent="0.3">
      <c r="A937">
        <v>1734.3363961071429</v>
      </c>
      <c r="B937">
        <v>879.8719563392857</v>
      </c>
    </row>
    <row r="938" spans="1:2" x14ac:dyDescent="0.3">
      <c r="A938">
        <v>1734.3375470000001</v>
      </c>
      <c r="B938">
        <v>879.93030482142854</v>
      </c>
    </row>
    <row r="939" spans="1:2" x14ac:dyDescent="0.3">
      <c r="A939">
        <v>1734.33864475</v>
      </c>
      <c r="B939">
        <v>879.9837341964286</v>
      </c>
    </row>
    <row r="940" spans="1:2" x14ac:dyDescent="0.3">
      <c r="A940">
        <v>1734.3397351428571</v>
      </c>
      <c r="B940">
        <v>880.0291854285714</v>
      </c>
    </row>
    <row r="941" spans="1:2" x14ac:dyDescent="0.3">
      <c r="A941">
        <v>1734.3408008214285</v>
      </c>
      <c r="B941">
        <v>880.06955228571428</v>
      </c>
    </row>
    <row r="942" spans="1:2" x14ac:dyDescent="0.3">
      <c r="A942">
        <v>1734.3418307142856</v>
      </c>
      <c r="B942">
        <v>880.10726964285709</v>
      </c>
    </row>
    <row r="943" spans="1:2" x14ac:dyDescent="0.3">
      <c r="A943">
        <v>1734.3427451071429</v>
      </c>
      <c r="B943">
        <v>880.13643085714284</v>
      </c>
    </row>
    <row r="944" spans="1:2" x14ac:dyDescent="0.3">
      <c r="A944">
        <v>1734.3436561785713</v>
      </c>
      <c r="B944">
        <v>880.16534657142859</v>
      </c>
    </row>
    <row r="945" spans="1:2" x14ac:dyDescent="0.3">
      <c r="A945">
        <v>1734.3445975357142</v>
      </c>
      <c r="B945">
        <v>880.19650650000005</v>
      </c>
    </row>
    <row r="946" spans="1:2" x14ac:dyDescent="0.3">
      <c r="A946">
        <v>1734.3455304642857</v>
      </c>
      <c r="B946">
        <v>880.2270392142857</v>
      </c>
    </row>
    <row r="947" spans="1:2" x14ac:dyDescent="0.3">
      <c r="A947">
        <v>1734.3463905714286</v>
      </c>
      <c r="B947">
        <v>880.25217942857148</v>
      </c>
    </row>
    <row r="948" spans="1:2" x14ac:dyDescent="0.3">
      <c r="A948">
        <v>1734.3472653571428</v>
      </c>
      <c r="B948">
        <v>880.27840671428567</v>
      </c>
    </row>
    <row r="949" spans="1:2" x14ac:dyDescent="0.3">
      <c r="A949">
        <v>1734.3480706428572</v>
      </c>
      <c r="B949">
        <v>880.29948707142853</v>
      </c>
    </row>
    <row r="950" spans="1:2" x14ac:dyDescent="0.3">
      <c r="A950">
        <v>1734.3488686785715</v>
      </c>
      <c r="B950">
        <v>880.32002971428574</v>
      </c>
    </row>
    <row r="951" spans="1:2" x14ac:dyDescent="0.3">
      <c r="A951">
        <v>1734.3496699642858</v>
      </c>
      <c r="B951">
        <v>880.34081392857138</v>
      </c>
    </row>
    <row r="952" spans="1:2" x14ac:dyDescent="0.3">
      <c r="A952">
        <v>1734.3505610357142</v>
      </c>
      <c r="B952">
        <v>879.74047062499994</v>
      </c>
    </row>
    <row r="953" spans="1:2" x14ac:dyDescent="0.3">
      <c r="A953">
        <v>1734.3514739285715</v>
      </c>
      <c r="B953">
        <v>879.77678571428567</v>
      </c>
    </row>
    <row r="954" spans="1:2" x14ac:dyDescent="0.3">
      <c r="A954">
        <v>1734.3239505357142</v>
      </c>
      <c r="B954">
        <v>879.82096544642854</v>
      </c>
    </row>
    <row r="955" spans="1:2" x14ac:dyDescent="0.3">
      <c r="A955">
        <v>1734.0518770357144</v>
      </c>
      <c r="B955">
        <v>880.3806643571429</v>
      </c>
    </row>
    <row r="956" spans="1:2" x14ac:dyDescent="0.3">
      <c r="A956">
        <v>1733.7362105357142</v>
      </c>
      <c r="B956">
        <v>880.99119142857148</v>
      </c>
    </row>
    <row r="957" spans="1:2" x14ac:dyDescent="0.3">
      <c r="A957">
        <v>1733.4641117857143</v>
      </c>
      <c r="B957">
        <v>881.51321378571424</v>
      </c>
    </row>
    <row r="958" spans="1:2" x14ac:dyDescent="0.3">
      <c r="A958">
        <v>1733.4365587857144</v>
      </c>
      <c r="B958">
        <v>881.54636328571428</v>
      </c>
    </row>
    <row r="959" spans="1:2" x14ac:dyDescent="0.3">
      <c r="A959">
        <v>1733.1644617500001</v>
      </c>
      <c r="B959">
        <v>882.06851421428576</v>
      </c>
    </row>
    <row r="960" spans="1:2" x14ac:dyDescent="0.3">
      <c r="A960">
        <v>1732.8924004642856</v>
      </c>
      <c r="B960">
        <v>882.66329537499996</v>
      </c>
    </row>
    <row r="961" spans="1:2" x14ac:dyDescent="0.3">
      <c r="A961">
        <v>1732.7954550357142</v>
      </c>
      <c r="B961">
        <v>882.97061974999997</v>
      </c>
    </row>
    <row r="962" spans="1:2" x14ac:dyDescent="0.3">
      <c r="A962">
        <v>1732.5234035357144</v>
      </c>
      <c r="B962">
        <v>883.89028362500005</v>
      </c>
    </row>
    <row r="963" spans="1:2" x14ac:dyDescent="0.3">
      <c r="A963">
        <v>1732.5236493571429</v>
      </c>
      <c r="B963">
        <v>883.85465012500003</v>
      </c>
    </row>
    <row r="964" spans="1:2" x14ac:dyDescent="0.3">
      <c r="A964">
        <v>1732.5238911071428</v>
      </c>
      <c r="B964">
        <v>883.81848724999998</v>
      </c>
    </row>
    <row r="965" spans="1:2" x14ac:dyDescent="0.3">
      <c r="A965">
        <v>1732.5241137857142</v>
      </c>
      <c r="B965">
        <v>883.77985149999995</v>
      </c>
    </row>
    <row r="966" spans="1:2" x14ac:dyDescent="0.3">
      <c r="A966">
        <v>1732.5243220714285</v>
      </c>
      <c r="B966">
        <v>883.73935212499998</v>
      </c>
    </row>
    <row r="967" spans="1:2" x14ac:dyDescent="0.3">
      <c r="A967">
        <v>1732.49717853125</v>
      </c>
      <c r="B967">
        <v>883.79819762500006</v>
      </c>
    </row>
    <row r="968" spans="1:2" x14ac:dyDescent="0.3">
      <c r="A968">
        <v>1732.2210297812501</v>
      </c>
      <c r="B968">
        <v>884.77687100000003</v>
      </c>
    </row>
    <row r="969" spans="1:2" x14ac:dyDescent="0.3">
      <c r="A969">
        <v>1731.9448965312499</v>
      </c>
      <c r="B969">
        <v>885.6587605769231</v>
      </c>
    </row>
    <row r="970" spans="1:2" x14ac:dyDescent="0.3">
      <c r="A970">
        <v>1731.9451605625</v>
      </c>
      <c r="B970">
        <v>885.63692826923079</v>
      </c>
    </row>
    <row r="971" spans="1:2" x14ac:dyDescent="0.3">
      <c r="A971">
        <v>1731.7071368125</v>
      </c>
      <c r="B971">
        <v>886.34678923076922</v>
      </c>
    </row>
    <row r="972" spans="1:2" x14ac:dyDescent="0.3">
      <c r="A972">
        <v>1731.4309667499999</v>
      </c>
      <c r="B972">
        <v>885.9839569230769</v>
      </c>
    </row>
    <row r="973" spans="1:2" x14ac:dyDescent="0.3">
      <c r="A973">
        <v>1731.1547716875</v>
      </c>
      <c r="B973">
        <v>886.80731211538466</v>
      </c>
    </row>
    <row r="974" spans="1:2" x14ac:dyDescent="0.3">
      <c r="A974">
        <v>1730.8785608124999</v>
      </c>
      <c r="B974">
        <v>887.59854625000003</v>
      </c>
    </row>
    <row r="975" spans="1:2" x14ac:dyDescent="0.3">
      <c r="A975">
        <v>1730.6023707187501</v>
      </c>
      <c r="B975">
        <v>888.22860426470584</v>
      </c>
    </row>
    <row r="976" spans="1:2" x14ac:dyDescent="0.3">
      <c r="A976">
        <v>1730.3262379687501</v>
      </c>
      <c r="B976">
        <v>888.80568977941175</v>
      </c>
    </row>
    <row r="977" spans="1:2" x14ac:dyDescent="0.3">
      <c r="A977">
        <v>1730.0882571249999</v>
      </c>
      <c r="B977">
        <v>889.35226544117643</v>
      </c>
    </row>
    <row r="978" spans="1:2" x14ac:dyDescent="0.3">
      <c r="A978">
        <v>1729.828886</v>
      </c>
      <c r="B978">
        <v>889.89874985294114</v>
      </c>
    </row>
    <row r="979" spans="1:2" x14ac:dyDescent="0.3">
      <c r="A979">
        <v>1729.5568923214287</v>
      </c>
      <c r="B979">
        <v>890.50335758333335</v>
      </c>
    </row>
    <row r="980" spans="1:2" x14ac:dyDescent="0.3">
      <c r="A980">
        <v>1729.241327892857</v>
      </c>
      <c r="B980">
        <v>891.22445833333336</v>
      </c>
    </row>
    <row r="981" spans="1:2" x14ac:dyDescent="0.3">
      <c r="A981">
        <v>1728.9257317500001</v>
      </c>
      <c r="B981">
        <v>891.8771154166667</v>
      </c>
    </row>
    <row r="982" spans="1:2" x14ac:dyDescent="0.3">
      <c r="A982">
        <v>1728.6101142142857</v>
      </c>
      <c r="B982">
        <v>891.56312749999995</v>
      </c>
    </row>
    <row r="983" spans="1:2" x14ac:dyDescent="0.3">
      <c r="A983">
        <v>1728.2945066071429</v>
      </c>
      <c r="B983">
        <v>892.21479675</v>
      </c>
    </row>
    <row r="984" spans="1:2" x14ac:dyDescent="0.3">
      <c r="A984">
        <v>1727.9789480357142</v>
      </c>
      <c r="B984">
        <v>892.77802631249995</v>
      </c>
    </row>
    <row r="985" spans="1:2" x14ac:dyDescent="0.3">
      <c r="A985">
        <v>1727.7069799642857</v>
      </c>
      <c r="B985">
        <v>893.24326531249994</v>
      </c>
    </row>
    <row r="986" spans="1:2" x14ac:dyDescent="0.3">
      <c r="A986">
        <v>1727.4241930833334</v>
      </c>
      <c r="B986">
        <v>893.70920256249997</v>
      </c>
    </row>
    <row r="987" spans="1:2" x14ac:dyDescent="0.3">
      <c r="A987">
        <v>1727.1068983749999</v>
      </c>
      <c r="B987">
        <v>894.17451912499996</v>
      </c>
    </row>
    <row r="988" spans="1:2" x14ac:dyDescent="0.3">
      <c r="A988">
        <v>1726.7387430416666</v>
      </c>
      <c r="B988">
        <v>894.71551925000006</v>
      </c>
    </row>
    <row r="989" spans="1:2" x14ac:dyDescent="0.3">
      <c r="A989">
        <v>1726.3705381249999</v>
      </c>
      <c r="B989">
        <v>895.25376537500006</v>
      </c>
    </row>
    <row r="990" spans="1:2" x14ac:dyDescent="0.3">
      <c r="A990">
        <v>1726.0531865</v>
      </c>
      <c r="B990">
        <v>895.71592068749999</v>
      </c>
    </row>
    <row r="991" spans="1:2" x14ac:dyDescent="0.3">
      <c r="A991">
        <v>1725.7358440833334</v>
      </c>
      <c r="B991">
        <v>896.17858612500004</v>
      </c>
    </row>
    <row r="992" spans="1:2" x14ac:dyDescent="0.3">
      <c r="A992">
        <v>1725.3677365416668</v>
      </c>
      <c r="B992">
        <v>896.72224325000002</v>
      </c>
    </row>
    <row r="993" spans="1:2" x14ac:dyDescent="0.3">
      <c r="A993">
        <v>1725.0505174583334</v>
      </c>
      <c r="B993">
        <v>897.19175868750006</v>
      </c>
    </row>
    <row r="994" spans="1:2" x14ac:dyDescent="0.3">
      <c r="A994">
        <v>1725.0510510416666</v>
      </c>
      <c r="B994">
        <v>897.18765262500006</v>
      </c>
    </row>
    <row r="995" spans="1:2" x14ac:dyDescent="0.3">
      <c r="A995">
        <v>1725.0515477916667</v>
      </c>
      <c r="B995">
        <v>897.18150049999997</v>
      </c>
    </row>
    <row r="996" spans="1:2" x14ac:dyDescent="0.3">
      <c r="A996">
        <v>1725.0519932499999</v>
      </c>
      <c r="B996">
        <v>897.17249743750006</v>
      </c>
    </row>
    <row r="997" spans="1:2" x14ac:dyDescent="0.3">
      <c r="A997">
        <v>1725.0200412916668</v>
      </c>
      <c r="B997">
        <v>897.2122398125</v>
      </c>
    </row>
    <row r="998" spans="1:2" x14ac:dyDescent="0.3">
      <c r="A998">
        <v>1725.020444</v>
      </c>
      <c r="B998">
        <v>897.20086100000003</v>
      </c>
    </row>
    <row r="999" spans="1:2" x14ac:dyDescent="0.3">
      <c r="A999">
        <v>1724.9861205</v>
      </c>
      <c r="B999">
        <v>897.23736456250003</v>
      </c>
    </row>
    <row r="1000" spans="1:2" x14ac:dyDescent="0.3">
      <c r="A1000">
        <v>1724.5810369000001</v>
      </c>
      <c r="B1000">
        <v>897.68533560000003</v>
      </c>
    </row>
    <row r="1001" spans="1:2" x14ac:dyDescent="0.3">
      <c r="A1001">
        <v>1724.5426413499999</v>
      </c>
      <c r="B1001">
        <v>897.71515905000001</v>
      </c>
    </row>
    <row r="1002" spans="1:2" x14ac:dyDescent="0.3">
      <c r="A1002">
        <v>1724.5431094999999</v>
      </c>
      <c r="B1002">
        <v>897.70549740000001</v>
      </c>
    </row>
    <row r="1003" spans="1:2" x14ac:dyDescent="0.3">
      <c r="A1003">
        <v>1724.5435395500001</v>
      </c>
      <c r="B1003">
        <v>897.69442545000004</v>
      </c>
    </row>
    <row r="1004" spans="1:2" x14ac:dyDescent="0.3">
      <c r="A1004">
        <v>1724.1017457999999</v>
      </c>
      <c r="B1004">
        <v>898.08753400000001</v>
      </c>
    </row>
    <row r="1005" spans="1:2" x14ac:dyDescent="0.3">
      <c r="A1005">
        <v>1723.7209320500001</v>
      </c>
      <c r="B1005">
        <v>898.45756085000005</v>
      </c>
    </row>
    <row r="1006" spans="1:2" x14ac:dyDescent="0.3">
      <c r="A1006">
        <v>1723.3400812499999</v>
      </c>
      <c r="B1006">
        <v>898.82621534999998</v>
      </c>
    </row>
    <row r="1007" spans="1:2" x14ac:dyDescent="0.3">
      <c r="A1007">
        <v>1722.9592474000001</v>
      </c>
      <c r="B1007">
        <v>899.19549744999995</v>
      </c>
    </row>
    <row r="1008" spans="1:2" x14ac:dyDescent="0.3">
      <c r="A1008">
        <v>1722.51745635</v>
      </c>
      <c r="B1008">
        <v>899.62812684999994</v>
      </c>
    </row>
    <row r="1009" spans="1:2" x14ac:dyDescent="0.3">
      <c r="A1009">
        <v>1722.1366924500001</v>
      </c>
      <c r="B1009">
        <v>900</v>
      </c>
    </row>
    <row r="1010" spans="1:2" x14ac:dyDescent="0.3">
      <c r="A1010">
        <v>1722.3420110500001</v>
      </c>
      <c r="B1010">
        <v>899.79273279999995</v>
      </c>
    </row>
    <row r="1011" spans="1:2" x14ac:dyDescent="0.3">
      <c r="A1011">
        <v>1722.3426485499999</v>
      </c>
      <c r="B1011">
        <v>899.78934319999996</v>
      </c>
    </row>
    <row r="1012" spans="1:2" x14ac:dyDescent="0.3">
      <c r="A1012">
        <v>1722.3432654999999</v>
      </c>
      <c r="B1012">
        <v>899.78519415000005</v>
      </c>
    </row>
    <row r="1013" spans="1:2" x14ac:dyDescent="0.3">
      <c r="A1013">
        <v>1722.3438298000001</v>
      </c>
      <c r="B1013">
        <v>899.77909260000001</v>
      </c>
    </row>
    <row r="1014" spans="1:2" x14ac:dyDescent="0.3">
      <c r="A1014">
        <v>1722.3443736500001</v>
      </c>
      <c r="B1014">
        <v>899.77223619999995</v>
      </c>
    </row>
    <row r="1015" spans="1:2" x14ac:dyDescent="0.3">
      <c r="A1015">
        <v>1722.3449529500001</v>
      </c>
      <c r="B1015">
        <v>899.76669149999998</v>
      </c>
    </row>
    <row r="1016" spans="1:2" x14ac:dyDescent="0.3">
      <c r="A1016">
        <v>1722.1688183000001</v>
      </c>
      <c r="B1016">
        <v>899.9410666</v>
      </c>
    </row>
    <row r="1017" spans="1:2" x14ac:dyDescent="0.3">
      <c r="A1017">
        <v>1722.1695163500001</v>
      </c>
      <c r="B1017">
        <v>899.93992064999998</v>
      </c>
    </row>
    <row r="1018" spans="1:2" x14ac:dyDescent="0.3">
      <c r="A1018">
        <v>1722.1701914499999</v>
      </c>
      <c r="B1018">
        <v>899.93792329999997</v>
      </c>
    </row>
    <row r="1019" spans="1:2" x14ac:dyDescent="0.3">
      <c r="A1019">
        <v>1722.1708267500001</v>
      </c>
      <c r="B1019">
        <v>899.93445314999997</v>
      </c>
    </row>
    <row r="1020" spans="1:2" x14ac:dyDescent="0.3">
      <c r="A1020">
        <v>1722.13253205</v>
      </c>
      <c r="B1020">
        <v>899.96801049999999</v>
      </c>
    </row>
    <row r="1021" spans="1:2" x14ac:dyDescent="0.3">
      <c r="A1021">
        <v>1722.13308465</v>
      </c>
      <c r="B1021">
        <v>899.96147859999996</v>
      </c>
    </row>
    <row r="1022" spans="1:2" x14ac:dyDescent="0.3">
      <c r="A1022">
        <v>1722.1336323999999</v>
      </c>
      <c r="B1022">
        <v>899.95476489999999</v>
      </c>
    </row>
    <row r="1023" spans="1:2" x14ac:dyDescent="0.3">
      <c r="A1023">
        <v>1722.1341890000001</v>
      </c>
      <c r="B1023">
        <v>899.94838025000001</v>
      </c>
    </row>
    <row r="1024" spans="1:2" x14ac:dyDescent="0.3">
      <c r="A1024">
        <v>1722.0958869999999</v>
      </c>
      <c r="B1024">
        <v>899.98166719999995</v>
      </c>
    </row>
    <row r="1025" spans="1:2" x14ac:dyDescent="0.3">
      <c r="A1025">
        <v>1722.09651515</v>
      </c>
      <c r="B1025">
        <v>899.97793245000003</v>
      </c>
    </row>
    <row r="1026" spans="1:2" x14ac:dyDescent="0.3">
      <c r="A1026">
        <v>1722.0971178499999</v>
      </c>
      <c r="B1026">
        <v>899.97325415</v>
      </c>
    </row>
    <row r="1027" spans="1:2" x14ac:dyDescent="0.3">
      <c r="A1027">
        <v>1722.09767915</v>
      </c>
      <c r="B1027">
        <v>899.96704209999996</v>
      </c>
    </row>
    <row r="1028" spans="1:2" x14ac:dyDescent="0.3">
      <c r="A1028">
        <v>1722.05936825</v>
      </c>
      <c r="B1028">
        <v>900</v>
      </c>
    </row>
    <row r="1029" spans="1:2" x14ac:dyDescent="0.3">
      <c r="A1029">
        <v>1722.0599133000001</v>
      </c>
      <c r="B1029">
        <v>899.99318734999997</v>
      </c>
    </row>
    <row r="1030" spans="1:2" x14ac:dyDescent="0.3">
      <c r="A1030">
        <v>1722.06044995</v>
      </c>
      <c r="B1030">
        <v>899.98606285000005</v>
      </c>
    </row>
    <row r="1031" spans="1:2" x14ac:dyDescent="0.3">
      <c r="A1031">
        <v>1722.0610434499999</v>
      </c>
      <c r="B1031">
        <v>899.98104515</v>
      </c>
    </row>
    <row r="1032" spans="1:2" x14ac:dyDescent="0.3">
      <c r="A1032">
        <v>1722.0617589000001</v>
      </c>
      <c r="B1032">
        <v>899.98054354999999</v>
      </c>
    </row>
    <row r="1033" spans="1:2" x14ac:dyDescent="0.3">
      <c r="A1033">
        <v>1722.06252965</v>
      </c>
      <c r="B1033">
        <v>899.98208999999997</v>
      </c>
    </row>
    <row r="1034" spans="1:2" x14ac:dyDescent="0.3">
      <c r="A1034">
        <v>1722.06324045</v>
      </c>
      <c r="B1034">
        <v>899.98141584999996</v>
      </c>
    </row>
    <row r="1035" spans="1:2" x14ac:dyDescent="0.3">
      <c r="A1035">
        <v>1722.0639273500001</v>
      </c>
      <c r="B1035">
        <v>899.97985570000003</v>
      </c>
    </row>
    <row r="1036" spans="1:2" x14ac:dyDescent="0.3">
      <c r="A1036">
        <v>1722.0645881</v>
      </c>
      <c r="B1036">
        <v>899.97732900000005</v>
      </c>
    </row>
    <row r="1037" spans="1:2" x14ac:dyDescent="0.3">
      <c r="A1037">
        <v>1722.0652163</v>
      </c>
      <c r="B1037">
        <v>899.97359534999998</v>
      </c>
    </row>
    <row r="1038" spans="1:2" x14ac:dyDescent="0.3">
      <c r="A1038">
        <v>1722.0720347500001</v>
      </c>
      <c r="B1038">
        <v>899.96201595000002</v>
      </c>
    </row>
    <row r="1039" spans="1:2" x14ac:dyDescent="0.3">
      <c r="A1039">
        <v>1722.07264635</v>
      </c>
      <c r="B1039">
        <v>899.95766785000001</v>
      </c>
    </row>
    <row r="1040" spans="1:2" x14ac:dyDescent="0.3">
      <c r="A1040">
        <v>1722.0344722</v>
      </c>
      <c r="B1040">
        <v>899.99568959999999</v>
      </c>
    </row>
    <row r="1041" spans="1:2" x14ac:dyDescent="0.3">
      <c r="A1041">
        <v>1722.0352460500001</v>
      </c>
      <c r="B1041">
        <v>899.99735109999995</v>
      </c>
    </row>
    <row r="1042" spans="1:2" x14ac:dyDescent="0.3">
      <c r="A1042">
        <v>1722.03601555</v>
      </c>
      <c r="B1042">
        <v>899.99885155000004</v>
      </c>
    </row>
    <row r="1043" spans="1:2" x14ac:dyDescent="0.3">
      <c r="A1043">
        <v>1722.0367689499999</v>
      </c>
      <c r="B1043">
        <v>899.99975370000004</v>
      </c>
    </row>
    <row r="1044" spans="1:2" x14ac:dyDescent="0.3">
      <c r="A1044">
        <v>1722.0375045999999</v>
      </c>
      <c r="B1044">
        <v>900</v>
      </c>
    </row>
    <row r="1045" spans="1:2" x14ac:dyDescent="0.3">
      <c r="A1045">
        <v>1722.0381656500001</v>
      </c>
      <c r="B1045">
        <v>899.99748484999998</v>
      </c>
    </row>
    <row r="1046" spans="1:2" x14ac:dyDescent="0.3">
      <c r="A1046">
        <v>1722.2434606500001</v>
      </c>
      <c r="B1046">
        <v>899.78934319999996</v>
      </c>
    </row>
    <row r="1047" spans="1:2" x14ac:dyDescent="0.3">
      <c r="A1047">
        <v>1722.24414845</v>
      </c>
      <c r="B1047">
        <v>899.78781755</v>
      </c>
    </row>
    <row r="1048" spans="1:2" x14ac:dyDescent="0.3">
      <c r="A1048">
        <v>1722.24493975</v>
      </c>
      <c r="B1048">
        <v>899.79012339999997</v>
      </c>
    </row>
    <row r="1049" spans="1:2" x14ac:dyDescent="0.3">
      <c r="A1049">
        <v>1722.24592235</v>
      </c>
      <c r="B1049">
        <v>899.79951700000004</v>
      </c>
    </row>
    <row r="1050" spans="1:2" x14ac:dyDescent="0.3">
      <c r="A1050">
        <v>1722.4515926500001</v>
      </c>
      <c r="B1050">
        <v>899.60527464999996</v>
      </c>
    </row>
    <row r="1051" spans="1:2" x14ac:dyDescent="0.3">
      <c r="A1051">
        <v>1722.6572293500001</v>
      </c>
      <c r="B1051">
        <v>899.40978959999995</v>
      </c>
    </row>
    <row r="1052" spans="1:2" x14ac:dyDescent="0.3">
      <c r="A1052">
        <v>1722.65810635</v>
      </c>
      <c r="B1052">
        <v>899.41527114999997</v>
      </c>
    </row>
    <row r="1053" spans="1:2" x14ac:dyDescent="0.3">
      <c r="A1053">
        <v>1722.6589113</v>
      </c>
      <c r="B1053">
        <v>899.41808330000003</v>
      </c>
    </row>
    <row r="1054" spans="1:2" x14ac:dyDescent="0.3">
      <c r="A1054">
        <v>1722.8643585</v>
      </c>
      <c r="B1054">
        <v>899.21557959999996</v>
      </c>
    </row>
    <row r="1055" spans="1:2" x14ac:dyDescent="0.3">
      <c r="A1055">
        <v>1722.8651038</v>
      </c>
      <c r="B1055">
        <v>899.21618254999998</v>
      </c>
    </row>
    <row r="1056" spans="1:2" x14ac:dyDescent="0.3">
      <c r="A1056">
        <v>1722.8658797999999</v>
      </c>
      <c r="B1056">
        <v>899.21792464999999</v>
      </c>
    </row>
    <row r="1057" spans="1:2" x14ac:dyDescent="0.3">
      <c r="A1057">
        <v>1722.8666636</v>
      </c>
      <c r="B1057">
        <v>899.21995434999997</v>
      </c>
    </row>
    <row r="1058" spans="1:2" x14ac:dyDescent="0.3">
      <c r="A1058">
        <v>1722.8674297</v>
      </c>
      <c r="B1058">
        <v>899.22132824999994</v>
      </c>
    </row>
    <row r="1059" spans="1:2" x14ac:dyDescent="0.3">
      <c r="A1059">
        <v>1722.86813895</v>
      </c>
      <c r="B1059">
        <v>899.22059654999998</v>
      </c>
    </row>
    <row r="1060" spans="1:2" x14ac:dyDescent="0.3">
      <c r="A1060">
        <v>1722.4876411499999</v>
      </c>
      <c r="B1060">
        <v>899.60232444999997</v>
      </c>
    </row>
    <row r="1061" spans="1:2" x14ac:dyDescent="0.3">
      <c r="A1061">
        <v>1722.4494495500001</v>
      </c>
      <c r="B1061">
        <v>899.63970185000005</v>
      </c>
    </row>
    <row r="1062" spans="1:2" x14ac:dyDescent="0.3">
      <c r="A1062">
        <v>1722.4500797000001</v>
      </c>
      <c r="B1062">
        <v>899.63604065000004</v>
      </c>
    </row>
    <row r="1063" spans="1:2" x14ac:dyDescent="0.3">
      <c r="A1063">
        <v>1722.4118589499999</v>
      </c>
      <c r="B1063">
        <v>899.67233650000003</v>
      </c>
    </row>
    <row r="1064" spans="1:2" x14ac:dyDescent="0.3">
      <c r="A1064">
        <v>1722.3737282500001</v>
      </c>
      <c r="B1064">
        <v>899.71196904999999</v>
      </c>
    </row>
    <row r="1065" spans="1:2" x14ac:dyDescent="0.3">
      <c r="A1065">
        <v>1722.3744899999999</v>
      </c>
      <c r="B1065">
        <v>899.71318184999996</v>
      </c>
    </row>
    <row r="1066" spans="1:2" x14ac:dyDescent="0.3">
      <c r="A1066">
        <v>1722.59000285</v>
      </c>
      <c r="B1066">
        <v>899.55483990000005</v>
      </c>
    </row>
    <row r="1067" spans="1:2" x14ac:dyDescent="0.3">
      <c r="A1067">
        <v>1722.8054258</v>
      </c>
      <c r="B1067">
        <v>899.39316744999996</v>
      </c>
    </row>
    <row r="1068" spans="1:2" x14ac:dyDescent="0.3">
      <c r="A1068">
        <v>1723.0207848</v>
      </c>
      <c r="B1068">
        <v>899.22912584999995</v>
      </c>
    </row>
    <row r="1069" spans="1:2" x14ac:dyDescent="0.3">
      <c r="A1069">
        <v>1723.23602235</v>
      </c>
      <c r="B1069">
        <v>899.06058634999999</v>
      </c>
    </row>
    <row r="1070" spans="1:2" x14ac:dyDescent="0.3">
      <c r="A1070">
        <v>1723.4511384</v>
      </c>
      <c r="B1070">
        <v>898.88754895</v>
      </c>
    </row>
    <row r="1071" spans="1:2" x14ac:dyDescent="0.3">
      <c r="A1071">
        <v>1723.6662526499999</v>
      </c>
      <c r="B1071">
        <v>898.71444284999995</v>
      </c>
    </row>
    <row r="1072" spans="1:2" x14ac:dyDescent="0.3">
      <c r="A1072">
        <v>1723.8816440999999</v>
      </c>
      <c r="B1072">
        <v>898.551603</v>
      </c>
    </row>
    <row r="1073" spans="1:2" x14ac:dyDescent="0.3">
      <c r="A1073">
        <v>1724.0970354999999</v>
      </c>
      <c r="B1073">
        <v>898.38876315000005</v>
      </c>
    </row>
    <row r="1074" spans="1:2" x14ac:dyDescent="0.3">
      <c r="A1074">
        <v>1724.3123676</v>
      </c>
      <c r="B1074">
        <v>898.22372585000005</v>
      </c>
    </row>
    <row r="1075" spans="1:2" x14ac:dyDescent="0.3">
      <c r="A1075">
        <v>1724.52750595</v>
      </c>
      <c r="B1075">
        <v>898.05151249999994</v>
      </c>
    </row>
    <row r="1076" spans="1:2" x14ac:dyDescent="0.3">
      <c r="A1076">
        <v>1724.7425795500001</v>
      </c>
      <c r="B1076">
        <v>897.87690254999995</v>
      </c>
    </row>
    <row r="1077" spans="1:2" x14ac:dyDescent="0.3">
      <c r="A1077">
        <v>1724.9576261499999</v>
      </c>
      <c r="B1077">
        <v>897.70128999999997</v>
      </c>
    </row>
    <row r="1078" spans="1:2" x14ac:dyDescent="0.3">
      <c r="A1078">
        <v>1725.1438529583334</v>
      </c>
      <c r="B1078">
        <v>897.52385770000001</v>
      </c>
    </row>
    <row r="1079" spans="1:2" x14ac:dyDescent="0.3">
      <c r="A1079">
        <v>1725.3230238333333</v>
      </c>
      <c r="B1079">
        <v>897.30838368750005</v>
      </c>
    </row>
    <row r="1080" spans="1:2" x14ac:dyDescent="0.3">
      <c r="A1080">
        <v>1725.5022331666667</v>
      </c>
      <c r="B1080">
        <v>897.08908262499995</v>
      </c>
    </row>
    <row r="1081" spans="1:2" x14ac:dyDescent="0.3">
      <c r="A1081">
        <v>1725.6815490833333</v>
      </c>
      <c r="B1081">
        <v>896.87570431250003</v>
      </c>
    </row>
    <row r="1082" spans="1:2" x14ac:dyDescent="0.3">
      <c r="A1082">
        <v>1725.8608635000001</v>
      </c>
      <c r="B1082">
        <v>896.66224024999997</v>
      </c>
    </row>
    <row r="1083" spans="1:2" x14ac:dyDescent="0.3">
      <c r="A1083">
        <v>1726.0401067916666</v>
      </c>
      <c r="B1083">
        <v>896.44482762500002</v>
      </c>
    </row>
    <row r="1084" spans="1:2" x14ac:dyDescent="0.3">
      <c r="A1084">
        <v>1726.2193424166667</v>
      </c>
      <c r="B1084">
        <v>896.22698575000004</v>
      </c>
    </row>
    <row r="1085" spans="1:2" x14ac:dyDescent="0.3">
      <c r="A1085">
        <v>1726.3985036250001</v>
      </c>
      <c r="B1085">
        <v>896.00501081250002</v>
      </c>
    </row>
    <row r="1086" spans="1:2" x14ac:dyDescent="0.3">
      <c r="A1086">
        <v>1726.5775658333334</v>
      </c>
      <c r="B1086">
        <v>895.77753800000005</v>
      </c>
    </row>
    <row r="1087" spans="1:2" x14ac:dyDescent="0.3">
      <c r="A1087">
        <v>1726.7567056666667</v>
      </c>
      <c r="B1087">
        <v>895.5543741875</v>
      </c>
    </row>
    <row r="1088" spans="1:2" x14ac:dyDescent="0.3">
      <c r="A1088">
        <v>1726.9360733333333</v>
      </c>
      <c r="B1088">
        <v>895.34387149999998</v>
      </c>
    </row>
    <row r="1089" spans="1:2" x14ac:dyDescent="0.3">
      <c r="A1089">
        <v>1727.11583275</v>
      </c>
      <c r="B1089">
        <v>895.15512875000002</v>
      </c>
    </row>
    <row r="1090" spans="1:2" x14ac:dyDescent="0.3">
      <c r="A1090">
        <v>1727.2955094583333</v>
      </c>
      <c r="B1090">
        <v>894.96179362500004</v>
      </c>
    </row>
    <row r="1091" spans="1:2" x14ac:dyDescent="0.3">
      <c r="A1091">
        <v>1727.4750610000001</v>
      </c>
      <c r="B1091">
        <v>894.76150562500004</v>
      </c>
    </row>
    <row r="1092" spans="1:2" x14ac:dyDescent="0.3">
      <c r="A1092">
        <v>1727.6324125000001</v>
      </c>
      <c r="B1092">
        <v>894.55392143749998</v>
      </c>
    </row>
    <row r="1093" spans="1:2" x14ac:dyDescent="0.3">
      <c r="A1093">
        <v>1727.7861332142857</v>
      </c>
      <c r="B1093">
        <v>894.34192518750001</v>
      </c>
    </row>
    <row r="1094" spans="1:2" x14ac:dyDescent="0.3">
      <c r="A1094">
        <v>1727.9397710000001</v>
      </c>
      <c r="B1094">
        <v>894.12455543750002</v>
      </c>
    </row>
    <row r="1095" spans="1:2" x14ac:dyDescent="0.3">
      <c r="A1095">
        <v>1728.0934392500001</v>
      </c>
      <c r="B1095">
        <v>893.90916000000004</v>
      </c>
    </row>
    <row r="1096" spans="1:2" x14ac:dyDescent="0.3">
      <c r="A1096">
        <v>1728.2473796785714</v>
      </c>
      <c r="B1096">
        <v>893.71140424999999</v>
      </c>
    </row>
    <row r="1097" spans="1:2" x14ac:dyDescent="0.3">
      <c r="A1097">
        <v>1728.4015167499999</v>
      </c>
      <c r="B1097">
        <v>893.52639537499999</v>
      </c>
    </row>
    <row r="1098" spans="1:2" x14ac:dyDescent="0.3">
      <c r="A1098">
        <v>1728.55559025</v>
      </c>
      <c r="B1098">
        <v>893.33726637500001</v>
      </c>
    </row>
    <row r="1099" spans="1:2" x14ac:dyDescent="0.3">
      <c r="A1099">
        <v>1728.7095856071428</v>
      </c>
      <c r="B1099">
        <v>893.14307287500003</v>
      </c>
    </row>
    <row r="1100" spans="1:2" x14ac:dyDescent="0.3">
      <c r="A1100">
        <v>1728.8635094642857</v>
      </c>
      <c r="B1100">
        <v>892.94424412499995</v>
      </c>
    </row>
    <row r="1101" spans="1:2" x14ac:dyDescent="0.3">
      <c r="A1101">
        <v>1729.0172567142856</v>
      </c>
      <c r="B1101">
        <v>892.73396893749998</v>
      </c>
    </row>
    <row r="1102" spans="1:2" x14ac:dyDescent="0.3">
      <c r="A1102">
        <v>1729.1709607499999</v>
      </c>
      <c r="B1102">
        <v>892.52089106250003</v>
      </c>
    </row>
    <row r="1103" spans="1:2" x14ac:dyDescent="0.3">
      <c r="A1103">
        <v>1729.3246740357142</v>
      </c>
      <c r="B1103">
        <v>892.24455216666672</v>
      </c>
    </row>
    <row r="1104" spans="1:2" x14ac:dyDescent="0.3">
      <c r="A1104">
        <v>1729.4784694285713</v>
      </c>
      <c r="B1104">
        <v>891.96834550000005</v>
      </c>
    </row>
    <row r="1105" spans="1:2" x14ac:dyDescent="0.3">
      <c r="A1105">
        <v>1729.6325422857142</v>
      </c>
      <c r="B1105">
        <v>891.71611616666667</v>
      </c>
    </row>
    <row r="1106" spans="1:2" x14ac:dyDescent="0.3">
      <c r="A1106">
        <v>1729.7867243928572</v>
      </c>
      <c r="B1106">
        <v>891.47332908333328</v>
      </c>
    </row>
    <row r="1107" spans="1:2" x14ac:dyDescent="0.3">
      <c r="A1107">
        <v>1729.9409832857143</v>
      </c>
      <c r="B1107">
        <v>891.23718008333333</v>
      </c>
    </row>
    <row r="1108" spans="1:2" x14ac:dyDescent="0.3">
      <c r="A1108">
        <v>1730.08325234375</v>
      </c>
      <c r="B1108">
        <v>890.99267616666668</v>
      </c>
    </row>
    <row r="1109" spans="1:2" x14ac:dyDescent="0.3">
      <c r="A1109">
        <v>1730.217956</v>
      </c>
      <c r="B1109">
        <v>890.72957408333332</v>
      </c>
    </row>
    <row r="1110" spans="1:2" x14ac:dyDescent="0.3">
      <c r="A1110">
        <v>1730.35261503125</v>
      </c>
      <c r="B1110">
        <v>890.46206566666672</v>
      </c>
    </row>
    <row r="1111" spans="1:2" x14ac:dyDescent="0.3">
      <c r="A1111">
        <v>1730.4873163750001</v>
      </c>
      <c r="B1111">
        <v>890.19873466666672</v>
      </c>
    </row>
    <row r="1112" spans="1:2" x14ac:dyDescent="0.3">
      <c r="A1112">
        <v>1730.62229525</v>
      </c>
      <c r="B1112">
        <v>889.96718933823524</v>
      </c>
    </row>
    <row r="1113" spans="1:2" x14ac:dyDescent="0.3">
      <c r="A1113">
        <v>1730.7574346250001</v>
      </c>
      <c r="B1113">
        <v>889.77301110294115</v>
      </c>
    </row>
    <row r="1114" spans="1:2" x14ac:dyDescent="0.3">
      <c r="A1114">
        <v>1730.8925328437499</v>
      </c>
      <c r="B1114">
        <v>889.57524786764702</v>
      </c>
    </row>
    <row r="1115" spans="1:2" x14ac:dyDescent="0.3">
      <c r="A1115">
        <v>1731.02744103125</v>
      </c>
      <c r="B1115">
        <v>889.36092294117645</v>
      </c>
    </row>
    <row r="1116" spans="1:2" x14ac:dyDescent="0.3">
      <c r="A1116">
        <v>1731.16224490625</v>
      </c>
      <c r="B1116">
        <v>889.1375093382353</v>
      </c>
    </row>
    <row r="1117" spans="1:2" x14ac:dyDescent="0.3">
      <c r="A1117">
        <v>1731.2969914375001</v>
      </c>
      <c r="B1117">
        <v>888.90909683823531</v>
      </c>
    </row>
    <row r="1118" spans="1:2" x14ac:dyDescent="0.3">
      <c r="A1118">
        <v>1731.43167275</v>
      </c>
      <c r="B1118">
        <v>888.67499897058826</v>
      </c>
    </row>
    <row r="1119" spans="1:2" x14ac:dyDescent="0.3">
      <c r="A1119">
        <v>1731.5664870625001</v>
      </c>
      <c r="B1119">
        <v>888.45249419117647</v>
      </c>
    </row>
    <row r="1120" spans="1:2" x14ac:dyDescent="0.3">
      <c r="A1120">
        <v>1731.70165828125</v>
      </c>
      <c r="B1120">
        <v>888.26109301470592</v>
      </c>
    </row>
    <row r="1121" spans="1:2" x14ac:dyDescent="0.3">
      <c r="A1121">
        <v>1731.8372489999999</v>
      </c>
      <c r="B1121">
        <v>888.10624874999996</v>
      </c>
    </row>
    <row r="1122" spans="1:2" x14ac:dyDescent="0.3">
      <c r="A1122">
        <v>1731.8392409062501</v>
      </c>
      <c r="B1122">
        <v>888.24012948529412</v>
      </c>
    </row>
    <row r="1123" spans="1:2" x14ac:dyDescent="0.3">
      <c r="A1123">
        <v>1731.8411623437501</v>
      </c>
      <c r="B1123">
        <v>888.36786919117651</v>
      </c>
    </row>
    <row r="1124" spans="1:2" x14ac:dyDescent="0.3">
      <c r="A1124">
        <v>1731.6047153125</v>
      </c>
      <c r="B1124">
        <v>889.0481088970588</v>
      </c>
    </row>
    <row r="1125" spans="1:2" x14ac:dyDescent="0.3">
      <c r="A1125">
        <v>1731.4118989374999</v>
      </c>
      <c r="B1125">
        <v>889.60878573529408</v>
      </c>
    </row>
    <row r="1126" spans="1:2" x14ac:dyDescent="0.3">
      <c r="A1126">
        <v>1731.3890383749999</v>
      </c>
      <c r="B1126">
        <v>889.75169727941181</v>
      </c>
    </row>
    <row r="1127" spans="1:2" x14ac:dyDescent="0.3">
      <c r="A1127">
        <v>1731.1522676562499</v>
      </c>
      <c r="B1127">
        <v>890.45755958333336</v>
      </c>
    </row>
    <row r="1128" spans="1:2" x14ac:dyDescent="0.3">
      <c r="A1128">
        <v>1730.9156171874999</v>
      </c>
      <c r="B1128">
        <v>891.20840716666669</v>
      </c>
    </row>
    <row r="1129" spans="1:2" x14ac:dyDescent="0.3">
      <c r="A1129">
        <v>1730.91728634375</v>
      </c>
      <c r="B1129">
        <v>891.3282625833333</v>
      </c>
    </row>
    <row r="1130" spans="1:2" x14ac:dyDescent="0.3">
      <c r="A1130">
        <v>1730.9188775</v>
      </c>
      <c r="B1130">
        <v>891.4404158333333</v>
      </c>
    </row>
    <row r="1131" spans="1:2" x14ac:dyDescent="0.3">
      <c r="A1131">
        <v>1730.92041090625</v>
      </c>
      <c r="B1131">
        <v>891.54686200000003</v>
      </c>
    </row>
    <row r="1132" spans="1:2" x14ac:dyDescent="0.3">
      <c r="A1132">
        <v>1730.8975409375</v>
      </c>
      <c r="B1132">
        <v>891.70790033333333</v>
      </c>
    </row>
    <row r="1133" spans="1:2" x14ac:dyDescent="0.3">
      <c r="A1133">
        <v>1730.8988286250001</v>
      </c>
      <c r="B1133">
        <v>891.79007983333338</v>
      </c>
    </row>
    <row r="1134" spans="1:2" x14ac:dyDescent="0.3">
      <c r="A1134">
        <v>1730.9000449375001</v>
      </c>
      <c r="B1134">
        <v>891.86520666666672</v>
      </c>
    </row>
    <row r="1135" spans="1:2" x14ac:dyDescent="0.3">
      <c r="A1135">
        <v>1730.8770932187499</v>
      </c>
      <c r="B1135">
        <v>892.01817166666672</v>
      </c>
    </row>
    <row r="1136" spans="1:2" x14ac:dyDescent="0.3">
      <c r="A1136">
        <v>1730.6405174375</v>
      </c>
      <c r="B1136">
        <v>892.70729749999998</v>
      </c>
    </row>
    <row r="1137" spans="1:2" x14ac:dyDescent="0.3">
      <c r="A1137">
        <v>1730.64238390625</v>
      </c>
      <c r="B1137">
        <v>892.81180474999996</v>
      </c>
    </row>
    <row r="1138" spans="1:2" x14ac:dyDescent="0.3">
      <c r="A1138">
        <v>1730.6440995937501</v>
      </c>
      <c r="B1138">
        <v>892.90514143749999</v>
      </c>
    </row>
    <row r="1139" spans="1:2" x14ac:dyDescent="0.3">
      <c r="A1139">
        <v>1730.6456700937499</v>
      </c>
      <c r="B1139">
        <v>892.98772518750002</v>
      </c>
    </row>
    <row r="1140" spans="1:2" x14ac:dyDescent="0.3">
      <c r="A1140">
        <v>1730.6228226875</v>
      </c>
      <c r="B1140">
        <v>893.11017431250002</v>
      </c>
    </row>
    <row r="1141" spans="1:2" x14ac:dyDescent="0.3">
      <c r="A1141">
        <v>1730.6241319999999</v>
      </c>
      <c r="B1141">
        <v>893.1734096875</v>
      </c>
    </row>
    <row r="1142" spans="1:2" x14ac:dyDescent="0.3">
      <c r="A1142">
        <v>1730.6253811562499</v>
      </c>
      <c r="B1142">
        <v>893.23219081249999</v>
      </c>
    </row>
    <row r="1143" spans="1:2" x14ac:dyDescent="0.3">
      <c r="A1143">
        <v>1730.6267064374999</v>
      </c>
      <c r="B1143">
        <v>893.296609375</v>
      </c>
    </row>
    <row r="1144" spans="1:2" x14ac:dyDescent="0.3">
      <c r="A1144">
        <v>1730.3900019375001</v>
      </c>
      <c r="B1144">
        <v>893.855743125</v>
      </c>
    </row>
    <row r="1145" spans="1:2" x14ac:dyDescent="0.3">
      <c r="A1145">
        <v>1730.3916757812499</v>
      </c>
      <c r="B1145">
        <v>893.94598268749996</v>
      </c>
    </row>
    <row r="1146" spans="1:2" x14ac:dyDescent="0.3">
      <c r="A1146">
        <v>1730.3932909375001</v>
      </c>
      <c r="B1146">
        <v>894.03187231250001</v>
      </c>
    </row>
    <row r="1147" spans="1:2" x14ac:dyDescent="0.3">
      <c r="A1147">
        <v>1730.39476840625</v>
      </c>
      <c r="B1147">
        <v>894.10756581249996</v>
      </c>
    </row>
    <row r="1148" spans="1:2" x14ac:dyDescent="0.3">
      <c r="A1148">
        <v>1730.3718622812501</v>
      </c>
      <c r="B1148">
        <v>894.22566506249996</v>
      </c>
    </row>
    <row r="1149" spans="1:2" x14ac:dyDescent="0.3">
      <c r="A1149">
        <v>1730.37313353125</v>
      </c>
      <c r="B1149">
        <v>894.28608174999999</v>
      </c>
    </row>
    <row r="1150" spans="1:2" x14ac:dyDescent="0.3">
      <c r="A1150">
        <v>1730.374306125</v>
      </c>
      <c r="B1150">
        <v>894.33919056249999</v>
      </c>
    </row>
    <row r="1151" spans="1:2" x14ac:dyDescent="0.3">
      <c r="A1151">
        <v>1730.3755651562501</v>
      </c>
      <c r="B1151">
        <v>894.39870243749999</v>
      </c>
    </row>
    <row r="1152" spans="1:2" x14ac:dyDescent="0.3">
      <c r="A1152">
        <v>1730.3529437187501</v>
      </c>
      <c r="B1152">
        <v>894.53788999999995</v>
      </c>
    </row>
    <row r="1153" spans="1:2" x14ac:dyDescent="0.3">
      <c r="A1153">
        <v>1730.354772125</v>
      </c>
      <c r="B1153">
        <v>894.63957849999997</v>
      </c>
    </row>
    <row r="1154" spans="1:2" x14ac:dyDescent="0.3">
      <c r="A1154">
        <v>1730.3564333125</v>
      </c>
      <c r="B1154">
        <v>894.72887849999995</v>
      </c>
    </row>
    <row r="1155" spans="1:2" x14ac:dyDescent="0.3">
      <c r="A1155">
        <v>1730.3579676562499</v>
      </c>
      <c r="B1155">
        <v>894.80878268749996</v>
      </c>
    </row>
    <row r="1156" spans="1:2" x14ac:dyDescent="0.3">
      <c r="A1156">
        <v>1730.35941271875</v>
      </c>
      <c r="B1156">
        <v>894.88207506250001</v>
      </c>
    </row>
    <row r="1157" spans="1:2" x14ac:dyDescent="0.3">
      <c r="A1157">
        <v>1730.3608394687501</v>
      </c>
      <c r="B1157">
        <v>894.95401025000001</v>
      </c>
    </row>
    <row r="1158" spans="1:2" x14ac:dyDescent="0.3">
      <c r="A1158">
        <v>1730.3622821874999</v>
      </c>
      <c r="B1158">
        <v>895.02712862500005</v>
      </c>
    </row>
    <row r="1159" spans="1:2" x14ac:dyDescent="0.3">
      <c r="A1159">
        <v>1730.3637549687501</v>
      </c>
      <c r="B1159">
        <v>895.10247412499996</v>
      </c>
    </row>
    <row r="1160" spans="1:2" x14ac:dyDescent="0.3">
      <c r="A1160">
        <v>1730.3654640625</v>
      </c>
      <c r="B1160">
        <v>895.19532362500001</v>
      </c>
    </row>
    <row r="1161" spans="1:2" x14ac:dyDescent="0.3">
      <c r="A1161">
        <v>1730.36726946875</v>
      </c>
      <c r="B1161">
        <v>895.29530699999998</v>
      </c>
    </row>
    <row r="1162" spans="1:2" x14ac:dyDescent="0.3">
      <c r="A1162">
        <v>1730.36894240625</v>
      </c>
      <c r="B1162">
        <v>895.38547693750002</v>
      </c>
    </row>
    <row r="1163" spans="1:2" x14ac:dyDescent="0.3">
      <c r="A1163">
        <v>1730.3706044999999</v>
      </c>
      <c r="B1163">
        <v>895.47484656250003</v>
      </c>
    </row>
    <row r="1164" spans="1:2" x14ac:dyDescent="0.3">
      <c r="A1164">
        <v>1730.37226709375</v>
      </c>
      <c r="B1164">
        <v>895.56425093749999</v>
      </c>
    </row>
    <row r="1165" spans="1:2" x14ac:dyDescent="0.3">
      <c r="A1165">
        <v>1730.3737652499999</v>
      </c>
      <c r="B1165">
        <v>895.641475625</v>
      </c>
    </row>
    <row r="1166" spans="1:2" x14ac:dyDescent="0.3">
      <c r="A1166">
        <v>1730.37514971875</v>
      </c>
      <c r="B1166">
        <v>895.71027887499997</v>
      </c>
    </row>
    <row r="1167" spans="1:2" x14ac:dyDescent="0.3">
      <c r="A1167">
        <v>1730.3766342500001</v>
      </c>
      <c r="B1167">
        <v>895.78649437499996</v>
      </c>
    </row>
    <row r="1168" spans="1:2" x14ac:dyDescent="0.3">
      <c r="A1168">
        <v>1730.1400368750001</v>
      </c>
      <c r="B1168">
        <v>896.3535623125</v>
      </c>
    </row>
    <row r="1169" spans="1:2" x14ac:dyDescent="0.3">
      <c r="A1169">
        <v>1730.1417736875001</v>
      </c>
      <c r="B1169">
        <v>896.44846500000006</v>
      </c>
    </row>
    <row r="1170" spans="1:2" x14ac:dyDescent="0.3">
      <c r="A1170">
        <v>1730.1434287500001</v>
      </c>
      <c r="B1170">
        <v>896.53731256250001</v>
      </c>
    </row>
    <row r="1171" spans="1:2" x14ac:dyDescent="0.3">
      <c r="A1171">
        <v>1730.14499128125</v>
      </c>
      <c r="B1171">
        <v>896.61930474999997</v>
      </c>
    </row>
    <row r="1172" spans="1:2" x14ac:dyDescent="0.3">
      <c r="A1172">
        <v>1729.8950737499999</v>
      </c>
      <c r="B1172">
        <v>897.17123506250005</v>
      </c>
    </row>
    <row r="1173" spans="1:2" x14ac:dyDescent="0.3">
      <c r="A1173">
        <v>1729.6243036071428</v>
      </c>
      <c r="B1173">
        <v>897.67129405000003</v>
      </c>
    </row>
    <row r="1174" spans="1:2" x14ac:dyDescent="0.3">
      <c r="A1174">
        <v>1729.5980365714286</v>
      </c>
      <c r="B1174">
        <v>897.76117995000004</v>
      </c>
    </row>
    <row r="1175" spans="1:2" x14ac:dyDescent="0.3">
      <c r="A1175">
        <v>1729.5720879285714</v>
      </c>
      <c r="B1175">
        <v>897.86757460000001</v>
      </c>
    </row>
    <row r="1176" spans="1:2" x14ac:dyDescent="0.3">
      <c r="A1176">
        <v>1729.5471685</v>
      </c>
      <c r="B1176">
        <v>898.0273373</v>
      </c>
    </row>
    <row r="1177" spans="1:2" x14ac:dyDescent="0.3">
      <c r="A1177">
        <v>1729.549938392857</v>
      </c>
      <c r="B1177">
        <v>898.14396060000001</v>
      </c>
    </row>
    <row r="1178" spans="1:2" x14ac:dyDescent="0.3">
      <c r="A1178">
        <v>1729.7050748571428</v>
      </c>
      <c r="B1178">
        <v>898.04777439999998</v>
      </c>
    </row>
    <row r="1179" spans="1:2" x14ac:dyDescent="0.3">
      <c r="A1179">
        <v>1729.8536480357143</v>
      </c>
      <c r="B1179">
        <v>897.93990789999998</v>
      </c>
    </row>
    <row r="1180" spans="1:2" x14ac:dyDescent="0.3">
      <c r="A1180">
        <v>1729.8558543928571</v>
      </c>
      <c r="B1180">
        <v>898.02731259999996</v>
      </c>
    </row>
    <row r="1181" spans="1:2" x14ac:dyDescent="0.3">
      <c r="A1181">
        <v>1729.8579886071429</v>
      </c>
      <c r="B1181">
        <v>898.11097495000001</v>
      </c>
    </row>
    <row r="1182" spans="1:2" x14ac:dyDescent="0.3">
      <c r="A1182">
        <v>1729.8600341785714</v>
      </c>
      <c r="B1182">
        <v>898.19004140000004</v>
      </c>
    </row>
    <row r="1183" spans="1:2" x14ac:dyDescent="0.3">
      <c r="A1183">
        <v>1729.8623602142857</v>
      </c>
      <c r="B1183">
        <v>898.28365059999999</v>
      </c>
    </row>
    <row r="1184" spans="1:2" x14ac:dyDescent="0.3">
      <c r="A1184">
        <v>1729.8650661071429</v>
      </c>
      <c r="B1184">
        <v>898.39695640000002</v>
      </c>
    </row>
    <row r="1185" spans="1:2" x14ac:dyDescent="0.3">
      <c r="A1185">
        <v>1730.0180090937499</v>
      </c>
      <c r="B1185">
        <v>898.32043405000002</v>
      </c>
    </row>
    <row r="1186" spans="1:2" x14ac:dyDescent="0.3">
      <c r="A1186">
        <v>1730.15457284375</v>
      </c>
      <c r="B1186">
        <v>898.27280014999997</v>
      </c>
    </row>
    <row r="1187" spans="1:2" x14ac:dyDescent="0.3">
      <c r="A1187">
        <v>1730.2911221562499</v>
      </c>
      <c r="B1187">
        <v>898.22431270000004</v>
      </c>
    </row>
    <row r="1188" spans="1:2" x14ac:dyDescent="0.3">
      <c r="A1188">
        <v>1730.2939778750001</v>
      </c>
      <c r="B1188">
        <v>898.36653975000002</v>
      </c>
    </row>
    <row r="1189" spans="1:2" x14ac:dyDescent="0.3">
      <c r="A1189">
        <v>1730.4244535937501</v>
      </c>
      <c r="B1189">
        <v>898.28677379999999</v>
      </c>
    </row>
    <row r="1190" spans="1:2" x14ac:dyDescent="0.3">
      <c r="A1190">
        <v>1730.55481184375</v>
      </c>
      <c r="B1190">
        <v>898.20004830000005</v>
      </c>
    </row>
    <row r="1191" spans="1:2" x14ac:dyDescent="0.3">
      <c r="A1191">
        <v>1730.64442771875</v>
      </c>
      <c r="B1191">
        <v>898.16977874999998</v>
      </c>
    </row>
    <row r="1192" spans="1:2" x14ac:dyDescent="0.3">
      <c r="A1192">
        <v>1730.6466746250001</v>
      </c>
      <c r="B1192">
        <v>898.27592809999999</v>
      </c>
    </row>
    <row r="1193" spans="1:2" x14ac:dyDescent="0.3">
      <c r="A1193">
        <v>1730.77692875</v>
      </c>
      <c r="B1193">
        <v>898.18303100000003</v>
      </c>
    </row>
    <row r="1194" spans="1:2" x14ac:dyDescent="0.3">
      <c r="A1194">
        <v>1730.9124399375</v>
      </c>
      <c r="B1194">
        <v>898.07302434999997</v>
      </c>
    </row>
    <row r="1195" spans="1:2" x14ac:dyDescent="0.3">
      <c r="A1195">
        <v>1731.0478774687499</v>
      </c>
      <c r="B1195">
        <v>897.95865160000005</v>
      </c>
    </row>
    <row r="1196" spans="1:2" x14ac:dyDescent="0.3">
      <c r="A1196">
        <v>1731.049911625</v>
      </c>
      <c r="B1196">
        <v>898.05219509999995</v>
      </c>
    </row>
    <row r="1197" spans="1:2" x14ac:dyDescent="0.3">
      <c r="A1197">
        <v>1731.1796993124999</v>
      </c>
      <c r="B1197">
        <v>897.93165705000001</v>
      </c>
    </row>
    <row r="1198" spans="1:2" x14ac:dyDescent="0.3">
      <c r="A1198">
        <v>1731.3094188749999</v>
      </c>
      <c r="B1198">
        <v>897.80708119999997</v>
      </c>
    </row>
    <row r="1199" spans="1:2" x14ac:dyDescent="0.3">
      <c r="A1199">
        <v>1731.31128628125</v>
      </c>
      <c r="B1199">
        <v>897.89074355000002</v>
      </c>
    </row>
    <row r="1200" spans="1:2" x14ac:dyDescent="0.3">
      <c r="A1200">
        <v>1731.3134766875</v>
      </c>
      <c r="B1200">
        <v>897.99354449999998</v>
      </c>
    </row>
    <row r="1201" spans="1:2" x14ac:dyDescent="0.3">
      <c r="A1201">
        <v>1731.4436000625001</v>
      </c>
      <c r="B1201">
        <v>897.89290004999998</v>
      </c>
    </row>
    <row r="1202" spans="1:2" x14ac:dyDescent="0.3">
      <c r="A1202">
        <v>1731.5736475624999</v>
      </c>
      <c r="B1202">
        <v>897.78775819999998</v>
      </c>
    </row>
    <row r="1203" spans="1:2" x14ac:dyDescent="0.3">
      <c r="A1203">
        <v>1731.7035476875001</v>
      </c>
      <c r="B1203">
        <v>897.67388419999997</v>
      </c>
    </row>
    <row r="1204" spans="1:2" x14ac:dyDescent="0.3">
      <c r="A1204">
        <v>1731.7054516875</v>
      </c>
      <c r="B1204">
        <v>897.75971315000004</v>
      </c>
    </row>
    <row r="1205" spans="1:2" x14ac:dyDescent="0.3">
      <c r="A1205">
        <v>1731.7071850625</v>
      </c>
      <c r="B1205">
        <v>897.83543120000002</v>
      </c>
    </row>
    <row r="1206" spans="1:2" x14ac:dyDescent="0.3">
      <c r="A1206">
        <v>1731.83668634375</v>
      </c>
      <c r="B1206">
        <v>897.6979212</v>
      </c>
    </row>
    <row r="1207" spans="1:2" x14ac:dyDescent="0.3">
      <c r="A1207">
        <v>1731.838397</v>
      </c>
      <c r="B1207">
        <v>897.7722933</v>
      </c>
    </row>
    <row r="1208" spans="1:2" x14ac:dyDescent="0.3">
      <c r="A1208">
        <v>1731.840574625</v>
      </c>
      <c r="B1208">
        <v>897.87433920000001</v>
      </c>
    </row>
    <row r="1209" spans="1:2" x14ac:dyDescent="0.3">
      <c r="A1209">
        <v>1731.8427151875001</v>
      </c>
      <c r="B1209">
        <v>897.97418564999998</v>
      </c>
    </row>
    <row r="1210" spans="1:2" x14ac:dyDescent="0.3">
      <c r="A1210">
        <v>1731.84467565625</v>
      </c>
      <c r="B1210">
        <v>898.06336305000002</v>
      </c>
    </row>
    <row r="1211" spans="1:2" x14ac:dyDescent="0.3">
      <c r="A1211">
        <v>1731.974391875</v>
      </c>
      <c r="B1211">
        <v>897.93859020000002</v>
      </c>
    </row>
    <row r="1212" spans="1:2" x14ac:dyDescent="0.3">
      <c r="A1212">
        <v>1732.1094050624999</v>
      </c>
      <c r="B1212">
        <v>897.7990714</v>
      </c>
    </row>
    <row r="1213" spans="1:2" x14ac:dyDescent="0.3">
      <c r="A1213">
        <v>1732.2442326875</v>
      </c>
      <c r="B1213">
        <v>897.6485553</v>
      </c>
    </row>
    <row r="1214" spans="1:2" x14ac:dyDescent="0.3">
      <c r="A1214">
        <v>1732.3789999062501</v>
      </c>
      <c r="B1214">
        <v>897.49307624999994</v>
      </c>
    </row>
    <row r="1215" spans="1:2" x14ac:dyDescent="0.3">
      <c r="A1215">
        <v>1732.5158915</v>
      </c>
      <c r="B1215">
        <v>897.31067599999994</v>
      </c>
    </row>
    <row r="1216" spans="1:2" x14ac:dyDescent="0.3">
      <c r="A1216">
        <v>1732.6643526071427</v>
      </c>
      <c r="B1216">
        <v>897.16857968750003</v>
      </c>
    </row>
    <row r="1217" spans="1:2" x14ac:dyDescent="0.3">
      <c r="A1217">
        <v>1732.8128447142858</v>
      </c>
      <c r="B1217">
        <v>897.02849406250004</v>
      </c>
    </row>
    <row r="1218" spans="1:2" x14ac:dyDescent="0.3">
      <c r="A1218">
        <v>1732.9674063214286</v>
      </c>
      <c r="B1218">
        <v>896.87100181250003</v>
      </c>
    </row>
    <row r="1219" spans="1:2" x14ac:dyDescent="0.3">
      <c r="A1219">
        <v>1733.1218103214285</v>
      </c>
      <c r="B1219">
        <v>896.70329200000003</v>
      </c>
    </row>
    <row r="1220" spans="1:2" x14ac:dyDescent="0.3">
      <c r="A1220">
        <v>1733.2760813214286</v>
      </c>
      <c r="B1220">
        <v>896.52696487499998</v>
      </c>
    </row>
    <row r="1221" spans="1:2" x14ac:dyDescent="0.3">
      <c r="A1221">
        <v>1733.4301662142857</v>
      </c>
      <c r="B1221">
        <v>896.33857356249996</v>
      </c>
    </row>
    <row r="1222" spans="1:2" x14ac:dyDescent="0.3">
      <c r="A1222">
        <v>1733.5841491785714</v>
      </c>
      <c r="B1222">
        <v>896.14357562500004</v>
      </c>
    </row>
    <row r="1223" spans="1:2" x14ac:dyDescent="0.3">
      <c r="A1223">
        <v>1733.7382765</v>
      </c>
      <c r="B1223">
        <v>895.95793362500001</v>
      </c>
    </row>
    <row r="1224" spans="1:2" x14ac:dyDescent="0.3">
      <c r="A1224">
        <v>1733.7404613571427</v>
      </c>
      <c r="B1224">
        <v>896.065794375</v>
      </c>
    </row>
    <row r="1225" spans="1:2" x14ac:dyDescent="0.3">
      <c r="A1225">
        <v>1733.888857857143</v>
      </c>
      <c r="B1225">
        <v>895.9195125</v>
      </c>
    </row>
    <row r="1226" spans="1:2" x14ac:dyDescent="0.3">
      <c r="A1226">
        <v>1734.0433992142857</v>
      </c>
      <c r="B1226">
        <v>895.76070718749997</v>
      </c>
    </row>
    <row r="1227" spans="1:2" x14ac:dyDescent="0.3">
      <c r="A1227">
        <v>1734.1916685000001</v>
      </c>
      <c r="B1227">
        <v>895.60617731249999</v>
      </c>
    </row>
    <row r="1228" spans="1:2" x14ac:dyDescent="0.3">
      <c r="A1228">
        <v>1734.1936418928572</v>
      </c>
      <c r="B1228">
        <v>895.70033249999994</v>
      </c>
    </row>
    <row r="1229" spans="1:2" x14ac:dyDescent="0.3">
      <c r="A1229">
        <v>1734.3416433571429</v>
      </c>
      <c r="B1229">
        <v>895.52844500000003</v>
      </c>
    </row>
    <row r="1230" spans="1:2" x14ac:dyDescent="0.3">
      <c r="A1230">
        <v>1734.4895162857142</v>
      </c>
      <c r="B1230">
        <v>895.34822743749999</v>
      </c>
    </row>
    <row r="1231" spans="1:2" x14ac:dyDescent="0.3">
      <c r="A1231">
        <v>1734.4914390357144</v>
      </c>
      <c r="B1231">
        <v>895.43909974999997</v>
      </c>
    </row>
    <row r="1232" spans="1:2" x14ac:dyDescent="0.3">
      <c r="A1232">
        <v>1734.4937441785714</v>
      </c>
      <c r="B1232">
        <v>895.55475706250002</v>
      </c>
    </row>
    <row r="1233" spans="1:2" x14ac:dyDescent="0.3">
      <c r="A1233">
        <v>1734.6422065357142</v>
      </c>
      <c r="B1233">
        <v>895.41274281250003</v>
      </c>
    </row>
    <row r="1234" spans="1:2" x14ac:dyDescent="0.3">
      <c r="A1234">
        <v>1734.7970357142858</v>
      </c>
      <c r="B1234">
        <v>895.27259125</v>
      </c>
    </row>
    <row r="1235" spans="1:2" x14ac:dyDescent="0.3">
      <c r="A1235">
        <v>1734.9455949999999</v>
      </c>
      <c r="B1235">
        <v>895.13685868749997</v>
      </c>
    </row>
    <row r="1236" spans="1:2" x14ac:dyDescent="0.3">
      <c r="A1236">
        <v>1734.9478478214285</v>
      </c>
      <c r="B1236">
        <v>895.24912625000002</v>
      </c>
    </row>
    <row r="1237" spans="1:2" x14ac:dyDescent="0.3">
      <c r="A1237">
        <v>1734.9499346785715</v>
      </c>
      <c r="B1237">
        <v>895.35063468750002</v>
      </c>
    </row>
    <row r="1238" spans="1:2" x14ac:dyDescent="0.3">
      <c r="A1238">
        <v>1734.9518749285714</v>
      </c>
      <c r="B1238">
        <v>895.44264143750001</v>
      </c>
    </row>
    <row r="1239" spans="1:2" x14ac:dyDescent="0.3">
      <c r="A1239">
        <v>1734.9540171071428</v>
      </c>
      <c r="B1239">
        <v>895.54773618750005</v>
      </c>
    </row>
    <row r="1240" spans="1:2" x14ac:dyDescent="0.3">
      <c r="A1240">
        <v>1734.956522892857</v>
      </c>
      <c r="B1240">
        <v>895.67639874999998</v>
      </c>
    </row>
    <row r="1241" spans="1:2" x14ac:dyDescent="0.3">
      <c r="A1241">
        <v>1735.0755969583333</v>
      </c>
      <c r="B1241">
        <v>895.63972156249997</v>
      </c>
    </row>
    <row r="1242" spans="1:2" x14ac:dyDescent="0.3">
      <c r="A1242">
        <v>1735.2564648749999</v>
      </c>
      <c r="B1242">
        <v>895.51256487499995</v>
      </c>
    </row>
    <row r="1243" spans="1:2" x14ac:dyDescent="0.3">
      <c r="A1243">
        <v>1735.4298703750001</v>
      </c>
      <c r="B1243">
        <v>895.38162968749998</v>
      </c>
    </row>
    <row r="1244" spans="1:2" x14ac:dyDescent="0.3">
      <c r="A1244">
        <v>1735.1148573749999</v>
      </c>
      <c r="B1244">
        <v>895.97370762499997</v>
      </c>
    </row>
    <row r="1245" spans="1:2" x14ac:dyDescent="0.3">
      <c r="A1245">
        <v>1735.1172777916668</v>
      </c>
      <c r="B1245">
        <v>896.07442418749997</v>
      </c>
    </row>
    <row r="1246" spans="1:2" x14ac:dyDescent="0.3">
      <c r="A1246">
        <v>1735.119559</v>
      </c>
      <c r="B1246">
        <v>896.16740906250004</v>
      </c>
    </row>
    <row r="1247" spans="1:2" x14ac:dyDescent="0.3">
      <c r="A1247">
        <v>1735.122071625</v>
      </c>
      <c r="B1247">
        <v>896.27324906249999</v>
      </c>
    </row>
    <row r="1248" spans="1:2" x14ac:dyDescent="0.3">
      <c r="A1248">
        <v>1735.1249246249999</v>
      </c>
      <c r="B1248">
        <v>896.39799918749998</v>
      </c>
    </row>
    <row r="1249" spans="1:2" x14ac:dyDescent="0.3">
      <c r="A1249">
        <v>1735.1278128333333</v>
      </c>
      <c r="B1249">
        <v>896.52470549999998</v>
      </c>
    </row>
    <row r="1250" spans="1:2" x14ac:dyDescent="0.3">
      <c r="A1250">
        <v>1735.3083529583334</v>
      </c>
      <c r="B1250">
        <v>896.37933731249996</v>
      </c>
    </row>
    <row r="1251" spans="1:2" x14ac:dyDescent="0.3">
      <c r="A1251">
        <v>1735.4815732083334</v>
      </c>
      <c r="B1251">
        <v>896.23810875000004</v>
      </c>
    </row>
    <row r="1252" spans="1:2" x14ac:dyDescent="0.3">
      <c r="A1252">
        <v>1735.1156733333332</v>
      </c>
      <c r="B1252">
        <v>896.90441231249997</v>
      </c>
    </row>
    <row r="1253" spans="1:2" x14ac:dyDescent="0.3">
      <c r="A1253">
        <v>1735.1181172083334</v>
      </c>
      <c r="B1253">
        <v>897.00643306250004</v>
      </c>
    </row>
    <row r="1254" spans="1:2" x14ac:dyDescent="0.3">
      <c r="A1254">
        <v>1735.1203531666667</v>
      </c>
      <c r="B1254">
        <v>897.09690275000003</v>
      </c>
    </row>
    <row r="1255" spans="1:2" x14ac:dyDescent="0.3">
      <c r="A1255">
        <v>1734.8329690357143</v>
      </c>
      <c r="B1255">
        <v>897.64186925000001</v>
      </c>
    </row>
    <row r="1256" spans="1:2" x14ac:dyDescent="0.3">
      <c r="A1256">
        <v>1734.5629154999999</v>
      </c>
      <c r="B1256">
        <v>898.11333319999994</v>
      </c>
    </row>
    <row r="1257" spans="1:2" x14ac:dyDescent="0.3">
      <c r="A1257">
        <v>1734.5651863214287</v>
      </c>
      <c r="B1257">
        <v>898.20407875000001</v>
      </c>
    </row>
    <row r="1258" spans="1:2" x14ac:dyDescent="0.3">
      <c r="A1258">
        <v>1734.7136176785714</v>
      </c>
      <c r="B1258">
        <v>898.0888602</v>
      </c>
    </row>
    <row r="1259" spans="1:2" x14ac:dyDescent="0.3">
      <c r="A1259">
        <v>1734.7158152142856</v>
      </c>
      <c r="B1259">
        <v>898.17580514999997</v>
      </c>
    </row>
    <row r="1260" spans="1:2" x14ac:dyDescent="0.3">
      <c r="A1260">
        <v>1734.4020343928571</v>
      </c>
      <c r="B1260">
        <v>898.70094864999999</v>
      </c>
    </row>
    <row r="1261" spans="1:2" x14ac:dyDescent="0.3">
      <c r="A1261">
        <v>1734.4040156071428</v>
      </c>
      <c r="B1261">
        <v>898.77667795000002</v>
      </c>
    </row>
    <row r="1262" spans="1:2" x14ac:dyDescent="0.3">
      <c r="A1262">
        <v>1734.4058221785715</v>
      </c>
      <c r="B1262">
        <v>898.84335275000001</v>
      </c>
    </row>
    <row r="1263" spans="1:2" x14ac:dyDescent="0.3">
      <c r="A1263">
        <v>1734.4076934285715</v>
      </c>
      <c r="B1263">
        <v>898.91338110000004</v>
      </c>
    </row>
    <row r="1264" spans="1:2" x14ac:dyDescent="0.3">
      <c r="A1264">
        <v>1734.4099168214286</v>
      </c>
      <c r="B1264">
        <v>899.00166745000001</v>
      </c>
    </row>
    <row r="1265" spans="1:2" x14ac:dyDescent="0.3">
      <c r="A1265">
        <v>1734.412193392857</v>
      </c>
      <c r="B1265">
        <v>899.09271109999997</v>
      </c>
    </row>
    <row r="1266" spans="1:2" x14ac:dyDescent="0.3">
      <c r="A1266">
        <v>1734.4144555714286</v>
      </c>
      <c r="B1266">
        <v>899.18300954999995</v>
      </c>
    </row>
    <row r="1267" spans="1:2" x14ac:dyDescent="0.3">
      <c r="A1267">
        <v>1734.56284525</v>
      </c>
      <c r="B1267">
        <v>899.06562985000005</v>
      </c>
    </row>
    <row r="1268" spans="1:2" x14ac:dyDescent="0.3">
      <c r="A1268">
        <v>1734.5650039642858</v>
      </c>
      <c r="B1268">
        <v>899.15056270000002</v>
      </c>
    </row>
    <row r="1269" spans="1:2" x14ac:dyDescent="0.3">
      <c r="A1269">
        <v>1734.5670376071428</v>
      </c>
      <c r="B1269">
        <v>899.22901205000005</v>
      </c>
    </row>
    <row r="1270" spans="1:2" x14ac:dyDescent="0.3">
      <c r="A1270">
        <v>1734.7212617142857</v>
      </c>
      <c r="B1270">
        <v>899.08551684999998</v>
      </c>
    </row>
    <row r="1271" spans="1:2" x14ac:dyDescent="0.3">
      <c r="A1271">
        <v>1734.7232005357143</v>
      </c>
      <c r="B1271">
        <v>899.15904769999997</v>
      </c>
    </row>
    <row r="1272" spans="1:2" x14ac:dyDescent="0.3">
      <c r="A1272">
        <v>1734.7253915714286</v>
      </c>
      <c r="B1272">
        <v>899.24565729999995</v>
      </c>
    </row>
    <row r="1273" spans="1:2" x14ac:dyDescent="0.3">
      <c r="A1273">
        <v>1734.8739192142857</v>
      </c>
      <c r="B1273">
        <v>899.13543174999995</v>
      </c>
    </row>
    <row r="1274" spans="1:2" x14ac:dyDescent="0.3">
      <c r="A1274">
        <v>1735.0333503333334</v>
      </c>
      <c r="B1274">
        <v>899.01488945000006</v>
      </c>
    </row>
    <row r="1275" spans="1:2" x14ac:dyDescent="0.3">
      <c r="A1275">
        <v>1735.2136900833334</v>
      </c>
      <c r="B1275">
        <v>898.88968950000003</v>
      </c>
    </row>
    <row r="1276" spans="1:2" x14ac:dyDescent="0.3">
      <c r="A1276">
        <v>1735.3939359166666</v>
      </c>
      <c r="B1276">
        <v>898.7603163</v>
      </c>
    </row>
    <row r="1277" spans="1:2" x14ac:dyDescent="0.3">
      <c r="A1277">
        <v>1735.5667662916667</v>
      </c>
      <c r="B1277">
        <v>898.63000690000001</v>
      </c>
    </row>
    <row r="1278" spans="1:2" x14ac:dyDescent="0.3">
      <c r="A1278">
        <v>1735.7466265</v>
      </c>
      <c r="B1278">
        <v>898.48349350000001</v>
      </c>
    </row>
    <row r="1279" spans="1:2" x14ac:dyDescent="0.3">
      <c r="A1279">
        <v>1735.9193931666666</v>
      </c>
      <c r="B1279">
        <v>898.35035230000005</v>
      </c>
    </row>
    <row r="1280" spans="1:2" x14ac:dyDescent="0.3">
      <c r="A1280">
        <v>1735.9217733333332</v>
      </c>
      <c r="B1280">
        <v>898.42913699999997</v>
      </c>
    </row>
    <row r="1281" spans="1:2" x14ac:dyDescent="0.3">
      <c r="A1281">
        <v>1736.0947529583334</v>
      </c>
      <c r="B1281">
        <v>898.30546015000004</v>
      </c>
    </row>
    <row r="1282" spans="1:2" x14ac:dyDescent="0.3">
      <c r="A1282">
        <v>1736.2749350833333</v>
      </c>
      <c r="B1282">
        <v>898.17325510000001</v>
      </c>
    </row>
    <row r="1283" spans="1:2" x14ac:dyDescent="0.3">
      <c r="A1283">
        <v>1736.4550912499999</v>
      </c>
      <c r="B1283">
        <v>898.03989490000004</v>
      </c>
    </row>
    <row r="1284" spans="1:2" x14ac:dyDescent="0.3">
      <c r="A1284">
        <v>1736.1396741250001</v>
      </c>
      <c r="B1284">
        <v>898.49559735000003</v>
      </c>
    </row>
    <row r="1285" spans="1:2" x14ac:dyDescent="0.3">
      <c r="A1285">
        <v>1736.141786875</v>
      </c>
      <c r="B1285">
        <v>898.5624957</v>
      </c>
    </row>
    <row r="1286" spans="1:2" x14ac:dyDescent="0.3">
      <c r="A1286">
        <v>1736.1439264166668</v>
      </c>
      <c r="B1286">
        <v>898.63058645000001</v>
      </c>
    </row>
    <row r="1287" spans="1:2" x14ac:dyDescent="0.3">
      <c r="A1287">
        <v>1735.8284061666666</v>
      </c>
      <c r="B1287">
        <v>899.08170574999997</v>
      </c>
    </row>
    <row r="1288" spans="1:2" x14ac:dyDescent="0.3">
      <c r="A1288">
        <v>1735.8307922083334</v>
      </c>
      <c r="B1288">
        <v>899.16075130000002</v>
      </c>
    </row>
    <row r="1289" spans="1:2" x14ac:dyDescent="0.3">
      <c r="A1289">
        <v>1735.8333333333333</v>
      </c>
      <c r="B1289">
        <v>899.24669019999999</v>
      </c>
    </row>
    <row r="1290" spans="1:2" x14ac:dyDescent="0.3">
      <c r="A1290">
        <v>1736.0129476249999</v>
      </c>
      <c r="B1290">
        <v>899.08924769999999</v>
      </c>
    </row>
    <row r="1291" spans="1:2" x14ac:dyDescent="0.3">
      <c r="A1291">
        <v>1736.1924944583334</v>
      </c>
      <c r="B1291">
        <v>898.92880715000001</v>
      </c>
    </row>
    <row r="1292" spans="1:2" x14ac:dyDescent="0.3">
      <c r="A1292">
        <v>1736.1942765833332</v>
      </c>
      <c r="B1292">
        <v>898.98101240000005</v>
      </c>
    </row>
    <row r="1293" spans="1:2" x14ac:dyDescent="0.3">
      <c r="A1293">
        <v>1736.19593175</v>
      </c>
      <c r="B1293">
        <v>899.02757574999998</v>
      </c>
    </row>
    <row r="1294" spans="1:2" x14ac:dyDescent="0.3">
      <c r="A1294">
        <v>1736.19751275</v>
      </c>
      <c r="B1294">
        <v>899.07084110000005</v>
      </c>
    </row>
    <row r="1295" spans="1:2" x14ac:dyDescent="0.3">
      <c r="A1295">
        <v>1736.1991237499999</v>
      </c>
      <c r="B1295">
        <v>899.11544200000003</v>
      </c>
    </row>
    <row r="1296" spans="1:2" x14ac:dyDescent="0.3">
      <c r="A1296">
        <v>1736.2009156666666</v>
      </c>
      <c r="B1296">
        <v>899.1680834</v>
      </c>
    </row>
    <row r="1297" spans="1:2" x14ac:dyDescent="0.3">
      <c r="A1297">
        <v>1736.3733232500001</v>
      </c>
      <c r="B1297">
        <v>899.01898110000002</v>
      </c>
    </row>
    <row r="1298" spans="1:2" x14ac:dyDescent="0.3">
      <c r="A1298">
        <v>1736.5529283333333</v>
      </c>
      <c r="B1298">
        <v>898.86112979999996</v>
      </c>
    </row>
    <row r="1299" spans="1:2" x14ac:dyDescent="0.3">
      <c r="A1299">
        <v>1736.7325284999999</v>
      </c>
      <c r="B1299">
        <v>898.70306049999999</v>
      </c>
    </row>
    <row r="1300" spans="1:2" x14ac:dyDescent="0.3">
      <c r="A1300">
        <v>1736.7343989583333</v>
      </c>
      <c r="B1300">
        <v>898.75919060000001</v>
      </c>
    </row>
    <row r="1301" spans="1:2" x14ac:dyDescent="0.3">
      <c r="A1301">
        <v>1736.7361559166666</v>
      </c>
      <c r="B1301">
        <v>898.81027834999998</v>
      </c>
    </row>
    <row r="1302" spans="1:2" x14ac:dyDescent="0.3">
      <c r="A1302">
        <v>1736.7378423749999</v>
      </c>
      <c r="B1302">
        <v>898.85823174999996</v>
      </c>
    </row>
    <row r="1303" spans="1:2" x14ac:dyDescent="0.3">
      <c r="A1303">
        <v>1736.7395834166666</v>
      </c>
      <c r="B1303">
        <v>898.90861084999995</v>
      </c>
    </row>
    <row r="1304" spans="1:2" x14ac:dyDescent="0.3">
      <c r="A1304">
        <v>1736.7414200833334</v>
      </c>
      <c r="B1304">
        <v>898.96324189999996</v>
      </c>
    </row>
    <row r="1305" spans="1:2" x14ac:dyDescent="0.3">
      <c r="A1305">
        <v>1736.9138552500001</v>
      </c>
      <c r="B1305">
        <v>898.81536615000005</v>
      </c>
    </row>
    <row r="1306" spans="1:2" x14ac:dyDescent="0.3">
      <c r="A1306">
        <v>1737.0935026666666</v>
      </c>
      <c r="B1306">
        <v>898.65939549999996</v>
      </c>
    </row>
    <row r="1307" spans="1:2" x14ac:dyDescent="0.3">
      <c r="A1307">
        <v>1737.2731145</v>
      </c>
      <c r="B1307">
        <v>898.50184400000001</v>
      </c>
    </row>
    <row r="1308" spans="1:2" x14ac:dyDescent="0.3">
      <c r="A1308">
        <v>1737.2749610000001</v>
      </c>
      <c r="B1308">
        <v>898.55691115000002</v>
      </c>
    </row>
    <row r="1309" spans="1:2" x14ac:dyDescent="0.3">
      <c r="A1309">
        <v>1737.27667875</v>
      </c>
      <c r="B1309">
        <v>898.60625455000002</v>
      </c>
    </row>
    <row r="1310" spans="1:2" x14ac:dyDescent="0.3">
      <c r="A1310">
        <v>1737.2782590833333</v>
      </c>
      <c r="B1310">
        <v>898.64949264999996</v>
      </c>
    </row>
    <row r="1311" spans="1:2" x14ac:dyDescent="0.3">
      <c r="A1311">
        <v>1737.2798805416667</v>
      </c>
      <c r="B1311">
        <v>898.69455689999995</v>
      </c>
    </row>
    <row r="1312" spans="1:2" x14ac:dyDescent="0.3">
      <c r="A1312">
        <v>1737.2815982499999</v>
      </c>
      <c r="B1312">
        <v>898.74390034999999</v>
      </c>
    </row>
    <row r="1313" spans="1:2" x14ac:dyDescent="0.3">
      <c r="A1313">
        <v>1737.4539003333334</v>
      </c>
      <c r="B1313">
        <v>898.59011005000002</v>
      </c>
    </row>
    <row r="1314" spans="1:2" x14ac:dyDescent="0.3">
      <c r="A1314">
        <v>1737.5727702954546</v>
      </c>
      <c r="B1314">
        <v>898.42811589999997</v>
      </c>
    </row>
    <row r="1315" spans="1:2" x14ac:dyDescent="0.3">
      <c r="A1315">
        <v>1737.6706714772727</v>
      </c>
      <c r="B1315">
        <v>898.26494975000003</v>
      </c>
    </row>
    <row r="1316" spans="1:2" x14ac:dyDescent="0.3">
      <c r="A1316">
        <v>1737.6716154545454</v>
      </c>
      <c r="B1316">
        <v>898.3148655</v>
      </c>
    </row>
    <row r="1317" spans="1:2" x14ac:dyDescent="0.3">
      <c r="A1317">
        <v>1737.6724978636364</v>
      </c>
      <c r="B1317">
        <v>898.35976625000001</v>
      </c>
    </row>
    <row r="1318" spans="1:2" x14ac:dyDescent="0.3">
      <c r="A1318">
        <v>1737.6733060227273</v>
      </c>
      <c r="B1318">
        <v>898.39861619999999</v>
      </c>
    </row>
    <row r="1319" spans="1:2" x14ac:dyDescent="0.3">
      <c r="A1319">
        <v>1737.6740961136363</v>
      </c>
      <c r="B1319">
        <v>898.43599429999995</v>
      </c>
    </row>
    <row r="1320" spans="1:2" x14ac:dyDescent="0.3">
      <c r="A1320">
        <v>1737.6749681818183</v>
      </c>
      <c r="B1320">
        <v>898.48005009999997</v>
      </c>
    </row>
    <row r="1321" spans="1:2" x14ac:dyDescent="0.3">
      <c r="A1321">
        <v>1737.7728081363637</v>
      </c>
      <c r="B1321">
        <v>898.31189615000005</v>
      </c>
    </row>
    <row r="1322" spans="1:2" x14ac:dyDescent="0.3">
      <c r="A1322">
        <v>1737.8706725454545</v>
      </c>
      <c r="B1322">
        <v>898.14573184999995</v>
      </c>
    </row>
    <row r="1323" spans="1:2" x14ac:dyDescent="0.3">
      <c r="A1323">
        <v>1737.9685292272727</v>
      </c>
      <c r="B1323">
        <v>897.97894065000003</v>
      </c>
    </row>
    <row r="1324" spans="1:2" x14ac:dyDescent="0.3">
      <c r="A1324">
        <v>1738.0663712272728</v>
      </c>
      <c r="B1324">
        <v>897.81095019999998</v>
      </c>
    </row>
    <row r="1325" spans="1:2" x14ac:dyDescent="0.3">
      <c r="A1325">
        <v>1738.1641569999999</v>
      </c>
      <c r="B1325">
        <v>897.63838080000005</v>
      </c>
    </row>
    <row r="1326" spans="1:2" x14ac:dyDescent="0.3">
      <c r="A1326">
        <v>1738.2619130227272</v>
      </c>
      <c r="B1326">
        <v>897.45423206249995</v>
      </c>
    </row>
    <row r="1327" spans="1:2" x14ac:dyDescent="0.3">
      <c r="A1327">
        <v>1738.3596887727272</v>
      </c>
      <c r="B1327">
        <v>897.23749818750002</v>
      </c>
    </row>
    <row r="1328" spans="1:2" x14ac:dyDescent="0.3">
      <c r="A1328">
        <v>1738.4536255454545</v>
      </c>
      <c r="B1328">
        <v>897.04055874999995</v>
      </c>
    </row>
    <row r="1329" spans="1:2" x14ac:dyDescent="0.3">
      <c r="A1329">
        <v>1738.5514962954546</v>
      </c>
      <c r="B1329">
        <v>896.83350068749996</v>
      </c>
    </row>
    <row r="1330" spans="1:2" x14ac:dyDescent="0.3">
      <c r="A1330">
        <v>1738.6493697272726</v>
      </c>
      <c r="B1330">
        <v>896.62671518750005</v>
      </c>
    </row>
    <row r="1331" spans="1:2" x14ac:dyDescent="0.3">
      <c r="A1331">
        <v>1738.7472364545454</v>
      </c>
      <c r="B1331">
        <v>896.41924831250003</v>
      </c>
    </row>
    <row r="1332" spans="1:2" x14ac:dyDescent="0.3">
      <c r="A1332">
        <v>1738.8450844545455</v>
      </c>
      <c r="B1332">
        <v>896.20987349999996</v>
      </c>
    </row>
    <row r="1333" spans="1:2" x14ac:dyDescent="0.3">
      <c r="A1333">
        <v>1738.9428759318182</v>
      </c>
      <c r="B1333">
        <v>895.99474093749996</v>
      </c>
    </row>
    <row r="1334" spans="1:2" x14ac:dyDescent="0.3">
      <c r="A1334">
        <v>1739.0406329545453</v>
      </c>
      <c r="B1334">
        <v>895.77609918749999</v>
      </c>
    </row>
    <row r="1335" spans="1:2" x14ac:dyDescent="0.3">
      <c r="A1335">
        <v>1739.1344737272727</v>
      </c>
      <c r="B1335">
        <v>895.56938168750003</v>
      </c>
    </row>
    <row r="1336" spans="1:2" x14ac:dyDescent="0.3">
      <c r="A1336">
        <v>1739.2283335909092</v>
      </c>
      <c r="B1336">
        <v>895.36460624999995</v>
      </c>
    </row>
    <row r="1337" spans="1:2" x14ac:dyDescent="0.3">
      <c r="A1337">
        <v>1739.32218975</v>
      </c>
      <c r="B1337">
        <v>895.15945599999998</v>
      </c>
    </row>
    <row r="1338" spans="1:2" x14ac:dyDescent="0.3">
      <c r="A1338">
        <v>1739.4199919318182</v>
      </c>
      <c r="B1338">
        <v>894.94541362500001</v>
      </c>
    </row>
    <row r="1339" spans="1:2" x14ac:dyDescent="0.3">
      <c r="A1339">
        <v>1739.5177737045456</v>
      </c>
      <c r="B1339">
        <v>894.72929299999998</v>
      </c>
    </row>
    <row r="1340" spans="1:2" x14ac:dyDescent="0.3">
      <c r="A1340">
        <v>1739.5186096136363</v>
      </c>
      <c r="B1340">
        <v>894.78068325000004</v>
      </c>
    </row>
    <row r="1341" spans="1:2" x14ac:dyDescent="0.3">
      <c r="A1341">
        <v>1739.5193913636363</v>
      </c>
      <c r="B1341">
        <v>894.82655418750005</v>
      </c>
    </row>
    <row r="1342" spans="1:2" x14ac:dyDescent="0.3">
      <c r="A1342">
        <v>1739.5968095454546</v>
      </c>
      <c r="B1342">
        <v>894.65552712500005</v>
      </c>
    </row>
    <row r="1343" spans="1:2" x14ac:dyDescent="0.3">
      <c r="A1343">
        <v>1739.5975672045454</v>
      </c>
      <c r="B1343">
        <v>894.69894499999998</v>
      </c>
    </row>
    <row r="1344" spans="1:2" x14ac:dyDescent="0.3">
      <c r="A1344">
        <v>1739.5806966136363</v>
      </c>
      <c r="B1344">
        <v>894.79549418750003</v>
      </c>
    </row>
    <row r="1345" spans="1:2" x14ac:dyDescent="0.3">
      <c r="A1345">
        <v>1739.5815017499999</v>
      </c>
      <c r="B1345">
        <v>894.84375</v>
      </c>
    </row>
    <row r="1346" spans="1:2" x14ac:dyDescent="0.3">
      <c r="A1346">
        <v>1739.5822937045455</v>
      </c>
      <c r="B1346">
        <v>894.89066118749997</v>
      </c>
    </row>
    <row r="1347" spans="1:2" x14ac:dyDescent="0.3">
      <c r="A1347">
        <v>1739.5830641818181</v>
      </c>
      <c r="B1347">
        <v>894.93538593749997</v>
      </c>
    </row>
    <row r="1348" spans="1:2" x14ac:dyDescent="0.3">
      <c r="A1348">
        <v>1739.4105487045454</v>
      </c>
      <c r="B1348">
        <v>895.45716525</v>
      </c>
    </row>
    <row r="1349" spans="1:2" x14ac:dyDescent="0.3">
      <c r="A1349">
        <v>1739.4112815454546</v>
      </c>
      <c r="B1349">
        <v>895.49805543749994</v>
      </c>
    </row>
    <row r="1350" spans="1:2" x14ac:dyDescent="0.3">
      <c r="A1350">
        <v>1739.4119628409092</v>
      </c>
      <c r="B1350">
        <v>895.53369825000004</v>
      </c>
    </row>
    <row r="1351" spans="1:2" x14ac:dyDescent="0.3">
      <c r="A1351">
        <v>1739.395018340909</v>
      </c>
      <c r="B1351">
        <v>895.62271750000002</v>
      </c>
    </row>
    <row r="1352" spans="1:2" x14ac:dyDescent="0.3">
      <c r="A1352">
        <v>1739.2225553636363</v>
      </c>
      <c r="B1352">
        <v>896.14984506250005</v>
      </c>
    </row>
    <row r="1353" spans="1:2" x14ac:dyDescent="0.3">
      <c r="A1353">
        <v>1739.2233390454546</v>
      </c>
      <c r="B1353">
        <v>896.19591531250001</v>
      </c>
    </row>
    <row r="1354" spans="1:2" x14ac:dyDescent="0.3">
      <c r="A1354">
        <v>1739.2241402499999</v>
      </c>
      <c r="B1354">
        <v>896.24376831250004</v>
      </c>
    </row>
    <row r="1355" spans="1:2" x14ac:dyDescent="0.3">
      <c r="A1355">
        <v>1739.2249394545454</v>
      </c>
      <c r="B1355">
        <v>896.29141949999996</v>
      </c>
    </row>
    <row r="1356" spans="1:2" x14ac:dyDescent="0.3">
      <c r="A1356">
        <v>1739.0524130909091</v>
      </c>
      <c r="B1356">
        <v>896.81208881249995</v>
      </c>
    </row>
    <row r="1357" spans="1:2" x14ac:dyDescent="0.3">
      <c r="A1357">
        <v>1739.0354513863635</v>
      </c>
      <c r="B1357">
        <v>896.89935893749998</v>
      </c>
    </row>
    <row r="1358" spans="1:2" x14ac:dyDescent="0.3">
      <c r="A1358">
        <v>1739.018462840909</v>
      </c>
      <c r="B1358">
        <v>896.9838944375</v>
      </c>
    </row>
    <row r="1359" spans="1:2" x14ac:dyDescent="0.3">
      <c r="A1359">
        <v>1738.8348028409091</v>
      </c>
      <c r="B1359">
        <v>897.52076614999999</v>
      </c>
    </row>
    <row r="1360" spans="1:2" x14ac:dyDescent="0.3">
      <c r="A1360">
        <v>1738.6622214545455</v>
      </c>
      <c r="B1360">
        <v>897.93281845000001</v>
      </c>
    </row>
    <row r="1361" spans="1:2" x14ac:dyDescent="0.3">
      <c r="A1361">
        <v>1738.6629906136363</v>
      </c>
      <c r="B1361">
        <v>897.96849065000004</v>
      </c>
    </row>
    <row r="1362" spans="1:2" x14ac:dyDescent="0.3">
      <c r="A1362">
        <v>1738.6637683636363</v>
      </c>
      <c r="B1362">
        <v>898.00486245000002</v>
      </c>
    </row>
    <row r="1363" spans="1:2" x14ac:dyDescent="0.3">
      <c r="A1363">
        <v>1738.6645715227273</v>
      </c>
      <c r="B1363">
        <v>898.04330634999997</v>
      </c>
    </row>
    <row r="1364" spans="1:2" x14ac:dyDescent="0.3">
      <c r="A1364">
        <v>1738.4920946818181</v>
      </c>
      <c r="B1364">
        <v>898.46387819999995</v>
      </c>
    </row>
    <row r="1365" spans="1:2" x14ac:dyDescent="0.3">
      <c r="A1365">
        <v>1738.4421219772728</v>
      </c>
      <c r="B1365">
        <v>898.60880580000003</v>
      </c>
    </row>
    <row r="1366" spans="1:2" x14ac:dyDescent="0.3">
      <c r="A1366">
        <v>1738.4251880227273</v>
      </c>
      <c r="B1366">
        <v>898.68088235000005</v>
      </c>
    </row>
    <row r="1367" spans="1:2" x14ac:dyDescent="0.3">
      <c r="A1367">
        <v>1738.2530305454545</v>
      </c>
      <c r="B1367">
        <v>899.12747564999995</v>
      </c>
    </row>
    <row r="1368" spans="1:2" x14ac:dyDescent="0.3">
      <c r="A1368">
        <v>1738.0809975681818</v>
      </c>
      <c r="B1368">
        <v>899.58421384999997</v>
      </c>
    </row>
    <row r="1369" spans="1:2" x14ac:dyDescent="0.3">
      <c r="A1369">
        <v>1738.0821725909091</v>
      </c>
      <c r="B1369">
        <v>899.65295779999997</v>
      </c>
    </row>
    <row r="1370" spans="1:2" x14ac:dyDescent="0.3">
      <c r="A1370">
        <v>1738.1805485454545</v>
      </c>
      <c r="B1370">
        <v>899.5284762</v>
      </c>
    </row>
    <row r="1371" spans="1:2" x14ac:dyDescent="0.3">
      <c r="A1371">
        <v>1738.2751157954544</v>
      </c>
      <c r="B1371">
        <v>899.42229510000004</v>
      </c>
    </row>
    <row r="1372" spans="1:2" x14ac:dyDescent="0.3">
      <c r="A1372">
        <v>1738.2764704772728</v>
      </c>
      <c r="B1372">
        <v>899.50567779999994</v>
      </c>
    </row>
    <row r="1373" spans="1:2" x14ac:dyDescent="0.3">
      <c r="A1373">
        <v>1738.2777300681819</v>
      </c>
      <c r="B1373">
        <v>899.58131055000001</v>
      </c>
    </row>
    <row r="1374" spans="1:2" x14ac:dyDescent="0.3">
      <c r="A1374">
        <v>1738.2789497045455</v>
      </c>
      <c r="B1374">
        <v>899.65368724999996</v>
      </c>
    </row>
    <row r="1375" spans="1:2" x14ac:dyDescent="0.3">
      <c r="A1375">
        <v>1738.2802347045454</v>
      </c>
      <c r="B1375">
        <v>899.73139204999995</v>
      </c>
    </row>
    <row r="1376" spans="1:2" x14ac:dyDescent="0.3">
      <c r="A1376">
        <v>1738.2817076363635</v>
      </c>
      <c r="B1376">
        <v>899.82440829999996</v>
      </c>
    </row>
    <row r="1377" spans="1:2" x14ac:dyDescent="0.3">
      <c r="A1377">
        <v>1738.2831283863636</v>
      </c>
      <c r="B1377">
        <v>899.91317289999995</v>
      </c>
    </row>
    <row r="1378" spans="1:2" x14ac:dyDescent="0.3">
      <c r="A1378">
        <v>1738.2845253409091</v>
      </c>
      <c r="B1378">
        <v>900</v>
      </c>
    </row>
    <row r="1379" spans="1:2" x14ac:dyDescent="0.3">
      <c r="A1379">
        <v>1738.382807840909</v>
      </c>
      <c r="B1379">
        <v>899.86790299999996</v>
      </c>
    </row>
    <row r="1380" spans="1:2" x14ac:dyDescent="0.3">
      <c r="A1380">
        <v>1738.4771165</v>
      </c>
      <c r="B1380">
        <v>899.74065180000002</v>
      </c>
    </row>
    <row r="1381" spans="1:2" x14ac:dyDescent="0.3">
      <c r="A1381">
        <v>1738.4783380909091</v>
      </c>
      <c r="B1381">
        <v>899.81318995000004</v>
      </c>
    </row>
    <row r="1382" spans="1:2" x14ac:dyDescent="0.3">
      <c r="A1382">
        <v>1738.5764250909092</v>
      </c>
      <c r="B1382">
        <v>899.66516254999999</v>
      </c>
    </row>
    <row r="1383" spans="1:2" x14ac:dyDescent="0.3">
      <c r="A1383">
        <v>1738.6707023636363</v>
      </c>
      <c r="B1383">
        <v>899.53535495000006</v>
      </c>
    </row>
    <row r="1384" spans="1:2" x14ac:dyDescent="0.3">
      <c r="A1384">
        <v>1738.6719883636363</v>
      </c>
      <c r="B1384">
        <v>899.61314044999995</v>
      </c>
    </row>
    <row r="1385" spans="1:2" x14ac:dyDescent="0.3">
      <c r="A1385">
        <v>1738.67333975</v>
      </c>
      <c r="B1385">
        <v>899.69625404999999</v>
      </c>
    </row>
    <row r="1386" spans="1:2" x14ac:dyDescent="0.3">
      <c r="A1386">
        <v>1738.7716027727272</v>
      </c>
      <c r="B1386">
        <v>899.56256940000003</v>
      </c>
    </row>
    <row r="1387" spans="1:2" x14ac:dyDescent="0.3">
      <c r="A1387">
        <v>1738.8698000454544</v>
      </c>
      <c r="B1387">
        <v>899.42352979999998</v>
      </c>
    </row>
    <row r="1388" spans="1:2" x14ac:dyDescent="0.3">
      <c r="A1388">
        <v>1738.96797225</v>
      </c>
      <c r="B1388">
        <v>899.28244504999998</v>
      </c>
    </row>
    <row r="1389" spans="1:2" x14ac:dyDescent="0.3">
      <c r="A1389">
        <v>1738.9690970909091</v>
      </c>
      <c r="B1389">
        <v>899.34709874999999</v>
      </c>
    </row>
    <row r="1390" spans="1:2" x14ac:dyDescent="0.3">
      <c r="A1390">
        <v>1739.0631613409091</v>
      </c>
      <c r="B1390">
        <v>899.19993450000004</v>
      </c>
    </row>
    <row r="1391" spans="1:2" x14ac:dyDescent="0.3">
      <c r="A1391">
        <v>1739.1572223181818</v>
      </c>
      <c r="B1391">
        <v>899.05250115000001</v>
      </c>
    </row>
    <row r="1392" spans="1:2" x14ac:dyDescent="0.3">
      <c r="A1392">
        <v>1739.1583038863637</v>
      </c>
      <c r="B1392">
        <v>899.11362970000005</v>
      </c>
    </row>
    <row r="1393" spans="1:2" x14ac:dyDescent="0.3">
      <c r="A1393">
        <v>1739.2524275909091</v>
      </c>
      <c r="B1393">
        <v>898.97130919999995</v>
      </c>
    </row>
    <row r="1394" spans="1:2" x14ac:dyDescent="0.3">
      <c r="A1394">
        <v>1739.3504468863637</v>
      </c>
      <c r="B1394">
        <v>898.81776534999995</v>
      </c>
    </row>
    <row r="1395" spans="1:2" x14ac:dyDescent="0.3">
      <c r="A1395">
        <v>1739.4484480000001</v>
      </c>
      <c r="B1395">
        <v>898.66274150000004</v>
      </c>
    </row>
    <row r="1396" spans="1:2" x14ac:dyDescent="0.3">
      <c r="A1396">
        <v>1739.4317907954546</v>
      </c>
      <c r="B1396">
        <v>898.75736815000005</v>
      </c>
    </row>
    <row r="1397" spans="1:2" x14ac:dyDescent="0.3">
      <c r="A1397">
        <v>1739.4328063181817</v>
      </c>
      <c r="B1397">
        <v>898.81311479999999</v>
      </c>
    </row>
    <row r="1398" spans="1:2" x14ac:dyDescent="0.3">
      <c r="A1398">
        <v>1739.4337805681819</v>
      </c>
      <c r="B1398">
        <v>898.86549775000003</v>
      </c>
    </row>
    <row r="1399" spans="1:2" x14ac:dyDescent="0.3">
      <c r="A1399">
        <v>1739.4347369772727</v>
      </c>
      <c r="B1399">
        <v>898.91642764999995</v>
      </c>
    </row>
    <row r="1400" spans="1:2" x14ac:dyDescent="0.3">
      <c r="A1400">
        <v>1739.4357637272726</v>
      </c>
      <c r="B1400">
        <v>898.9730892</v>
      </c>
    </row>
    <row r="1401" spans="1:2" x14ac:dyDescent="0.3">
      <c r="A1401">
        <v>1739.4367997500001</v>
      </c>
      <c r="B1401">
        <v>899.03050425000004</v>
      </c>
    </row>
    <row r="1402" spans="1:2" x14ac:dyDescent="0.3">
      <c r="A1402">
        <v>1739.535103159091</v>
      </c>
      <c r="B1402">
        <v>898.90011174999995</v>
      </c>
    </row>
    <row r="1403" spans="1:2" x14ac:dyDescent="0.3">
      <c r="A1403">
        <v>1739.6334104772727</v>
      </c>
      <c r="B1403">
        <v>898.77003909999996</v>
      </c>
    </row>
    <row r="1404" spans="1:2" x14ac:dyDescent="0.3">
      <c r="A1404">
        <v>1739.7316907727272</v>
      </c>
      <c r="B1404">
        <v>898.63776329999996</v>
      </c>
    </row>
    <row r="1405" spans="1:2" x14ac:dyDescent="0.3">
      <c r="A1405">
        <v>1739.8299052272728</v>
      </c>
      <c r="B1405">
        <v>898.50012179999999</v>
      </c>
    </row>
    <row r="1406" spans="1:2" x14ac:dyDescent="0.3">
      <c r="A1406">
        <v>1739.9280328863636</v>
      </c>
      <c r="B1406">
        <v>898.35540905000005</v>
      </c>
    </row>
    <row r="1407" spans="1:2" x14ac:dyDescent="0.3">
      <c r="A1407">
        <v>1740.0222223863636</v>
      </c>
      <c r="B1407">
        <v>898.21844784999996</v>
      </c>
    </row>
    <row r="1408" spans="1:2" x14ac:dyDescent="0.3">
      <c r="A1408">
        <v>1740.0233688863636</v>
      </c>
      <c r="B1408">
        <v>898.28486750000002</v>
      </c>
    </row>
    <row r="1409" spans="1:2" x14ac:dyDescent="0.3">
      <c r="A1409">
        <v>1740.12147125</v>
      </c>
      <c r="B1409">
        <v>898.13809370000001</v>
      </c>
    </row>
    <row r="1410" spans="1:2" x14ac:dyDescent="0.3">
      <c r="A1410">
        <v>1740.2196002272726</v>
      </c>
      <c r="B1410">
        <v>897.99348750000001</v>
      </c>
    </row>
    <row r="1411" spans="1:2" x14ac:dyDescent="0.3">
      <c r="A1411">
        <v>1740.3176991136363</v>
      </c>
      <c r="B1411">
        <v>897.84642944999996</v>
      </c>
    </row>
    <row r="1412" spans="1:2" x14ac:dyDescent="0.3">
      <c r="A1412">
        <v>1740.3188421363636</v>
      </c>
      <c r="B1412">
        <v>897.91256480000004</v>
      </c>
    </row>
    <row r="1413" spans="1:2" x14ac:dyDescent="0.3">
      <c r="A1413">
        <v>1740.3200069545455</v>
      </c>
      <c r="B1413">
        <v>897.98047684999995</v>
      </c>
    </row>
    <row r="1414" spans="1:2" x14ac:dyDescent="0.3">
      <c r="A1414">
        <v>1740.3211896590908</v>
      </c>
      <c r="B1414">
        <v>898.04984579999996</v>
      </c>
    </row>
    <row r="1415" spans="1:2" x14ac:dyDescent="0.3">
      <c r="A1415">
        <v>1740.3222079772727</v>
      </c>
      <c r="B1415">
        <v>898.10581835000005</v>
      </c>
    </row>
    <row r="1416" spans="1:2" x14ac:dyDescent="0.3">
      <c r="A1416">
        <v>1740.3233162727272</v>
      </c>
      <c r="B1416">
        <v>898.16912515000001</v>
      </c>
    </row>
    <row r="1417" spans="1:2" x14ac:dyDescent="0.3">
      <c r="A1417">
        <v>1740.3244619090908</v>
      </c>
      <c r="B1417">
        <v>898.23547370000006</v>
      </c>
    </row>
    <row r="1418" spans="1:2" x14ac:dyDescent="0.3">
      <c r="A1418">
        <v>1740.4186531590908</v>
      </c>
      <c r="B1418">
        <v>898.0986547</v>
      </c>
    </row>
    <row r="1419" spans="1:2" x14ac:dyDescent="0.3">
      <c r="A1419">
        <v>1740.4197961818181</v>
      </c>
      <c r="B1419">
        <v>898.16479004999997</v>
      </c>
    </row>
    <row r="1420" spans="1:2" x14ac:dyDescent="0.3">
      <c r="A1420">
        <v>1740.420932659091</v>
      </c>
      <c r="B1420">
        <v>898.23039234999999</v>
      </c>
    </row>
    <row r="1421" spans="1:2" x14ac:dyDescent="0.3">
      <c r="A1421">
        <v>1740.4219657954545</v>
      </c>
      <c r="B1421">
        <v>898.28757310000003</v>
      </c>
    </row>
    <row r="1422" spans="1:2" x14ac:dyDescent="0.3">
      <c r="A1422">
        <v>1740.4229164772728</v>
      </c>
      <c r="B1422">
        <v>898.33803780000005</v>
      </c>
    </row>
    <row r="1423" spans="1:2" x14ac:dyDescent="0.3">
      <c r="A1423">
        <v>1740.4238828409091</v>
      </c>
      <c r="B1423">
        <v>898.38977820000002</v>
      </c>
    </row>
    <row r="1424" spans="1:2" x14ac:dyDescent="0.3">
      <c r="A1424">
        <v>1740.4249283636364</v>
      </c>
      <c r="B1424">
        <v>898.44796810000003</v>
      </c>
    </row>
    <row r="1425" spans="1:2" x14ac:dyDescent="0.3">
      <c r="A1425">
        <v>1740.4260391136363</v>
      </c>
      <c r="B1425">
        <v>898.51147390000006</v>
      </c>
    </row>
    <row r="1426" spans="1:2" x14ac:dyDescent="0.3">
      <c r="A1426">
        <v>1740.5201954545455</v>
      </c>
      <c r="B1426">
        <v>898.37181214999998</v>
      </c>
    </row>
    <row r="1427" spans="1:2" x14ac:dyDescent="0.3">
      <c r="A1427">
        <v>1740.6182402500001</v>
      </c>
      <c r="B1427">
        <v>898.22034785000005</v>
      </c>
    </row>
    <row r="1428" spans="1:2" x14ac:dyDescent="0.3">
      <c r="A1428">
        <v>1740.6193422954545</v>
      </c>
      <c r="B1428">
        <v>898.28314294999996</v>
      </c>
    </row>
    <row r="1429" spans="1:2" x14ac:dyDescent="0.3">
      <c r="A1429">
        <v>1740.6203640681817</v>
      </c>
      <c r="B1429">
        <v>898.33939974999998</v>
      </c>
    </row>
    <row r="1430" spans="1:2" x14ac:dyDescent="0.3">
      <c r="A1430">
        <v>1740.6213169545454</v>
      </c>
      <c r="B1430">
        <v>898.39004215</v>
      </c>
    </row>
    <row r="1431" spans="1:2" x14ac:dyDescent="0.3">
      <c r="A1431">
        <v>1740.6222567499999</v>
      </c>
      <c r="B1431">
        <v>898.43961854999998</v>
      </c>
    </row>
    <row r="1432" spans="1:2" x14ac:dyDescent="0.3">
      <c r="A1432">
        <v>1740.6232859545455</v>
      </c>
      <c r="B1432">
        <v>898.4964794</v>
      </c>
    </row>
    <row r="1433" spans="1:2" x14ac:dyDescent="0.3">
      <c r="A1433">
        <v>1740.7173838636363</v>
      </c>
      <c r="B1433">
        <v>898.35205610000003</v>
      </c>
    </row>
    <row r="1434" spans="1:2" x14ac:dyDescent="0.3">
      <c r="A1434">
        <v>1740.815394659091</v>
      </c>
      <c r="B1434">
        <v>898.19782009999994</v>
      </c>
    </row>
    <row r="1435" spans="1:2" x14ac:dyDescent="0.3">
      <c r="A1435">
        <v>1740.9133984545454</v>
      </c>
      <c r="B1435">
        <v>898.04301554999995</v>
      </c>
    </row>
    <row r="1436" spans="1:2" x14ac:dyDescent="0.3">
      <c r="A1436">
        <v>1741.0074693181818</v>
      </c>
      <c r="B1436">
        <v>897.89638909999996</v>
      </c>
    </row>
    <row r="1437" spans="1:2" x14ac:dyDescent="0.3">
      <c r="A1437">
        <v>1741.105372840909</v>
      </c>
      <c r="B1437">
        <v>897.73341170000003</v>
      </c>
    </row>
    <row r="1438" spans="1:2" x14ac:dyDescent="0.3">
      <c r="A1438">
        <v>1741.2032117045455</v>
      </c>
      <c r="B1438">
        <v>897.56516810000005</v>
      </c>
    </row>
    <row r="1439" spans="1:2" x14ac:dyDescent="0.3">
      <c r="A1439">
        <v>1741.3010106363636</v>
      </c>
      <c r="B1439">
        <v>897.36708693749995</v>
      </c>
    </row>
    <row r="1440" spans="1:2" x14ac:dyDescent="0.3">
      <c r="A1440">
        <v>1741.3949936590909</v>
      </c>
      <c r="B1440">
        <v>897.17485812500001</v>
      </c>
    </row>
    <row r="1441" spans="1:2" x14ac:dyDescent="0.3">
      <c r="A1441">
        <v>1741.4929220227273</v>
      </c>
      <c r="B1441">
        <v>896.97366818750004</v>
      </c>
    </row>
    <row r="1442" spans="1:2" x14ac:dyDescent="0.3">
      <c r="A1442">
        <v>1741.5908573636364</v>
      </c>
      <c r="B1442">
        <v>896.77318893749998</v>
      </c>
    </row>
    <row r="1443" spans="1:2" x14ac:dyDescent="0.3">
      <c r="A1443">
        <v>1741.6888079772727</v>
      </c>
      <c r="B1443">
        <v>896.57426425000006</v>
      </c>
    </row>
    <row r="1444" spans="1:2" x14ac:dyDescent="0.3">
      <c r="A1444">
        <v>1741.7867441818182</v>
      </c>
      <c r="B1444">
        <v>896.37387387499996</v>
      </c>
    </row>
    <row r="1445" spans="1:2" x14ac:dyDescent="0.3">
      <c r="A1445">
        <v>1741.884617159091</v>
      </c>
      <c r="B1445">
        <v>896.16704281249997</v>
      </c>
    </row>
    <row r="1446" spans="1:2" x14ac:dyDescent="0.3">
      <c r="A1446">
        <v>1741.9824068409091</v>
      </c>
      <c r="B1446">
        <v>895.951728</v>
      </c>
    </row>
    <row r="1447" spans="1:2" x14ac:dyDescent="0.3">
      <c r="A1447">
        <v>1742.080276340909</v>
      </c>
      <c r="B1447">
        <v>895.74454162500001</v>
      </c>
    </row>
    <row r="1448" spans="1:2" x14ac:dyDescent="0.3">
      <c r="A1448">
        <v>1742.081227909091</v>
      </c>
      <c r="B1448">
        <v>895.80771137500005</v>
      </c>
    </row>
    <row r="1449" spans="1:2" x14ac:dyDescent="0.3">
      <c r="A1449">
        <v>1742.1752503636365</v>
      </c>
      <c r="B1449">
        <v>895.6194979375</v>
      </c>
    </row>
    <row r="1450" spans="1:2" x14ac:dyDescent="0.3">
      <c r="A1450">
        <v>1742.273199659091</v>
      </c>
      <c r="B1450">
        <v>895.42044006250001</v>
      </c>
    </row>
    <row r="1451" spans="1:2" x14ac:dyDescent="0.3">
      <c r="A1451">
        <v>1742.3711363181819</v>
      </c>
      <c r="B1451">
        <v>895.22009400000002</v>
      </c>
    </row>
    <row r="1452" spans="1:2" x14ac:dyDescent="0.3">
      <c r="A1452">
        <v>1742.3721118636363</v>
      </c>
      <c r="B1452">
        <v>895.28570675000003</v>
      </c>
    </row>
    <row r="1453" spans="1:2" x14ac:dyDescent="0.3">
      <c r="A1453">
        <v>1742.3729953636364</v>
      </c>
      <c r="B1453">
        <v>895.34194287499997</v>
      </c>
    </row>
    <row r="1454" spans="1:2" x14ac:dyDescent="0.3">
      <c r="A1454">
        <v>1742.3738518863636</v>
      </c>
      <c r="B1454">
        <v>895.39542949999998</v>
      </c>
    </row>
    <row r="1455" spans="1:2" x14ac:dyDescent="0.3">
      <c r="A1455">
        <v>1742.26793075</v>
      </c>
      <c r="B1455">
        <v>895.74967093750001</v>
      </c>
    </row>
    <row r="1456" spans="1:2" x14ac:dyDescent="0.3">
      <c r="A1456">
        <v>1742.2689324772728</v>
      </c>
      <c r="B1456">
        <v>895.81794875000003</v>
      </c>
    </row>
    <row r="1457" spans="1:2" x14ac:dyDescent="0.3">
      <c r="A1457">
        <v>1742.2699573181819</v>
      </c>
      <c r="B1457">
        <v>895.88858068750005</v>
      </c>
    </row>
    <row r="1458" spans="1:2" x14ac:dyDescent="0.3">
      <c r="A1458">
        <v>1742.2712329090909</v>
      </c>
      <c r="B1458">
        <v>895.98475318750002</v>
      </c>
    </row>
    <row r="1459" spans="1:2" x14ac:dyDescent="0.3">
      <c r="A1459">
        <v>1742.2724910681818</v>
      </c>
      <c r="B1459">
        <v>896.0791475625</v>
      </c>
    </row>
    <row r="1460" spans="1:2" x14ac:dyDescent="0.3">
      <c r="A1460">
        <v>1742.2560381818182</v>
      </c>
      <c r="B1460">
        <v>896.21824137500005</v>
      </c>
    </row>
    <row r="1461" spans="1:2" x14ac:dyDescent="0.3">
      <c r="A1461">
        <v>1742.2395227954546</v>
      </c>
      <c r="B1461">
        <v>896.35096812500001</v>
      </c>
    </row>
    <row r="1462" spans="1:2" x14ac:dyDescent="0.3">
      <c r="A1462">
        <v>1742.2405733409091</v>
      </c>
      <c r="B1462">
        <v>896.42421918749994</v>
      </c>
    </row>
    <row r="1463" spans="1:2" x14ac:dyDescent="0.3">
      <c r="A1463">
        <v>1742.0683665681818</v>
      </c>
      <c r="B1463">
        <v>896.977439</v>
      </c>
    </row>
    <row r="1464" spans="1:2" x14ac:dyDescent="0.3">
      <c r="A1464">
        <v>1741.8961838863636</v>
      </c>
      <c r="B1464">
        <v>897.52649110000004</v>
      </c>
    </row>
    <row r="1465" spans="1:2" x14ac:dyDescent="0.3">
      <c r="A1465">
        <v>1741.8973558636364</v>
      </c>
      <c r="B1465">
        <v>897.59498559999997</v>
      </c>
    </row>
    <row r="1466" spans="1:2" x14ac:dyDescent="0.3">
      <c r="A1466">
        <v>1741.8985452954546</v>
      </c>
      <c r="B1466">
        <v>897.66490265000004</v>
      </c>
    </row>
    <row r="1467" spans="1:2" x14ac:dyDescent="0.3">
      <c r="A1467">
        <v>1741.9927377727272</v>
      </c>
      <c r="B1467">
        <v>897.52818649999995</v>
      </c>
    </row>
    <row r="1468" spans="1:2" x14ac:dyDescent="0.3">
      <c r="A1468">
        <v>1741.9938915681819</v>
      </c>
      <c r="B1468">
        <v>897.59519875000001</v>
      </c>
    </row>
    <row r="1469" spans="1:2" x14ac:dyDescent="0.3">
      <c r="A1469">
        <v>1741.9949677500001</v>
      </c>
      <c r="B1469">
        <v>897.65588760000003</v>
      </c>
    </row>
    <row r="1470" spans="1:2" x14ac:dyDescent="0.3">
      <c r="A1470">
        <v>1741.9960042727273</v>
      </c>
      <c r="B1470">
        <v>897.71334585</v>
      </c>
    </row>
    <row r="1471" spans="1:2" x14ac:dyDescent="0.3">
      <c r="A1471">
        <v>1741.8243606818182</v>
      </c>
      <c r="B1471">
        <v>898.20181045000004</v>
      </c>
    </row>
    <row r="1472" spans="1:2" x14ac:dyDescent="0.3">
      <c r="A1472">
        <v>1741.6529158636363</v>
      </c>
      <c r="B1472">
        <v>898.70647380000003</v>
      </c>
    </row>
    <row r="1473" spans="1:2" x14ac:dyDescent="0.3">
      <c r="A1473">
        <v>1741.6545496590909</v>
      </c>
      <c r="B1473">
        <v>898.81259705000002</v>
      </c>
    </row>
    <row r="1474" spans="1:2" x14ac:dyDescent="0.3">
      <c r="A1474">
        <v>1741.74902825</v>
      </c>
      <c r="B1474">
        <v>898.69919240000002</v>
      </c>
    </row>
    <row r="1475" spans="1:2" x14ac:dyDescent="0.3">
      <c r="A1475">
        <v>1741.8433908181819</v>
      </c>
      <c r="B1475">
        <v>898.5763346</v>
      </c>
    </row>
    <row r="1476" spans="1:2" x14ac:dyDescent="0.3">
      <c r="A1476">
        <v>1741.8446855681818</v>
      </c>
      <c r="B1476">
        <v>898.65483285000005</v>
      </c>
    </row>
    <row r="1477" spans="1:2" x14ac:dyDescent="0.3">
      <c r="A1477">
        <v>1741.8458699318182</v>
      </c>
      <c r="B1477">
        <v>898.72433690000003</v>
      </c>
    </row>
    <row r="1478" spans="1:2" x14ac:dyDescent="0.3">
      <c r="A1478">
        <v>1741.846949</v>
      </c>
      <c r="B1478">
        <v>898.78525975000002</v>
      </c>
    </row>
    <row r="1479" spans="1:2" x14ac:dyDescent="0.3">
      <c r="A1479">
        <v>1741.8479798863636</v>
      </c>
      <c r="B1479">
        <v>898.84225909999998</v>
      </c>
    </row>
    <row r="1480" spans="1:2" x14ac:dyDescent="0.3">
      <c r="A1480">
        <v>1741.8491456818181</v>
      </c>
      <c r="B1480">
        <v>898.91024885000002</v>
      </c>
    </row>
    <row r="1481" spans="1:2" x14ac:dyDescent="0.3">
      <c r="A1481">
        <v>1741.8503159545455</v>
      </c>
      <c r="B1481">
        <v>898.97860564999996</v>
      </c>
    </row>
    <row r="1482" spans="1:2" x14ac:dyDescent="0.3">
      <c r="A1482">
        <v>1741.9444971818182</v>
      </c>
      <c r="B1482">
        <v>898.84097174999999</v>
      </c>
    </row>
    <row r="1483" spans="1:2" x14ac:dyDescent="0.3">
      <c r="A1483">
        <v>1742.0386705454546</v>
      </c>
      <c r="B1483">
        <v>898.70269535</v>
      </c>
    </row>
    <row r="1484" spans="1:2" x14ac:dyDescent="0.3">
      <c r="A1484">
        <v>1742.0398154772727</v>
      </c>
      <c r="B1484">
        <v>898.76898719999997</v>
      </c>
    </row>
    <row r="1485" spans="1:2" x14ac:dyDescent="0.3">
      <c r="A1485">
        <v>1742.0408782500001</v>
      </c>
      <c r="B1485">
        <v>898.82858384999997</v>
      </c>
    </row>
    <row r="1486" spans="1:2" x14ac:dyDescent="0.3">
      <c r="A1486">
        <v>1742.0418657954544</v>
      </c>
      <c r="B1486">
        <v>898.8820498</v>
      </c>
    </row>
    <row r="1487" spans="1:2" x14ac:dyDescent="0.3">
      <c r="A1487">
        <v>1742.0428522727273</v>
      </c>
      <c r="B1487">
        <v>898.93542854999998</v>
      </c>
    </row>
    <row r="1488" spans="1:2" x14ac:dyDescent="0.3">
      <c r="A1488">
        <v>1742.026256909091</v>
      </c>
      <c r="B1488">
        <v>899.03509369999995</v>
      </c>
    </row>
    <row r="1489" spans="1:2" x14ac:dyDescent="0.3">
      <c r="A1489">
        <v>1742.027348409091</v>
      </c>
      <c r="B1489">
        <v>899.0970307</v>
      </c>
    </row>
    <row r="1490" spans="1:2" x14ac:dyDescent="0.3">
      <c r="A1490">
        <v>1742.1214721818183</v>
      </c>
      <c r="B1490">
        <v>898.95471610000004</v>
      </c>
    </row>
    <row r="1491" spans="1:2" x14ac:dyDescent="0.3">
      <c r="A1491">
        <v>1742.2195198636364</v>
      </c>
      <c r="B1491">
        <v>898.80348619999995</v>
      </c>
    </row>
    <row r="1492" spans="1:2" x14ac:dyDescent="0.3">
      <c r="A1492">
        <v>1742.2206054999999</v>
      </c>
      <c r="B1492">
        <v>898.86494594999999</v>
      </c>
    </row>
    <row r="1493" spans="1:2" x14ac:dyDescent="0.3">
      <c r="A1493">
        <v>1742.314655909091</v>
      </c>
      <c r="B1493">
        <v>898.71665204999999</v>
      </c>
    </row>
    <row r="1494" spans="1:2" x14ac:dyDescent="0.3">
      <c r="A1494">
        <v>1742.4086244318182</v>
      </c>
      <c r="B1494">
        <v>898.56168590000004</v>
      </c>
    </row>
    <row r="1495" spans="1:2" x14ac:dyDescent="0.3">
      <c r="A1495">
        <v>1742.5025654999999</v>
      </c>
      <c r="B1495">
        <v>898.40448500000002</v>
      </c>
    </row>
    <row r="1496" spans="1:2" x14ac:dyDescent="0.3">
      <c r="A1496">
        <v>1742.5036056363635</v>
      </c>
      <c r="B1496">
        <v>898.46223695000003</v>
      </c>
    </row>
    <row r="1497" spans="1:2" x14ac:dyDescent="0.3">
      <c r="A1497">
        <v>1742.5047186136364</v>
      </c>
      <c r="B1497">
        <v>898.52592230000005</v>
      </c>
    </row>
    <row r="1498" spans="1:2" x14ac:dyDescent="0.3">
      <c r="A1498">
        <v>1742.6030709545455</v>
      </c>
      <c r="B1498">
        <v>898.39951819999999</v>
      </c>
    </row>
    <row r="1499" spans="1:2" x14ac:dyDescent="0.3">
      <c r="A1499">
        <v>1742.7013112499999</v>
      </c>
      <c r="B1499">
        <v>898.26398219999999</v>
      </c>
    </row>
    <row r="1500" spans="1:2" x14ac:dyDescent="0.3">
      <c r="A1500">
        <v>1742.7994670681819</v>
      </c>
      <c r="B1500">
        <v>898.12156289999996</v>
      </c>
    </row>
    <row r="1501" spans="1:2" x14ac:dyDescent="0.3">
      <c r="A1501">
        <v>1742.8975059545455</v>
      </c>
      <c r="B1501">
        <v>897.96961710000005</v>
      </c>
    </row>
    <row r="1502" spans="1:2" x14ac:dyDescent="0.3">
      <c r="A1502">
        <v>1742.9954702272728</v>
      </c>
      <c r="B1502">
        <v>897.81159104999995</v>
      </c>
    </row>
    <row r="1503" spans="1:2" x14ac:dyDescent="0.3">
      <c r="A1503">
        <v>1743.0934478863637</v>
      </c>
      <c r="B1503">
        <v>897.65465715000005</v>
      </c>
    </row>
    <row r="1504" spans="1:2" x14ac:dyDescent="0.3">
      <c r="A1504">
        <v>1743.0945821363637</v>
      </c>
      <c r="B1504">
        <v>897.72007710000003</v>
      </c>
    </row>
    <row r="1505" spans="1:2" x14ac:dyDescent="0.3">
      <c r="A1505">
        <v>1743.1887414090909</v>
      </c>
      <c r="B1505">
        <v>897.58065350000004</v>
      </c>
    </row>
    <row r="1506" spans="1:2" x14ac:dyDescent="0.3">
      <c r="A1506">
        <v>1743.2868149999999</v>
      </c>
      <c r="B1506">
        <v>897.41441806249998</v>
      </c>
    </row>
    <row r="1507" spans="1:2" x14ac:dyDescent="0.3">
      <c r="A1507">
        <v>1743.3848773181819</v>
      </c>
      <c r="B1507">
        <v>897.22687206249998</v>
      </c>
    </row>
    <row r="1508" spans="1:2" x14ac:dyDescent="0.3">
      <c r="A1508">
        <v>1743.3859727045456</v>
      </c>
      <c r="B1508">
        <v>897.30468906249996</v>
      </c>
    </row>
    <row r="1509" spans="1:2" x14ac:dyDescent="0.3">
      <c r="A1509">
        <v>1743.3870075454545</v>
      </c>
      <c r="B1509">
        <v>897.37633981249996</v>
      </c>
    </row>
    <row r="1510" spans="1:2" x14ac:dyDescent="0.3">
      <c r="A1510">
        <v>1743.3879622954546</v>
      </c>
      <c r="B1510">
        <v>897.43983381249996</v>
      </c>
    </row>
    <row r="1511" spans="1:2" x14ac:dyDescent="0.3">
      <c r="A1511">
        <v>1743.3889174999999</v>
      </c>
      <c r="B1511">
        <v>897.50269900000001</v>
      </c>
    </row>
    <row r="1512" spans="1:2" x14ac:dyDescent="0.3">
      <c r="A1512">
        <v>1743.3898729545454</v>
      </c>
      <c r="B1512">
        <v>897.55354924999995</v>
      </c>
    </row>
    <row r="1513" spans="1:2" x14ac:dyDescent="0.3">
      <c r="A1513">
        <v>1743.3909041818181</v>
      </c>
      <c r="B1513">
        <v>897.61057615000004</v>
      </c>
    </row>
    <row r="1514" spans="1:2" x14ac:dyDescent="0.3">
      <c r="A1514">
        <v>1743.3922437272727</v>
      </c>
      <c r="B1514">
        <v>897.69272354999998</v>
      </c>
    </row>
    <row r="1515" spans="1:2" x14ac:dyDescent="0.3">
      <c r="A1515">
        <v>1743.3935945909091</v>
      </c>
      <c r="B1515">
        <v>897.77579490000005</v>
      </c>
    </row>
    <row r="1516" spans="1:2" x14ac:dyDescent="0.3">
      <c r="A1516">
        <v>1743.3949395454545</v>
      </c>
      <c r="B1516">
        <v>897.85838345000002</v>
      </c>
    </row>
    <row r="1517" spans="1:2" x14ac:dyDescent="0.3">
      <c r="A1517">
        <v>1743.3961552272726</v>
      </c>
      <c r="B1517">
        <v>897.89101930000004</v>
      </c>
    </row>
    <row r="1518" spans="1:2" x14ac:dyDescent="0.3">
      <c r="A1518">
        <v>1743.3973347727272</v>
      </c>
      <c r="B1518">
        <v>897.92071054999997</v>
      </c>
    </row>
    <row r="1519" spans="1:2" x14ac:dyDescent="0.3">
      <c r="A1519">
        <v>1743.3808091136364</v>
      </c>
      <c r="B1519">
        <v>897.98663520000002</v>
      </c>
    </row>
    <row r="1520" spans="1:2" x14ac:dyDescent="0.3">
      <c r="A1520">
        <v>1743.3643625454545</v>
      </c>
      <c r="B1520">
        <v>898.05900344999998</v>
      </c>
    </row>
    <row r="1521" spans="1:2" x14ac:dyDescent="0.3">
      <c r="A1521">
        <v>1743.3656680454546</v>
      </c>
      <c r="B1521">
        <v>898.13837914999999</v>
      </c>
    </row>
    <row r="1522" spans="1:2" x14ac:dyDescent="0.3">
      <c r="A1522">
        <v>1743.3669694090909</v>
      </c>
      <c r="B1522">
        <v>898.21741505</v>
      </c>
    </row>
    <row r="1523" spans="1:2" x14ac:dyDescent="0.3">
      <c r="A1523">
        <v>1743.3682735454545</v>
      </c>
      <c r="B1523">
        <v>898.29667744999995</v>
      </c>
    </row>
    <row r="1524" spans="1:2" x14ac:dyDescent="0.3">
      <c r="A1524">
        <v>1743.36957175</v>
      </c>
      <c r="B1524">
        <v>898.33603704999996</v>
      </c>
    </row>
    <row r="1525" spans="1:2" x14ac:dyDescent="0.3">
      <c r="A1525">
        <v>1743.3707735227272</v>
      </c>
      <c r="B1525">
        <v>898.4069604</v>
      </c>
    </row>
    <row r="1526" spans="1:2" x14ac:dyDescent="0.3">
      <c r="A1526">
        <v>1743.3718731818183</v>
      </c>
      <c r="B1526">
        <v>898.46956250000005</v>
      </c>
    </row>
    <row r="1527" spans="1:2" x14ac:dyDescent="0.3">
      <c r="A1527">
        <v>1743.3729820681817</v>
      </c>
      <c r="B1527">
        <v>898.53291564999995</v>
      </c>
    </row>
    <row r="1528" spans="1:2" x14ac:dyDescent="0.3">
      <c r="A1528">
        <v>1743.3741809318183</v>
      </c>
      <c r="B1528">
        <v>898.60360055000001</v>
      </c>
    </row>
    <row r="1529" spans="1:2" x14ac:dyDescent="0.3">
      <c r="A1529">
        <v>1743.3754236818181</v>
      </c>
      <c r="B1529">
        <v>898.67786185</v>
      </c>
    </row>
    <row r="1530" spans="1:2" x14ac:dyDescent="0.3">
      <c r="A1530">
        <v>1743.3766648863636</v>
      </c>
      <c r="B1530">
        <v>898.75199805</v>
      </c>
    </row>
    <row r="1531" spans="1:2" x14ac:dyDescent="0.3">
      <c r="A1531">
        <v>1743.3779061136363</v>
      </c>
      <c r="B1531">
        <v>898.82613419999996</v>
      </c>
    </row>
    <row r="1532" spans="1:2" x14ac:dyDescent="0.3">
      <c r="A1532">
        <v>1743.3791551590909</v>
      </c>
      <c r="B1532">
        <v>898.90090814999996</v>
      </c>
    </row>
    <row r="1533" spans="1:2" x14ac:dyDescent="0.3">
      <c r="A1533">
        <v>1743.3803078636363</v>
      </c>
      <c r="B1533">
        <v>898.9678318</v>
      </c>
    </row>
    <row r="1534" spans="1:2" x14ac:dyDescent="0.3">
      <c r="A1534">
        <v>1743.3813774545454</v>
      </c>
      <c r="B1534">
        <v>899.02798404999999</v>
      </c>
    </row>
    <row r="1535" spans="1:2" x14ac:dyDescent="0.3">
      <c r="A1535">
        <v>1743.2874600681819</v>
      </c>
      <c r="B1535">
        <v>899.26103009999997</v>
      </c>
    </row>
    <row r="1536" spans="1:2" x14ac:dyDescent="0.3">
      <c r="A1536">
        <v>1743.1153735</v>
      </c>
      <c r="B1536">
        <v>899.09510205000004</v>
      </c>
    </row>
    <row r="1537" spans="1:2" x14ac:dyDescent="0.3">
      <c r="A1537">
        <v>1743.1166542272726</v>
      </c>
      <c r="B1537">
        <v>899.17245700000001</v>
      </c>
    </row>
    <row r="1538" spans="1:2" x14ac:dyDescent="0.3">
      <c r="A1538">
        <v>1743.1179290227274</v>
      </c>
      <c r="B1538">
        <v>899.24932920000003</v>
      </c>
    </row>
    <row r="1539" spans="1:2" x14ac:dyDescent="0.3">
      <c r="A1539">
        <v>1743.1191648863637</v>
      </c>
      <c r="B1539">
        <v>899.32303019999995</v>
      </c>
    </row>
    <row r="1540" spans="1:2" x14ac:dyDescent="0.3">
      <c r="A1540">
        <v>1742.9470936818182</v>
      </c>
      <c r="B1540">
        <v>899.15835389999995</v>
      </c>
    </row>
    <row r="1541" spans="1:2" x14ac:dyDescent="0.3">
      <c r="A1541">
        <v>1742.930540590909</v>
      </c>
      <c r="B1541">
        <v>899.2220433</v>
      </c>
    </row>
    <row r="1542" spans="1:2" x14ac:dyDescent="0.3">
      <c r="A1542">
        <v>1742.9316105454545</v>
      </c>
      <c r="B1542">
        <v>899.28222534999998</v>
      </c>
    </row>
    <row r="1543" spans="1:2" x14ac:dyDescent="0.3">
      <c r="A1543">
        <v>1742.7593897500001</v>
      </c>
      <c r="B1543">
        <v>899.56926625000006</v>
      </c>
    </row>
    <row r="1544" spans="1:2" x14ac:dyDescent="0.3">
      <c r="A1544">
        <v>1742.7428016136364</v>
      </c>
      <c r="B1544">
        <v>899.63010044999999</v>
      </c>
    </row>
    <row r="1545" spans="1:2" x14ac:dyDescent="0.3">
      <c r="A1545">
        <v>1742.7439669772727</v>
      </c>
      <c r="B1545">
        <v>899.69805529999996</v>
      </c>
    </row>
    <row r="1546" spans="1:2" x14ac:dyDescent="0.3">
      <c r="A1546">
        <v>1742.745143159091</v>
      </c>
      <c r="B1546">
        <v>899.76689235000003</v>
      </c>
    </row>
    <row r="1547" spans="1:2" x14ac:dyDescent="0.3">
      <c r="A1547">
        <v>1742.7462926363637</v>
      </c>
      <c r="B1547">
        <v>899.83355370000004</v>
      </c>
    </row>
    <row r="1548" spans="1:2" x14ac:dyDescent="0.3">
      <c r="A1548">
        <v>1742.7474580000001</v>
      </c>
      <c r="B1548">
        <v>899.90150859999994</v>
      </c>
    </row>
    <row r="1549" spans="1:2" x14ac:dyDescent="0.3">
      <c r="A1549">
        <v>1742.748550409091</v>
      </c>
      <c r="B1549">
        <v>899.96352055</v>
      </c>
    </row>
    <row r="1550" spans="1:2" x14ac:dyDescent="0.3">
      <c r="A1550">
        <v>1742.8425998863636</v>
      </c>
      <c r="B1550">
        <v>899.81515024999999</v>
      </c>
    </row>
    <row r="1551" spans="1:2" x14ac:dyDescent="0.3">
      <c r="A1551">
        <v>1742.8436364772726</v>
      </c>
      <c r="B1551">
        <v>899.87261415</v>
      </c>
    </row>
    <row r="1552" spans="1:2" x14ac:dyDescent="0.3">
      <c r="A1552">
        <v>1742.8447289772728</v>
      </c>
      <c r="B1552">
        <v>899.93463210000004</v>
      </c>
    </row>
    <row r="1553" spans="1:2" x14ac:dyDescent="0.3">
      <c r="A1553">
        <v>1742.8458625681819</v>
      </c>
      <c r="B1553">
        <v>900</v>
      </c>
    </row>
    <row r="1554" spans="1:2" x14ac:dyDescent="0.3">
      <c r="A1554">
        <v>1742.9400159318182</v>
      </c>
      <c r="B1554">
        <v>899.86009394999996</v>
      </c>
    </row>
    <row r="1555" spans="1:2" x14ac:dyDescent="0.3">
      <c r="A1555">
        <v>1743.0341623863637</v>
      </c>
      <c r="B1555">
        <v>899.71962755000004</v>
      </c>
    </row>
    <row r="1556" spans="1:2" x14ac:dyDescent="0.3">
      <c r="A1556">
        <v>1743.1283209318183</v>
      </c>
      <c r="B1556">
        <v>899.58014470000001</v>
      </c>
    </row>
    <row r="1557" spans="1:2" x14ac:dyDescent="0.3">
      <c r="A1557">
        <v>1743.2223831136364</v>
      </c>
      <c r="B1557">
        <v>899.43281155</v>
      </c>
    </row>
    <row r="1558" spans="1:2" x14ac:dyDescent="0.3">
      <c r="A1558">
        <v>1743.3203110681818</v>
      </c>
      <c r="B1558">
        <v>899.27182534999997</v>
      </c>
    </row>
    <row r="1559" spans="1:2" x14ac:dyDescent="0.3">
      <c r="A1559">
        <v>1743.4143323636363</v>
      </c>
      <c r="B1559">
        <v>899.12116015000004</v>
      </c>
    </row>
    <row r="1560" spans="1:2" x14ac:dyDescent="0.3">
      <c r="A1560">
        <v>1743.4153937727274</v>
      </c>
      <c r="B1560">
        <v>899.18064475000006</v>
      </c>
    </row>
    <row r="1561" spans="1:2" x14ac:dyDescent="0.3">
      <c r="A1561">
        <v>1743.4164925454545</v>
      </c>
      <c r="B1561">
        <v>899.24317535</v>
      </c>
    </row>
    <row r="1562" spans="1:2" x14ac:dyDescent="0.3">
      <c r="A1562">
        <v>1743.5106334545455</v>
      </c>
      <c r="B1562">
        <v>899.10225594999997</v>
      </c>
    </row>
    <row r="1563" spans="1:2" x14ac:dyDescent="0.3">
      <c r="A1563">
        <v>1743.604785840909</v>
      </c>
      <c r="B1563">
        <v>898.96227239999996</v>
      </c>
    </row>
    <row r="1564" spans="1:2" x14ac:dyDescent="0.3">
      <c r="A1564">
        <v>1743.5881992499999</v>
      </c>
      <c r="B1564">
        <v>899.06265174999999</v>
      </c>
    </row>
    <row r="1565" spans="1:2" x14ac:dyDescent="0.3">
      <c r="A1565">
        <v>1743.5715359090909</v>
      </c>
      <c r="B1565">
        <v>899.11735829999998</v>
      </c>
    </row>
    <row r="1566" spans="1:2" x14ac:dyDescent="0.3">
      <c r="A1566">
        <v>1743.5548430227273</v>
      </c>
      <c r="B1566">
        <v>899.16965664999998</v>
      </c>
    </row>
    <row r="1567" spans="1:2" x14ac:dyDescent="0.3">
      <c r="A1567">
        <v>1743.5381499772727</v>
      </c>
      <c r="B1567">
        <v>899.22194309999998</v>
      </c>
    </row>
    <row r="1568" spans="1:2" x14ac:dyDescent="0.3">
      <c r="A1568">
        <v>1743.5215785227272</v>
      </c>
      <c r="B1568">
        <v>899.32355634999999</v>
      </c>
    </row>
    <row r="1569" spans="1:2" x14ac:dyDescent="0.3">
      <c r="A1569">
        <v>1743.5227272727273</v>
      </c>
      <c r="B1569">
        <v>899.39015815000005</v>
      </c>
    </row>
    <row r="1570" spans="1:2" x14ac:dyDescent="0.3">
      <c r="A1570">
        <v>1743.6205323181819</v>
      </c>
      <c r="B1570">
        <v>899.21915799999999</v>
      </c>
    </row>
    <row r="1571" spans="1:2" x14ac:dyDescent="0.3">
      <c r="A1571">
        <v>1743.7183080681818</v>
      </c>
      <c r="B1571">
        <v>899.04577129999996</v>
      </c>
    </row>
    <row r="1572" spans="1:2" x14ac:dyDescent="0.3">
      <c r="A1572">
        <v>1743.8160854545454</v>
      </c>
      <c r="B1572">
        <v>898.87251690000005</v>
      </c>
    </row>
    <row r="1573" spans="1:2" x14ac:dyDescent="0.3">
      <c r="A1573">
        <v>1743.9137956818181</v>
      </c>
      <c r="B1573">
        <v>898.69379230000004</v>
      </c>
    </row>
    <row r="1574" spans="1:2" x14ac:dyDescent="0.3">
      <c r="A1574">
        <v>1744.0114517500001</v>
      </c>
      <c r="B1574">
        <v>898.51065180000001</v>
      </c>
    </row>
    <row r="1575" spans="1:2" x14ac:dyDescent="0.3">
      <c r="A1575">
        <v>1744.109098909091</v>
      </c>
      <c r="B1575">
        <v>898.32678780000003</v>
      </c>
    </row>
    <row r="1576" spans="1:2" x14ac:dyDescent="0.3">
      <c r="A1576">
        <v>1744.2068045454546</v>
      </c>
      <c r="B1576">
        <v>898.14768819999995</v>
      </c>
    </row>
    <row r="1577" spans="1:2" x14ac:dyDescent="0.3">
      <c r="A1577">
        <v>1744.3045288636363</v>
      </c>
      <c r="B1577">
        <v>897.97011054999996</v>
      </c>
    </row>
    <row r="1578" spans="1:2" x14ac:dyDescent="0.3">
      <c r="A1578">
        <v>1744.4022641818183</v>
      </c>
      <c r="B1578">
        <v>897.79342844999996</v>
      </c>
    </row>
    <row r="1579" spans="1:2" x14ac:dyDescent="0.3">
      <c r="A1579">
        <v>1744.4999989545454</v>
      </c>
      <c r="B1579">
        <v>897.61670225</v>
      </c>
    </row>
    <row r="1580" spans="1:2" x14ac:dyDescent="0.3">
      <c r="A1580">
        <v>1744.5977260227273</v>
      </c>
      <c r="B1580">
        <v>897.42418699999996</v>
      </c>
    </row>
    <row r="1581" spans="1:2" x14ac:dyDescent="0.3">
      <c r="A1581">
        <v>1744.6953897727274</v>
      </c>
      <c r="B1581">
        <v>897.19604443749995</v>
      </c>
    </row>
    <row r="1582" spans="1:2" x14ac:dyDescent="0.3">
      <c r="A1582">
        <v>1744.7930179318182</v>
      </c>
      <c r="B1582">
        <v>896.96427887499999</v>
      </c>
    </row>
    <row r="1583" spans="1:2" x14ac:dyDescent="0.3">
      <c r="A1583">
        <v>1744.8906354772728</v>
      </c>
      <c r="B1583">
        <v>896.7314325625</v>
      </c>
    </row>
    <row r="1584" spans="1:2" x14ac:dyDescent="0.3">
      <c r="A1584">
        <v>1744.988316659091</v>
      </c>
      <c r="B1584">
        <v>896.45579062499996</v>
      </c>
    </row>
    <row r="1585" spans="1:2" x14ac:dyDescent="0.3">
      <c r="A1585">
        <v>1745.0860857954544</v>
      </c>
      <c r="B1585">
        <v>896.23838443750003</v>
      </c>
    </row>
    <row r="1586" spans="1:2" x14ac:dyDescent="0.3">
      <c r="A1586">
        <v>1745.1839515909091</v>
      </c>
      <c r="B1586">
        <v>896.03082137499996</v>
      </c>
    </row>
    <row r="1587" spans="1:2" x14ac:dyDescent="0.3">
      <c r="A1587">
        <v>1745.2818095454545</v>
      </c>
      <c r="B1587">
        <v>895.82245875000001</v>
      </c>
    </row>
    <row r="1588" spans="1:2" x14ac:dyDescent="0.3">
      <c r="A1588">
        <v>1745.3796334772728</v>
      </c>
      <c r="B1588">
        <v>895.61063312500005</v>
      </c>
    </row>
    <row r="1589" spans="1:2" x14ac:dyDescent="0.3">
      <c r="A1589">
        <v>1745.4774046363636</v>
      </c>
      <c r="B1589">
        <v>895.39343093749994</v>
      </c>
    </row>
    <row r="1590" spans="1:2" x14ac:dyDescent="0.3">
      <c r="A1590">
        <v>1745.5750754090909</v>
      </c>
      <c r="B1590">
        <v>895.16600525000001</v>
      </c>
    </row>
    <row r="1591" spans="1:2" x14ac:dyDescent="0.3">
      <c r="A1591">
        <v>1745.6727671818182</v>
      </c>
      <c r="B1591">
        <v>894.8914440625</v>
      </c>
    </row>
    <row r="1592" spans="1:2" x14ac:dyDescent="0.3">
      <c r="A1592">
        <v>1745.770519659091</v>
      </c>
      <c r="B1592">
        <v>894.62306450000005</v>
      </c>
    </row>
    <row r="1593" spans="1:2" x14ac:dyDescent="0.3">
      <c r="A1593">
        <v>1745.8682681136363</v>
      </c>
      <c r="B1593">
        <v>894.40355187499995</v>
      </c>
    </row>
    <row r="1594" spans="1:2" x14ac:dyDescent="0.3">
      <c r="A1594">
        <v>1745.9660078636364</v>
      </c>
      <c r="B1594">
        <v>894.18315143749999</v>
      </c>
    </row>
    <row r="1595" spans="1:2" x14ac:dyDescent="0.3">
      <c r="A1595">
        <v>1746.0637534772727</v>
      </c>
      <c r="B1595">
        <v>893.96334650000006</v>
      </c>
    </row>
    <row r="1596" spans="1:2" x14ac:dyDescent="0.3">
      <c r="A1596">
        <v>1746.1614970000001</v>
      </c>
      <c r="B1596">
        <v>892.90970706250005</v>
      </c>
    </row>
    <row r="1597" spans="1:2" x14ac:dyDescent="0.3">
      <c r="A1597">
        <v>1746.2591745</v>
      </c>
      <c r="B1597">
        <v>892.63369012500004</v>
      </c>
    </row>
    <row r="1598" spans="1:2" x14ac:dyDescent="0.3">
      <c r="A1598">
        <v>1746.3568165227273</v>
      </c>
      <c r="B1598">
        <v>892.30541500000004</v>
      </c>
    </row>
    <row r="1599" spans="1:2" x14ac:dyDescent="0.3">
      <c r="A1599">
        <v>1746.4544784090908</v>
      </c>
      <c r="B1599">
        <v>890.97047491666672</v>
      </c>
    </row>
    <row r="1600" spans="1:2" x14ac:dyDescent="0.3">
      <c r="A1600">
        <v>1746.55214325</v>
      </c>
      <c r="B1600">
        <v>889.93150022058819</v>
      </c>
    </row>
    <row r="1601" spans="1:2" x14ac:dyDescent="0.3">
      <c r="A1601">
        <v>1746.649857159091</v>
      </c>
      <c r="B1601">
        <v>889.66911102941174</v>
      </c>
    </row>
    <row r="1602" spans="1:2" x14ac:dyDescent="0.3">
      <c r="A1602">
        <v>1746.747583590909</v>
      </c>
      <c r="B1602">
        <v>889.40822044117647</v>
      </c>
    </row>
    <row r="1603" spans="1:2" x14ac:dyDescent="0.3">
      <c r="A1603">
        <v>1746.8453073636363</v>
      </c>
      <c r="B1603">
        <v>889.14701198529417</v>
      </c>
    </row>
    <row r="1604" spans="1:2" x14ac:dyDescent="0.3">
      <c r="A1604">
        <v>1746.9430331590909</v>
      </c>
      <c r="B1604">
        <v>888.88604360294119</v>
      </c>
    </row>
    <row r="1605" spans="1:2" x14ac:dyDescent="0.3">
      <c r="A1605">
        <v>1747.040704090909</v>
      </c>
      <c r="B1605">
        <v>888.61850338235297</v>
      </c>
    </row>
    <row r="1606" spans="1:2" x14ac:dyDescent="0.3">
      <c r="A1606">
        <v>1747.1383140227272</v>
      </c>
      <c r="B1606">
        <v>888.3436517647059</v>
      </c>
    </row>
    <row r="1607" spans="1:2" x14ac:dyDescent="0.3">
      <c r="A1607">
        <v>1747.2359221363636</v>
      </c>
      <c r="B1607">
        <v>888.06858610294114</v>
      </c>
    </row>
    <row r="1608" spans="1:2" x14ac:dyDescent="0.3">
      <c r="A1608">
        <v>1747.3335668181819</v>
      </c>
      <c r="B1608">
        <v>887.79789948529412</v>
      </c>
    </row>
    <row r="1609" spans="1:2" x14ac:dyDescent="0.3">
      <c r="A1609">
        <v>1747.4312895681819</v>
      </c>
      <c r="B1609">
        <v>887.53656779411767</v>
      </c>
    </row>
    <row r="1610" spans="1:2" x14ac:dyDescent="0.3">
      <c r="A1610">
        <v>1747.5247209615384</v>
      </c>
      <c r="B1610">
        <v>887.2379424038462</v>
      </c>
    </row>
    <row r="1611" spans="1:2" x14ac:dyDescent="0.3">
      <c r="A1611">
        <v>1747.6077022115385</v>
      </c>
      <c r="B1611">
        <v>886.95041961538459</v>
      </c>
    </row>
    <row r="1612" spans="1:2" x14ac:dyDescent="0.3">
      <c r="A1612">
        <v>1747.6906175192307</v>
      </c>
      <c r="B1612">
        <v>886.65068048076921</v>
      </c>
    </row>
    <row r="1613" spans="1:2" x14ac:dyDescent="0.3">
      <c r="A1613">
        <v>1747.773443346154</v>
      </c>
      <c r="B1613">
        <v>886.33437288461539</v>
      </c>
    </row>
    <row r="1614" spans="1:2" x14ac:dyDescent="0.3">
      <c r="A1614">
        <v>1747.8561528076923</v>
      </c>
      <c r="B1614">
        <v>885.99651692307691</v>
      </c>
    </row>
    <row r="1615" spans="1:2" x14ac:dyDescent="0.3">
      <c r="A1615">
        <v>1747.938959423077</v>
      </c>
      <c r="B1615">
        <v>885.67665461538456</v>
      </c>
    </row>
    <row r="1616" spans="1:2" x14ac:dyDescent="0.3">
      <c r="A1616">
        <v>1748.0217239615386</v>
      </c>
      <c r="B1616">
        <v>885.34899596153844</v>
      </c>
    </row>
    <row r="1617" spans="1:2" x14ac:dyDescent="0.3">
      <c r="A1617">
        <v>1748.1045154615385</v>
      </c>
      <c r="B1617">
        <v>885.02633413461535</v>
      </c>
    </row>
    <row r="1618" spans="1:2" x14ac:dyDescent="0.3">
      <c r="A1618">
        <v>1748.1872966153846</v>
      </c>
      <c r="B1618">
        <v>884.61228149999999</v>
      </c>
    </row>
    <row r="1619" spans="1:2" x14ac:dyDescent="0.3">
      <c r="A1619">
        <v>1748.2700729230769</v>
      </c>
      <c r="B1619">
        <v>884.189159625</v>
      </c>
    </row>
    <row r="1620" spans="1:2" x14ac:dyDescent="0.3">
      <c r="A1620">
        <v>1748.352842673077</v>
      </c>
      <c r="B1620">
        <v>883.66591062500004</v>
      </c>
    </row>
    <row r="1621" spans="1:2" x14ac:dyDescent="0.3">
      <c r="A1621">
        <v>1748.4355490769231</v>
      </c>
      <c r="B1621">
        <v>883.12740887500001</v>
      </c>
    </row>
    <row r="1622" spans="1:2" x14ac:dyDescent="0.3">
      <c r="A1622">
        <v>1748.5182017692307</v>
      </c>
      <c r="B1622">
        <v>882.57598162500005</v>
      </c>
    </row>
    <row r="1623" spans="1:2" x14ac:dyDescent="0.3">
      <c r="A1623">
        <v>1748.6008544807692</v>
      </c>
      <c r="B1623">
        <v>881.33191671428574</v>
      </c>
    </row>
    <row r="1624" spans="1:2" x14ac:dyDescent="0.3">
      <c r="A1624">
        <v>1748.6835569807693</v>
      </c>
      <c r="B1624">
        <v>880.12726578571426</v>
      </c>
    </row>
    <row r="1625" spans="1:2" x14ac:dyDescent="0.3">
      <c r="A1625">
        <v>1748.7662770192308</v>
      </c>
      <c r="B1625">
        <v>879.77678571428567</v>
      </c>
    </row>
    <row r="1626" spans="1:2" x14ac:dyDescent="0.3">
      <c r="A1626">
        <v>1748.7667359038462</v>
      </c>
      <c r="B1626">
        <v>879.80748142857146</v>
      </c>
    </row>
    <row r="1627" spans="1:2" x14ac:dyDescent="0.3">
      <c r="A1627">
        <v>1748.767194673077</v>
      </c>
      <c r="B1627">
        <v>879.83815625</v>
      </c>
    </row>
    <row r="1628" spans="1:2" x14ac:dyDescent="0.3">
      <c r="A1628">
        <v>1748.7676519615384</v>
      </c>
      <c r="B1628">
        <v>879.86857366071433</v>
      </c>
    </row>
    <row r="1629" spans="1:2" x14ac:dyDescent="0.3">
      <c r="A1629">
        <v>1748.7680803461537</v>
      </c>
      <c r="B1629">
        <v>879.89402419642852</v>
      </c>
    </row>
    <row r="1630" spans="1:2" x14ac:dyDescent="0.3">
      <c r="A1630">
        <v>1748.7684870192309</v>
      </c>
      <c r="B1630">
        <v>879.9157415178571</v>
      </c>
    </row>
    <row r="1631" spans="1:2" x14ac:dyDescent="0.3">
      <c r="A1631">
        <v>1748.7688583461538</v>
      </c>
      <c r="B1631">
        <v>879.93137883928568</v>
      </c>
    </row>
    <row r="1632" spans="1:2" x14ac:dyDescent="0.3">
      <c r="A1632">
        <v>1748.7692790961539</v>
      </c>
      <c r="B1632">
        <v>879.95551669642862</v>
      </c>
    </row>
    <row r="1633" spans="1:2" x14ac:dyDescent="0.3">
      <c r="A1633">
        <v>1748.7697201346155</v>
      </c>
      <c r="B1633">
        <v>879.98314089285714</v>
      </c>
    </row>
    <row r="1634" spans="1:2" x14ac:dyDescent="0.3">
      <c r="A1634">
        <v>1748.770164673077</v>
      </c>
      <c r="B1634">
        <v>880.00909514285718</v>
      </c>
    </row>
    <row r="1635" spans="1:2" x14ac:dyDescent="0.3">
      <c r="A1635">
        <v>1748.7706061923077</v>
      </c>
      <c r="B1635">
        <v>880.03126164285709</v>
      </c>
    </row>
    <row r="1636" spans="1:2" x14ac:dyDescent="0.3">
      <c r="A1636">
        <v>1748.7710460192309</v>
      </c>
      <c r="B1636">
        <v>880.05319721428566</v>
      </c>
    </row>
    <row r="1637" spans="1:2" x14ac:dyDescent="0.3">
      <c r="A1637">
        <v>1748.7714600384616</v>
      </c>
      <c r="B1637">
        <v>880.07157921428575</v>
      </c>
    </row>
    <row r="1638" spans="1:2" x14ac:dyDescent="0.3">
      <c r="A1638">
        <v>1748.7718596923078</v>
      </c>
      <c r="B1638">
        <v>880.087987</v>
      </c>
    </row>
    <row r="1639" spans="1:2" x14ac:dyDescent="0.3">
      <c r="A1639">
        <v>1748.7722345192308</v>
      </c>
      <c r="B1639">
        <v>880.10097985714287</v>
      </c>
    </row>
    <row r="1640" spans="1:2" x14ac:dyDescent="0.3">
      <c r="A1640">
        <v>1748.7726496538462</v>
      </c>
      <c r="B1640">
        <v>880.06320300000004</v>
      </c>
    </row>
    <row r="1641" spans="1:2" x14ac:dyDescent="0.3">
      <c r="A1641">
        <v>1748.7730846153845</v>
      </c>
      <c r="B1641">
        <v>880.08446649999996</v>
      </c>
    </row>
    <row r="1642" spans="1:2" x14ac:dyDescent="0.3">
      <c r="A1642">
        <v>1748.7735116346155</v>
      </c>
      <c r="B1642">
        <v>880.10463785714285</v>
      </c>
    </row>
    <row r="1643" spans="1:2" x14ac:dyDescent="0.3">
      <c r="A1643">
        <v>1748.7739342499999</v>
      </c>
      <c r="B1643">
        <v>880.12420435714284</v>
      </c>
    </row>
    <row r="1644" spans="1:2" x14ac:dyDescent="0.3">
      <c r="A1644">
        <v>1748.7743518269231</v>
      </c>
      <c r="B1644">
        <v>880.14307778571424</v>
      </c>
    </row>
    <row r="1645" spans="1:2" x14ac:dyDescent="0.3">
      <c r="A1645">
        <v>1748.774743826923</v>
      </c>
      <c r="B1645">
        <v>880.1584312857143</v>
      </c>
    </row>
    <row r="1646" spans="1:2" x14ac:dyDescent="0.3">
      <c r="A1646">
        <v>1748.7751054038461</v>
      </c>
      <c r="B1646">
        <v>880.16960114285712</v>
      </c>
    </row>
    <row r="1647" spans="1:2" x14ac:dyDescent="0.3">
      <c r="A1647">
        <v>1748.7755219423077</v>
      </c>
      <c r="B1647">
        <v>880.13201749999996</v>
      </c>
    </row>
    <row r="1648" spans="1:2" x14ac:dyDescent="0.3">
      <c r="A1648">
        <v>1748.7759655961538</v>
      </c>
      <c r="B1648">
        <v>880.09816378571429</v>
      </c>
    </row>
    <row r="1649" spans="1:2" x14ac:dyDescent="0.3">
      <c r="A1649">
        <v>1748.776436423077</v>
      </c>
      <c r="B1649">
        <v>880.12436278571431</v>
      </c>
    </row>
    <row r="1650" spans="1:2" x14ac:dyDescent="0.3">
      <c r="A1650">
        <v>1748.7769302307693</v>
      </c>
      <c r="B1650">
        <v>880.15372042857143</v>
      </c>
    </row>
    <row r="1651" spans="1:2" x14ac:dyDescent="0.3">
      <c r="A1651">
        <v>1748.7773972692307</v>
      </c>
      <c r="B1651">
        <v>880.17939857142858</v>
      </c>
    </row>
    <row r="1652" spans="1:2" x14ac:dyDescent="0.3">
      <c r="A1652">
        <v>1748.7778481346154</v>
      </c>
      <c r="B1652">
        <v>880.20285042857142</v>
      </c>
    </row>
    <row r="1653" spans="1:2" x14ac:dyDescent="0.3">
      <c r="A1653">
        <v>1748.778264423077</v>
      </c>
      <c r="B1653">
        <v>880.22154750000004</v>
      </c>
    </row>
    <row r="1654" spans="1:2" x14ac:dyDescent="0.3">
      <c r="A1654">
        <v>1748.7786444230769</v>
      </c>
      <c r="B1654">
        <v>880.17893592857138</v>
      </c>
    </row>
    <row r="1655" spans="1:2" x14ac:dyDescent="0.3">
      <c r="A1655">
        <v>1748.7790599807693</v>
      </c>
      <c r="B1655">
        <v>879.14280803571432</v>
      </c>
    </row>
    <row r="1656" spans="1:2" x14ac:dyDescent="0.3">
      <c r="A1656">
        <v>1748.7797105961538</v>
      </c>
      <c r="B1656">
        <v>878.7051453571429</v>
      </c>
    </row>
    <row r="1657" spans="1:2" x14ac:dyDescent="0.3">
      <c r="A1657">
        <v>1748.7805209615385</v>
      </c>
      <c r="B1657">
        <v>878.79627982142858</v>
      </c>
    </row>
    <row r="1658" spans="1:2" x14ac:dyDescent="0.3">
      <c r="A1658">
        <v>1748.7813557500001</v>
      </c>
      <c r="B1658">
        <v>878.8916147321429</v>
      </c>
    </row>
    <row r="1659" spans="1:2" x14ac:dyDescent="0.3">
      <c r="A1659">
        <v>1748.7820684230769</v>
      </c>
      <c r="B1659">
        <v>878.96594749999997</v>
      </c>
    </row>
    <row r="1660" spans="1:2" x14ac:dyDescent="0.3">
      <c r="A1660">
        <v>1748.7826986346154</v>
      </c>
      <c r="B1660">
        <v>879.02610392857139</v>
      </c>
    </row>
    <row r="1661" spans="1:2" x14ac:dyDescent="0.3">
      <c r="A1661">
        <v>1748.7832557500001</v>
      </c>
      <c r="B1661">
        <v>879.07369062500004</v>
      </c>
    </row>
    <row r="1662" spans="1:2" x14ac:dyDescent="0.3">
      <c r="A1662">
        <v>1748.7837487884615</v>
      </c>
      <c r="B1662">
        <v>879.11025642857146</v>
      </c>
    </row>
    <row r="1663" spans="1:2" x14ac:dyDescent="0.3">
      <c r="A1663">
        <v>1748.7842397884615</v>
      </c>
      <c r="B1663">
        <v>879.14647571428577</v>
      </c>
    </row>
    <row r="1664" spans="1:2" x14ac:dyDescent="0.3">
      <c r="A1664">
        <v>1748.7847209423078</v>
      </c>
      <c r="B1664">
        <v>879.18099910714284</v>
      </c>
    </row>
    <row r="1665" spans="1:2" x14ac:dyDescent="0.3">
      <c r="A1665">
        <v>1748.7852315576922</v>
      </c>
      <c r="B1665">
        <v>879.22058919642859</v>
      </c>
    </row>
    <row r="1666" spans="1:2" x14ac:dyDescent="0.3">
      <c r="A1666">
        <v>1748.7857581153846</v>
      </c>
      <c r="B1666">
        <v>879.26292017857145</v>
      </c>
    </row>
    <row r="1667" spans="1:2" x14ac:dyDescent="0.3">
      <c r="A1667">
        <v>1748.7862672692308</v>
      </c>
      <c r="B1667">
        <v>879.30225821428576</v>
      </c>
    </row>
    <row r="1668" spans="1:2" x14ac:dyDescent="0.3">
      <c r="A1668">
        <v>1748.7867724230769</v>
      </c>
      <c r="B1668">
        <v>879.3409085714286</v>
      </c>
    </row>
    <row r="1669" spans="1:2" x14ac:dyDescent="0.3">
      <c r="A1669">
        <v>1748.7872500384615</v>
      </c>
      <c r="B1669">
        <v>879.37482285714282</v>
      </c>
    </row>
    <row r="1670" spans="1:2" x14ac:dyDescent="0.3">
      <c r="A1670">
        <v>1748.7877086538463</v>
      </c>
      <c r="B1670">
        <v>879.40547133928567</v>
      </c>
    </row>
    <row r="1671" spans="1:2" x14ac:dyDescent="0.3">
      <c r="A1671">
        <v>1748.7881957884615</v>
      </c>
      <c r="B1671">
        <v>879.44102383928566</v>
      </c>
    </row>
    <row r="1672" spans="1:2" x14ac:dyDescent="0.3">
      <c r="A1672">
        <v>1748.7886763461538</v>
      </c>
      <c r="B1672">
        <v>879.47544749999997</v>
      </c>
    </row>
    <row r="1673" spans="1:2" x14ac:dyDescent="0.3">
      <c r="A1673">
        <v>1748.7891895384616</v>
      </c>
      <c r="B1673">
        <v>879.51547866071428</v>
      </c>
    </row>
    <row r="1674" spans="1:2" x14ac:dyDescent="0.3">
      <c r="A1674">
        <v>1748.7897013653846</v>
      </c>
      <c r="B1674">
        <v>879.55527874999996</v>
      </c>
    </row>
    <row r="1675" spans="1:2" x14ac:dyDescent="0.3">
      <c r="A1675">
        <v>1748.7901894807692</v>
      </c>
      <c r="B1675">
        <v>879.59099928571425</v>
      </c>
    </row>
    <row r="1676" spans="1:2" x14ac:dyDescent="0.3">
      <c r="A1676">
        <v>1748.7906865192308</v>
      </c>
      <c r="B1676">
        <v>879.62825294642857</v>
      </c>
    </row>
    <row r="1677" spans="1:2" x14ac:dyDescent="0.3">
      <c r="A1677">
        <v>1748.7911806153845</v>
      </c>
      <c r="B1677">
        <v>879.66500250000001</v>
      </c>
    </row>
    <row r="1678" spans="1:2" x14ac:dyDescent="0.3">
      <c r="A1678">
        <v>1748.7916097307693</v>
      </c>
      <c r="B1678">
        <v>879.69057901785709</v>
      </c>
    </row>
    <row r="1679" spans="1:2" x14ac:dyDescent="0.3">
      <c r="A1679">
        <v>1748.792028423077</v>
      </c>
      <c r="B1679">
        <v>879.71435982142862</v>
      </c>
    </row>
    <row r="1680" spans="1:2" x14ac:dyDescent="0.3">
      <c r="A1680">
        <v>1748.7924797115384</v>
      </c>
      <c r="B1680">
        <v>879.74374821428569</v>
      </c>
    </row>
    <row r="1681" spans="1:2" x14ac:dyDescent="0.3">
      <c r="A1681">
        <v>1748.7929522115385</v>
      </c>
      <c r="B1681">
        <v>879.77678571428567</v>
      </c>
    </row>
    <row r="1682" spans="1:2" x14ac:dyDescent="0.3">
      <c r="A1682">
        <v>1748.7934783269232</v>
      </c>
      <c r="B1682">
        <v>879.81903928571433</v>
      </c>
    </row>
    <row r="1683" spans="1:2" x14ac:dyDescent="0.3">
      <c r="A1683">
        <v>1748.7940064038462</v>
      </c>
      <c r="B1683">
        <v>879.86163366071423</v>
      </c>
    </row>
    <row r="1684" spans="1:2" x14ac:dyDescent="0.3">
      <c r="A1684">
        <v>1748.7945247307691</v>
      </c>
      <c r="B1684">
        <v>879.90254741071431</v>
      </c>
    </row>
    <row r="1685" spans="1:2" x14ac:dyDescent="0.3">
      <c r="A1685">
        <v>1748.7950208269231</v>
      </c>
      <c r="B1685">
        <v>879.93964142857146</v>
      </c>
    </row>
    <row r="1686" spans="1:2" x14ac:dyDescent="0.3">
      <c r="A1686">
        <v>1748.7954661346155</v>
      </c>
      <c r="B1686">
        <v>879.968003125</v>
      </c>
    </row>
    <row r="1687" spans="1:2" x14ac:dyDescent="0.3">
      <c r="A1687">
        <v>1748.7959168653847</v>
      </c>
      <c r="B1687">
        <v>879.99729321428572</v>
      </c>
    </row>
    <row r="1688" spans="1:2" x14ac:dyDescent="0.3">
      <c r="A1688">
        <v>1748.7964175</v>
      </c>
      <c r="B1688">
        <v>879.9647759821429</v>
      </c>
    </row>
    <row r="1689" spans="1:2" x14ac:dyDescent="0.3">
      <c r="A1689">
        <v>1748.79697775</v>
      </c>
      <c r="B1689">
        <v>880.01032007142862</v>
      </c>
    </row>
    <row r="1690" spans="1:2" x14ac:dyDescent="0.3">
      <c r="A1690">
        <v>1748.7982052692307</v>
      </c>
      <c r="B1690">
        <v>880.14061414285709</v>
      </c>
    </row>
    <row r="1691" spans="1:2" x14ac:dyDescent="0.3">
      <c r="A1691">
        <v>1748.7990599615384</v>
      </c>
      <c r="B1691">
        <v>880.21961857142855</v>
      </c>
    </row>
    <row r="1692" spans="1:2" x14ac:dyDescent="0.3">
      <c r="A1692">
        <v>1748.7997687307693</v>
      </c>
      <c r="B1692">
        <v>880.22223478571425</v>
      </c>
    </row>
    <row r="1693" spans="1:2" x14ac:dyDescent="0.3">
      <c r="A1693">
        <v>1748.8004402307693</v>
      </c>
      <c r="B1693">
        <v>880.27604107142861</v>
      </c>
    </row>
    <row r="1694" spans="1:2" x14ac:dyDescent="0.3">
      <c r="A1694">
        <v>1748.801000403846</v>
      </c>
      <c r="B1694">
        <v>880.31453092857146</v>
      </c>
    </row>
    <row r="1695" spans="1:2" x14ac:dyDescent="0.3">
      <c r="A1695">
        <v>1748.8015630192308</v>
      </c>
      <c r="B1695">
        <v>879.3375861607143</v>
      </c>
    </row>
    <row r="1696" spans="1:2" x14ac:dyDescent="0.3">
      <c r="A1696">
        <v>1748.8021254807693</v>
      </c>
      <c r="B1696">
        <v>878.24981535714289</v>
      </c>
    </row>
    <row r="1697" spans="1:2" x14ac:dyDescent="0.3">
      <c r="A1697">
        <v>1748.8027031153847</v>
      </c>
      <c r="B1697">
        <v>878.23053776785719</v>
      </c>
    </row>
    <row r="1698" spans="1:2" x14ac:dyDescent="0.3">
      <c r="A1698">
        <v>1748.8032792307692</v>
      </c>
      <c r="B1698">
        <v>878.2813884821428</v>
      </c>
    </row>
    <row r="1699" spans="1:2" x14ac:dyDescent="0.3">
      <c r="A1699">
        <v>1748.803847326923</v>
      </c>
      <c r="B1699">
        <v>878.33086419642859</v>
      </c>
    </row>
    <row r="1700" spans="1:2" x14ac:dyDescent="0.3">
      <c r="A1700">
        <v>1748.8044051538461</v>
      </c>
      <c r="B1700">
        <v>878.37857116071427</v>
      </c>
    </row>
    <row r="1701" spans="1:2" x14ac:dyDescent="0.3">
      <c r="A1701">
        <v>1748.80492675</v>
      </c>
      <c r="B1701">
        <v>878.4200490178572</v>
      </c>
    </row>
    <row r="1702" spans="1:2" x14ac:dyDescent="0.3">
      <c r="A1702">
        <v>1748.8054054423078</v>
      </c>
      <c r="B1702">
        <v>878.45415196428576</v>
      </c>
    </row>
    <row r="1703" spans="1:2" x14ac:dyDescent="0.3">
      <c r="A1703">
        <v>1748.8058736538462</v>
      </c>
      <c r="B1703">
        <v>878.41605794642862</v>
      </c>
    </row>
    <row r="1704" spans="1:2" x14ac:dyDescent="0.3">
      <c r="A1704">
        <v>1748.8063549615385</v>
      </c>
      <c r="B1704">
        <v>878.38021464285714</v>
      </c>
    </row>
    <row r="1705" spans="1:2" x14ac:dyDescent="0.3">
      <c r="A1705">
        <v>1748.8068622115384</v>
      </c>
      <c r="B1705">
        <v>878.419224375</v>
      </c>
    </row>
    <row r="1706" spans="1:2" x14ac:dyDescent="0.3">
      <c r="A1706">
        <v>1748.8073669615385</v>
      </c>
      <c r="B1706">
        <v>878.45780517857145</v>
      </c>
    </row>
    <row r="1707" spans="1:2" x14ac:dyDescent="0.3">
      <c r="A1707">
        <v>1748.8078759038463</v>
      </c>
      <c r="B1707">
        <v>878.49710875000005</v>
      </c>
    </row>
    <row r="1708" spans="1:2" x14ac:dyDescent="0.3">
      <c r="A1708">
        <v>1748.8083805769231</v>
      </c>
      <c r="B1708">
        <v>878.53567776785712</v>
      </c>
    </row>
    <row r="1709" spans="1:2" x14ac:dyDescent="0.3">
      <c r="A1709">
        <v>1748.8088937307693</v>
      </c>
      <c r="B1709">
        <v>878.57570419642855</v>
      </c>
    </row>
    <row r="1710" spans="1:2" x14ac:dyDescent="0.3">
      <c r="A1710">
        <v>1748.8094557884615</v>
      </c>
      <c r="B1710">
        <v>878.62413973214291</v>
      </c>
    </row>
    <row r="1711" spans="1:2" x14ac:dyDescent="0.3">
      <c r="A1711">
        <v>1748.8099862307693</v>
      </c>
      <c r="B1711">
        <v>878.66713964285714</v>
      </c>
    </row>
    <row r="1712" spans="1:2" x14ac:dyDescent="0.3">
      <c r="A1712">
        <v>1748.8106244038461</v>
      </c>
      <c r="B1712">
        <v>878.72866205357138</v>
      </c>
    </row>
    <row r="1713" spans="1:2" x14ac:dyDescent="0.3">
      <c r="A1713">
        <v>1748.8114695192307</v>
      </c>
      <c r="B1713">
        <v>878.82577214285709</v>
      </c>
    </row>
    <row r="1714" spans="1:2" x14ac:dyDescent="0.3">
      <c r="A1714">
        <v>1748.8121690576922</v>
      </c>
      <c r="B1714">
        <v>878.89784866071432</v>
      </c>
    </row>
    <row r="1715" spans="1:2" x14ac:dyDescent="0.3">
      <c r="A1715">
        <v>1748.8128077884614</v>
      </c>
      <c r="B1715">
        <v>878.95947098214288</v>
      </c>
    </row>
    <row r="1716" spans="1:2" x14ac:dyDescent="0.3">
      <c r="A1716">
        <v>1748.8134171730769</v>
      </c>
      <c r="B1716">
        <v>879.01604544642862</v>
      </c>
    </row>
    <row r="1717" spans="1:2" x14ac:dyDescent="0.3">
      <c r="A1717">
        <v>1748.8139815192308</v>
      </c>
      <c r="B1717">
        <v>879.06487473214281</v>
      </c>
    </row>
    <row r="1718" spans="1:2" x14ac:dyDescent="0.3">
      <c r="A1718">
        <v>1748.8144885384615</v>
      </c>
      <c r="B1718">
        <v>879.10384339285713</v>
      </c>
    </row>
    <row r="1719" spans="1:2" x14ac:dyDescent="0.3">
      <c r="A1719">
        <v>1748.8149808653845</v>
      </c>
      <c r="B1719">
        <v>879.1402909821428</v>
      </c>
    </row>
    <row r="1720" spans="1:2" x14ac:dyDescent="0.3">
      <c r="A1720">
        <v>1748.8155027307691</v>
      </c>
      <c r="B1720">
        <v>879.18181589285712</v>
      </c>
    </row>
    <row r="1721" spans="1:2" x14ac:dyDescent="0.3">
      <c r="A1721">
        <v>1748.8160354807692</v>
      </c>
      <c r="B1721">
        <v>879.22520946428574</v>
      </c>
    </row>
    <row r="1722" spans="1:2" x14ac:dyDescent="0.3">
      <c r="A1722">
        <v>1748.8165646153846</v>
      </c>
      <c r="B1722">
        <v>879.2679860714286</v>
      </c>
    </row>
    <row r="1723" spans="1:2" x14ac:dyDescent="0.3">
      <c r="A1723">
        <v>1748.8170953076924</v>
      </c>
      <c r="B1723">
        <v>879.31102705357148</v>
      </c>
    </row>
    <row r="1724" spans="1:2" x14ac:dyDescent="0.3">
      <c r="A1724">
        <v>1748.8176217499999</v>
      </c>
      <c r="B1724">
        <v>879.35333937500002</v>
      </c>
    </row>
    <row r="1725" spans="1:2" x14ac:dyDescent="0.3">
      <c r="A1725">
        <v>1748.8181202115384</v>
      </c>
      <c r="B1725">
        <v>879.39083883928572</v>
      </c>
    </row>
    <row r="1726" spans="1:2" x14ac:dyDescent="0.3">
      <c r="A1726">
        <v>1748.818575</v>
      </c>
      <c r="B1726">
        <v>879.4208283035714</v>
      </c>
    </row>
    <row r="1727" spans="1:2" x14ac:dyDescent="0.3">
      <c r="A1727">
        <v>1748.819023153846</v>
      </c>
      <c r="B1727">
        <v>879.44967767857145</v>
      </c>
    </row>
    <row r="1728" spans="1:2" x14ac:dyDescent="0.3">
      <c r="A1728">
        <v>1748.8194882499999</v>
      </c>
      <c r="B1728">
        <v>879.48144178571431</v>
      </c>
    </row>
    <row r="1729" spans="1:2" x14ac:dyDescent="0.3">
      <c r="A1729">
        <v>1748.8199777884615</v>
      </c>
      <c r="B1729">
        <v>879.51740758928577</v>
      </c>
    </row>
    <row r="1730" spans="1:2" x14ac:dyDescent="0.3">
      <c r="A1730">
        <v>1748.8204677692308</v>
      </c>
      <c r="B1730">
        <v>879.55344973214289</v>
      </c>
    </row>
    <row r="1731" spans="1:2" x14ac:dyDescent="0.3">
      <c r="A1731">
        <v>1748.8209425192308</v>
      </c>
      <c r="B1731">
        <v>879.58687098214284</v>
      </c>
    </row>
    <row r="1732" spans="1:2" x14ac:dyDescent="0.3">
      <c r="A1732">
        <v>1748.8214315384616</v>
      </c>
      <c r="B1732">
        <v>879.62274857142859</v>
      </c>
    </row>
    <row r="1733" spans="1:2" x14ac:dyDescent="0.3">
      <c r="A1733">
        <v>1748.8219060576923</v>
      </c>
      <c r="B1733">
        <v>879.65612874999999</v>
      </c>
    </row>
    <row r="1734" spans="1:2" x14ac:dyDescent="0.3">
      <c r="A1734">
        <v>1748.8223384423077</v>
      </c>
      <c r="B1734">
        <v>879.68226910714282</v>
      </c>
    </row>
    <row r="1735" spans="1:2" x14ac:dyDescent="0.3">
      <c r="A1735">
        <v>1748.8227633076924</v>
      </c>
      <c r="B1735">
        <v>879.7071107142857</v>
      </c>
    </row>
    <row r="1736" spans="1:2" x14ac:dyDescent="0.3">
      <c r="A1736">
        <v>1748.8232498269231</v>
      </c>
      <c r="B1736">
        <v>879.74255937500004</v>
      </c>
    </row>
    <row r="1737" spans="1:2" x14ac:dyDescent="0.3">
      <c r="A1737">
        <v>1748.82372925</v>
      </c>
      <c r="B1737">
        <v>879.77678571428567</v>
      </c>
    </row>
    <row r="1738" spans="1:2" x14ac:dyDescent="0.3">
      <c r="A1738">
        <v>1748.8243601153847</v>
      </c>
      <c r="B1738">
        <v>879.83705383928566</v>
      </c>
    </row>
    <row r="1739" spans="1:2" x14ac:dyDescent="0.3">
      <c r="A1739">
        <v>1748.8249965</v>
      </c>
      <c r="B1739">
        <v>879.89827098214289</v>
      </c>
    </row>
    <row r="1740" spans="1:2" x14ac:dyDescent="0.3">
      <c r="A1740">
        <v>1748.8256322115385</v>
      </c>
      <c r="B1740">
        <v>879.95937151785711</v>
      </c>
    </row>
    <row r="1741" spans="1:2" x14ac:dyDescent="0.3">
      <c r="A1741">
        <v>1748.8262266730769</v>
      </c>
      <c r="B1741">
        <v>880.01070178571433</v>
      </c>
    </row>
    <row r="1742" spans="1:2" x14ac:dyDescent="0.3">
      <c r="A1742">
        <v>1748.8267773269231</v>
      </c>
      <c r="B1742">
        <v>880.0478820714286</v>
      </c>
    </row>
    <row r="1743" spans="1:2" x14ac:dyDescent="0.3">
      <c r="A1743">
        <v>1748.8274059230769</v>
      </c>
      <c r="B1743">
        <v>880.09578542857139</v>
      </c>
    </row>
    <row r="1744" spans="1:2" x14ac:dyDescent="0.3">
      <c r="A1744">
        <v>1748.8280764230769</v>
      </c>
      <c r="B1744">
        <v>880.14945164285712</v>
      </c>
    </row>
    <row r="1745" spans="1:2" x14ac:dyDescent="0.3">
      <c r="A1745">
        <v>1748.8287931538462</v>
      </c>
      <c r="B1745">
        <v>880.2094782142857</v>
      </c>
    </row>
    <row r="1746" spans="1:2" x14ac:dyDescent="0.3">
      <c r="A1746">
        <v>1748.8299141923078</v>
      </c>
      <c r="B1746">
        <v>880.32512371428572</v>
      </c>
    </row>
    <row r="1747" spans="1:2" x14ac:dyDescent="0.3">
      <c r="A1747">
        <v>1748.8308393461539</v>
      </c>
      <c r="B1747">
        <v>880.4138216428571</v>
      </c>
    </row>
    <row r="1748" spans="1:2" x14ac:dyDescent="0.3">
      <c r="A1748">
        <v>1748.8317690192307</v>
      </c>
      <c r="B1748">
        <v>880.50314200000003</v>
      </c>
    </row>
    <row r="1749" spans="1:2" x14ac:dyDescent="0.3">
      <c r="A1749">
        <v>1748.8326672115384</v>
      </c>
      <c r="B1749">
        <v>880.58813078571427</v>
      </c>
    </row>
    <row r="1750" spans="1:2" x14ac:dyDescent="0.3">
      <c r="A1750">
        <v>1748.8334245576923</v>
      </c>
      <c r="B1750">
        <v>880.65374599999996</v>
      </c>
    </row>
    <row r="1751" spans="1:2" x14ac:dyDescent="0.3">
      <c r="A1751">
        <v>1748.8341349615384</v>
      </c>
      <c r="B1751">
        <v>880.71290128571434</v>
      </c>
    </row>
    <row r="1752" spans="1:2" x14ac:dyDescent="0.3">
      <c r="A1752">
        <v>1748.8348810961538</v>
      </c>
      <c r="B1752">
        <v>880.77697307142853</v>
      </c>
    </row>
    <row r="1753" spans="1:2" x14ac:dyDescent="0.3">
      <c r="A1753">
        <v>1748.8356470000001</v>
      </c>
      <c r="B1753">
        <v>880.84376457142855</v>
      </c>
    </row>
    <row r="1754" spans="1:2" x14ac:dyDescent="0.3">
      <c r="A1754">
        <v>1748.8364041346153</v>
      </c>
      <c r="B1754">
        <v>880.90934864285714</v>
      </c>
    </row>
    <row r="1755" spans="1:2" x14ac:dyDescent="0.3">
      <c r="A1755">
        <v>1748.8371457115384</v>
      </c>
      <c r="B1755">
        <v>880.97279192857138</v>
      </c>
    </row>
    <row r="1756" spans="1:2" x14ac:dyDescent="0.3">
      <c r="A1756">
        <v>1748.8378744615384</v>
      </c>
      <c r="B1756">
        <v>881.0344739285714</v>
      </c>
    </row>
    <row r="1757" spans="1:2" x14ac:dyDescent="0.3">
      <c r="A1757">
        <v>1748.8385720192307</v>
      </c>
      <c r="B1757">
        <v>881.09186178571429</v>
      </c>
    </row>
    <row r="1758" spans="1:2" x14ac:dyDescent="0.3">
      <c r="A1758">
        <v>1748.8391931153847</v>
      </c>
      <c r="B1758">
        <v>881.138732</v>
      </c>
    </row>
    <row r="1759" spans="1:2" x14ac:dyDescent="0.3">
      <c r="A1759">
        <v>1748.8398231153847</v>
      </c>
      <c r="B1759">
        <v>881.1868282142857</v>
      </c>
    </row>
    <row r="1760" spans="1:2" x14ac:dyDescent="0.3">
      <c r="A1760">
        <v>1748.8404751153846</v>
      </c>
      <c r="B1760">
        <v>881.2379490714286</v>
      </c>
    </row>
    <row r="1761" spans="1:2" x14ac:dyDescent="0.3">
      <c r="A1761">
        <v>1748.8411254807693</v>
      </c>
      <c r="B1761">
        <v>881.28884585714286</v>
      </c>
    </row>
    <row r="1762" spans="1:2" x14ac:dyDescent="0.3">
      <c r="A1762">
        <v>1748.8418079615385</v>
      </c>
      <c r="B1762">
        <v>881.34416128571434</v>
      </c>
    </row>
    <row r="1763" spans="1:2" x14ac:dyDescent="0.3">
      <c r="A1763">
        <v>1748.8424757884616</v>
      </c>
      <c r="B1763">
        <v>881.39746028571426</v>
      </c>
    </row>
    <row r="1764" spans="1:2" x14ac:dyDescent="0.3">
      <c r="A1764">
        <v>1748.8431513653845</v>
      </c>
      <c r="B1764">
        <v>881.45182350000005</v>
      </c>
    </row>
    <row r="1765" spans="1:2" x14ac:dyDescent="0.3">
      <c r="A1765">
        <v>1748.8437820384615</v>
      </c>
      <c r="B1765">
        <v>881.50001314285714</v>
      </c>
    </row>
    <row r="1766" spans="1:2" x14ac:dyDescent="0.3">
      <c r="A1766">
        <v>1748.8443985769231</v>
      </c>
      <c r="B1766">
        <v>881.54625478571427</v>
      </c>
    </row>
    <row r="1767" spans="1:2" x14ac:dyDescent="0.3">
      <c r="A1767">
        <v>1748.8450382115384</v>
      </c>
      <c r="B1767">
        <v>881.59567657142861</v>
      </c>
    </row>
    <row r="1768" spans="1:2" x14ac:dyDescent="0.3">
      <c r="A1768">
        <v>1748.8457349423077</v>
      </c>
      <c r="B1768">
        <v>881.65295242857144</v>
      </c>
    </row>
    <row r="1769" spans="1:2" x14ac:dyDescent="0.3">
      <c r="A1769">
        <v>1748.8464280576923</v>
      </c>
      <c r="B1769">
        <v>881.7097303571428</v>
      </c>
    </row>
    <row r="1770" spans="1:2" x14ac:dyDescent="0.3">
      <c r="A1770">
        <v>1748.8470835000001</v>
      </c>
      <c r="B1770">
        <v>881.76132414285712</v>
      </c>
    </row>
    <row r="1771" spans="1:2" x14ac:dyDescent="0.3">
      <c r="A1771">
        <v>1748.8477406538461</v>
      </c>
      <c r="B1771">
        <v>881.81315442857147</v>
      </c>
    </row>
    <row r="1772" spans="1:2" x14ac:dyDescent="0.3">
      <c r="A1772">
        <v>1748.8483961730769</v>
      </c>
      <c r="B1772">
        <v>881.86476071428569</v>
      </c>
    </row>
    <row r="1773" spans="1:2" x14ac:dyDescent="0.3">
      <c r="A1773">
        <v>1748.8490481730769</v>
      </c>
      <c r="B1773">
        <v>881.91588149999995</v>
      </c>
    </row>
    <row r="1774" spans="1:2" x14ac:dyDescent="0.3">
      <c r="A1774">
        <v>1748.8496984423077</v>
      </c>
      <c r="B1774">
        <v>881.96676585714283</v>
      </c>
    </row>
    <row r="1775" spans="1:2" x14ac:dyDescent="0.3">
      <c r="A1775">
        <v>1748.8503367307692</v>
      </c>
      <c r="B1775">
        <v>882.01600099999996</v>
      </c>
    </row>
    <row r="1776" spans="1:2" x14ac:dyDescent="0.3">
      <c r="A1776">
        <v>1748.8509749615384</v>
      </c>
      <c r="B1776">
        <v>882.0652299285714</v>
      </c>
    </row>
    <row r="1777" spans="1:2" x14ac:dyDescent="0.3">
      <c r="A1777">
        <v>1748.8516011730769</v>
      </c>
      <c r="B1777">
        <v>882.11280335714287</v>
      </c>
    </row>
    <row r="1778" spans="1:2" x14ac:dyDescent="0.3">
      <c r="A1778">
        <v>1748.8522273846154</v>
      </c>
      <c r="B1778">
        <v>882.16037685714286</v>
      </c>
    </row>
    <row r="1779" spans="1:2" x14ac:dyDescent="0.3">
      <c r="A1779">
        <v>1748.85285875</v>
      </c>
      <c r="B1779">
        <v>882.2086597857143</v>
      </c>
    </row>
    <row r="1780" spans="1:2" x14ac:dyDescent="0.3">
      <c r="A1780">
        <v>1748.8534884423077</v>
      </c>
      <c r="B1780">
        <v>882.2567124285714</v>
      </c>
    </row>
    <row r="1781" spans="1:2" x14ac:dyDescent="0.3">
      <c r="A1781">
        <v>1748.8541146346154</v>
      </c>
      <c r="B1781">
        <v>882.3042859285714</v>
      </c>
    </row>
    <row r="1782" spans="1:2" x14ac:dyDescent="0.3">
      <c r="A1782">
        <v>1748.8547408461538</v>
      </c>
      <c r="B1782">
        <v>882.35185935714287</v>
      </c>
    </row>
    <row r="1783" spans="1:2" x14ac:dyDescent="0.3">
      <c r="A1783">
        <v>1748.8553670576923</v>
      </c>
      <c r="B1783">
        <v>882.39943285714287</v>
      </c>
    </row>
    <row r="1784" spans="1:2" x14ac:dyDescent="0.3">
      <c r="A1784">
        <v>1748.855973173077</v>
      </c>
      <c r="B1784">
        <v>882.44424307142856</v>
      </c>
    </row>
    <row r="1785" spans="1:2" x14ac:dyDescent="0.3">
      <c r="A1785">
        <v>1748.8565776153846</v>
      </c>
      <c r="B1785">
        <v>882.48882307142856</v>
      </c>
    </row>
    <row r="1786" spans="1:2" x14ac:dyDescent="0.3">
      <c r="A1786">
        <v>1748.857182076923</v>
      </c>
      <c r="B1786">
        <v>882.55845537499999</v>
      </c>
    </row>
    <row r="1787" spans="1:2" x14ac:dyDescent="0.3">
      <c r="A1787">
        <v>1748.8577898653846</v>
      </c>
      <c r="B1787">
        <v>882.63727625000001</v>
      </c>
    </row>
    <row r="1788" spans="1:2" x14ac:dyDescent="0.3">
      <c r="A1788">
        <v>1748.8583928269231</v>
      </c>
      <c r="B1788">
        <v>882.71493187500005</v>
      </c>
    </row>
    <row r="1789" spans="1:2" x14ac:dyDescent="0.3">
      <c r="A1789">
        <v>1748.8590039615385</v>
      </c>
      <c r="B1789">
        <v>882.79455874999996</v>
      </c>
    </row>
    <row r="1790" spans="1:2" x14ac:dyDescent="0.3">
      <c r="A1790">
        <v>1748.8596050576923</v>
      </c>
      <c r="B1790">
        <v>882.87176775</v>
      </c>
    </row>
    <row r="1791" spans="1:2" x14ac:dyDescent="0.3">
      <c r="A1791">
        <v>1748.860211173077</v>
      </c>
      <c r="B1791">
        <v>882.95018574999995</v>
      </c>
    </row>
    <row r="1792" spans="1:2" x14ac:dyDescent="0.3">
      <c r="A1792">
        <v>1748.8608106153847</v>
      </c>
      <c r="B1792">
        <v>883.02699174999998</v>
      </c>
    </row>
    <row r="1793" spans="1:2" x14ac:dyDescent="0.3">
      <c r="A1793">
        <v>1748.8614351346155</v>
      </c>
      <c r="B1793">
        <v>883.10984237499997</v>
      </c>
    </row>
    <row r="1794" spans="1:2" x14ac:dyDescent="0.3">
      <c r="A1794">
        <v>1748.6920192499999</v>
      </c>
      <c r="B1794">
        <v>882.76693375000002</v>
      </c>
    </row>
    <row r="1795" spans="1:2" x14ac:dyDescent="0.3">
      <c r="A1795">
        <v>1748.5225868653847</v>
      </c>
      <c r="B1795">
        <v>882.45432007142858</v>
      </c>
    </row>
    <row r="1796" spans="1:2" x14ac:dyDescent="0.3">
      <c r="A1796">
        <v>1748.3531418076923</v>
      </c>
      <c r="B1796">
        <v>882.18493142857142</v>
      </c>
    </row>
    <row r="1797" spans="1:2" x14ac:dyDescent="0.3">
      <c r="A1797">
        <v>1748.183687673077</v>
      </c>
      <c r="B1797">
        <v>881.91429528571427</v>
      </c>
    </row>
    <row r="1798" spans="1:2" x14ac:dyDescent="0.3">
      <c r="A1798">
        <v>1748.0142335384614</v>
      </c>
      <c r="B1798">
        <v>881.64365914285713</v>
      </c>
    </row>
    <row r="1799" spans="1:2" x14ac:dyDescent="0.3">
      <c r="A1799">
        <v>1747.8447975576923</v>
      </c>
      <c r="B1799">
        <v>881.37551807142859</v>
      </c>
    </row>
    <row r="1800" spans="1:2" x14ac:dyDescent="0.3">
      <c r="A1800">
        <v>1747.6754093461539</v>
      </c>
      <c r="B1800">
        <v>881.11395164285716</v>
      </c>
    </row>
    <row r="1801" spans="1:2" x14ac:dyDescent="0.3">
      <c r="A1801">
        <v>1747.506029326923</v>
      </c>
      <c r="B1801">
        <v>880.85351135714291</v>
      </c>
    </row>
    <row r="1802" spans="1:2" x14ac:dyDescent="0.3">
      <c r="A1802">
        <v>1747.3069269545454</v>
      </c>
      <c r="B1802">
        <v>881.54319599999997</v>
      </c>
    </row>
    <row r="1803" spans="1:2" x14ac:dyDescent="0.3">
      <c r="A1803">
        <v>1747.1066844090908</v>
      </c>
      <c r="B1803">
        <v>882.22776914285714</v>
      </c>
    </row>
    <row r="1804" spans="1:2" x14ac:dyDescent="0.3">
      <c r="A1804">
        <v>1746.9064332954545</v>
      </c>
      <c r="B1804">
        <v>883.12130249999996</v>
      </c>
    </row>
    <row r="1805" spans="1:2" x14ac:dyDescent="0.3">
      <c r="A1805">
        <v>1746.7061693181818</v>
      </c>
      <c r="B1805">
        <v>884.21638937499995</v>
      </c>
    </row>
    <row r="1806" spans="1:2" x14ac:dyDescent="0.3">
      <c r="A1806">
        <v>1746.5059053409091</v>
      </c>
      <c r="B1806">
        <v>885.31242750000001</v>
      </c>
    </row>
    <row r="1807" spans="1:2" x14ac:dyDescent="0.3">
      <c r="A1807">
        <v>1746.3056312272727</v>
      </c>
      <c r="B1807">
        <v>885.03998259615389</v>
      </c>
    </row>
    <row r="1808" spans="1:2" x14ac:dyDescent="0.3">
      <c r="A1808">
        <v>1746.105340909091</v>
      </c>
      <c r="B1808">
        <v>884.57299487499995</v>
      </c>
    </row>
    <row r="1809" spans="1:2" x14ac:dyDescent="0.3">
      <c r="A1809">
        <v>1745.9050424545455</v>
      </c>
      <c r="B1809">
        <v>885.50850778846154</v>
      </c>
    </row>
    <row r="1810" spans="1:2" x14ac:dyDescent="0.3">
      <c r="A1810">
        <v>1745.7324824090908</v>
      </c>
      <c r="B1810">
        <v>886.30426038461542</v>
      </c>
    </row>
    <row r="1811" spans="1:2" x14ac:dyDescent="0.3">
      <c r="A1811">
        <v>1745.5321880227273</v>
      </c>
      <c r="B1811">
        <v>887.21767682692303</v>
      </c>
    </row>
    <row r="1812" spans="1:2" x14ac:dyDescent="0.3">
      <c r="A1812">
        <v>1745.3596259318181</v>
      </c>
      <c r="B1812">
        <v>887.89237955882356</v>
      </c>
    </row>
    <row r="1813" spans="1:2" x14ac:dyDescent="0.3">
      <c r="A1813">
        <v>1745.3426800227273</v>
      </c>
      <c r="B1813">
        <v>887.99693970588237</v>
      </c>
    </row>
    <row r="1814" spans="1:2" x14ac:dyDescent="0.3">
      <c r="A1814">
        <v>1745.3434047954545</v>
      </c>
      <c r="B1814">
        <v>888.04408051470591</v>
      </c>
    </row>
    <row r="1815" spans="1:2" x14ac:dyDescent="0.3">
      <c r="A1815">
        <v>1745.1708406818182</v>
      </c>
      <c r="B1815">
        <v>888.65211124999996</v>
      </c>
    </row>
    <row r="1816" spans="1:2" x14ac:dyDescent="0.3">
      <c r="A1816">
        <v>1744.9705402045454</v>
      </c>
      <c r="B1816">
        <v>889.29190669117645</v>
      </c>
    </row>
    <row r="1817" spans="1:2" x14ac:dyDescent="0.3">
      <c r="A1817">
        <v>1744.7702769318182</v>
      </c>
      <c r="B1817">
        <v>889.93615867647054</v>
      </c>
    </row>
    <row r="1818" spans="1:2" x14ac:dyDescent="0.3">
      <c r="A1818">
        <v>1744.5977858181818</v>
      </c>
      <c r="B1818">
        <v>890.62666075000004</v>
      </c>
    </row>
    <row r="1819" spans="1:2" x14ac:dyDescent="0.3">
      <c r="A1819">
        <v>1744.4252582045453</v>
      </c>
      <c r="B1819">
        <v>891.32071858333336</v>
      </c>
    </row>
    <row r="1820" spans="1:2" x14ac:dyDescent="0.3">
      <c r="A1820">
        <v>1744.2249719318181</v>
      </c>
      <c r="B1820">
        <v>892.11344758333337</v>
      </c>
    </row>
    <row r="1821" spans="1:2" x14ac:dyDescent="0.3">
      <c r="A1821">
        <v>1744.0246714545453</v>
      </c>
      <c r="B1821">
        <v>892.80318681250003</v>
      </c>
    </row>
    <row r="1822" spans="1:2" x14ac:dyDescent="0.3">
      <c r="A1822">
        <v>1743.8410639318181</v>
      </c>
      <c r="B1822">
        <v>893.35059450000006</v>
      </c>
    </row>
    <row r="1823" spans="1:2" x14ac:dyDescent="0.3">
      <c r="A1823">
        <v>1743.6407573863637</v>
      </c>
      <c r="B1823">
        <v>893.89380106249996</v>
      </c>
    </row>
    <row r="1824" spans="1:2" x14ac:dyDescent="0.3">
      <c r="A1824">
        <v>1743.4404406818182</v>
      </c>
      <c r="B1824">
        <v>893.65162512500001</v>
      </c>
    </row>
    <row r="1825" spans="1:2" x14ac:dyDescent="0.3">
      <c r="A1825">
        <v>1743.2401138636365</v>
      </c>
      <c r="B1825">
        <v>894.19276662499999</v>
      </c>
    </row>
    <row r="1826" spans="1:2" x14ac:dyDescent="0.3">
      <c r="A1826">
        <v>1743.067519340909</v>
      </c>
      <c r="B1826">
        <v>894.70649506250004</v>
      </c>
    </row>
    <row r="1827" spans="1:2" x14ac:dyDescent="0.3">
      <c r="A1827">
        <v>1742.8949248181818</v>
      </c>
      <c r="B1827">
        <v>895.22022349999997</v>
      </c>
    </row>
    <row r="1828" spans="1:2" x14ac:dyDescent="0.3">
      <c r="A1828">
        <v>1742.7223323181818</v>
      </c>
      <c r="B1828">
        <v>895.73415850000004</v>
      </c>
    </row>
    <row r="1829" spans="1:2" x14ac:dyDescent="0.3">
      <c r="A1829">
        <v>1742.5497337500001</v>
      </c>
      <c r="B1829">
        <v>896.24747387499997</v>
      </c>
    </row>
    <row r="1830" spans="1:2" x14ac:dyDescent="0.3">
      <c r="A1830">
        <v>1742.3771351590908</v>
      </c>
      <c r="B1830">
        <v>896.76078931250004</v>
      </c>
    </row>
    <row r="1831" spans="1:2" x14ac:dyDescent="0.3">
      <c r="A1831">
        <v>1742.1767982045455</v>
      </c>
      <c r="B1831">
        <v>897.30089825000005</v>
      </c>
    </row>
    <row r="1832" spans="1:2" x14ac:dyDescent="0.3">
      <c r="A1832">
        <v>1741.9764612272727</v>
      </c>
      <c r="B1832">
        <v>897.05665712500002</v>
      </c>
    </row>
    <row r="1833" spans="1:2" x14ac:dyDescent="0.3">
      <c r="A1833">
        <v>1741.7761242727272</v>
      </c>
      <c r="B1833">
        <v>896.81241606250001</v>
      </c>
    </row>
    <row r="1834" spans="1:2" x14ac:dyDescent="0.3">
      <c r="A1834">
        <v>1741.5757872954546</v>
      </c>
      <c r="B1834">
        <v>897.40179993749996</v>
      </c>
    </row>
    <row r="1835" spans="1:2" x14ac:dyDescent="0.3">
      <c r="A1835">
        <v>1741.4031867045455</v>
      </c>
      <c r="B1835">
        <v>897.83192710000003</v>
      </c>
    </row>
    <row r="1836" spans="1:2" x14ac:dyDescent="0.3">
      <c r="A1836">
        <v>1741.2305881818181</v>
      </c>
      <c r="B1836">
        <v>898.24258414999997</v>
      </c>
    </row>
    <row r="1837" spans="1:2" x14ac:dyDescent="0.3">
      <c r="A1837">
        <v>1741.0579875681817</v>
      </c>
      <c r="B1837">
        <v>898.65307129999997</v>
      </c>
    </row>
    <row r="1838" spans="1:2" x14ac:dyDescent="0.3">
      <c r="A1838">
        <v>1740.8853869772727</v>
      </c>
      <c r="B1838">
        <v>899.06355840000003</v>
      </c>
    </row>
    <row r="1839" spans="1:2" x14ac:dyDescent="0.3">
      <c r="A1839">
        <v>1740.6850460681819</v>
      </c>
      <c r="B1839">
        <v>899.49532454999996</v>
      </c>
    </row>
    <row r="1840" spans="1:2" x14ac:dyDescent="0.3">
      <c r="A1840">
        <v>1740.4846874318182</v>
      </c>
      <c r="B1840">
        <v>899.29816630000005</v>
      </c>
    </row>
    <row r="1841" spans="1:2" x14ac:dyDescent="0.3">
      <c r="A1841">
        <v>1740.284326840909</v>
      </c>
      <c r="B1841">
        <v>899.10084755000003</v>
      </c>
    </row>
    <row r="1842" spans="1:2" x14ac:dyDescent="0.3">
      <c r="A1842">
        <v>1740.083970159091</v>
      </c>
      <c r="B1842">
        <v>899.57074975</v>
      </c>
    </row>
    <row r="1843" spans="1:2" x14ac:dyDescent="0.3">
      <c r="A1843">
        <v>1739.8835983863637</v>
      </c>
      <c r="B1843">
        <v>900</v>
      </c>
    </row>
    <row r="1844" spans="1:2" x14ac:dyDescent="0.3">
      <c r="A1844">
        <v>1739.6832382954547</v>
      </c>
      <c r="B1844">
        <v>899.80272375000004</v>
      </c>
    </row>
    <row r="1845" spans="1:2" x14ac:dyDescent="0.3">
      <c r="A1845">
        <v>1739.4829056818182</v>
      </c>
      <c r="B1845">
        <v>900</v>
      </c>
    </row>
    <row r="1846" spans="1:2" x14ac:dyDescent="0.3">
      <c r="A1846">
        <v>1739.2825431136364</v>
      </c>
      <c r="B1846">
        <v>900</v>
      </c>
    </row>
    <row r="1847" spans="1:2" x14ac:dyDescent="0.3">
      <c r="A1847">
        <v>1739.0821825</v>
      </c>
      <c r="B1847">
        <v>899.80268124999998</v>
      </c>
    </row>
    <row r="1848" spans="1:2" x14ac:dyDescent="0.3">
      <c r="A1848">
        <v>1738.8818337272728</v>
      </c>
      <c r="B1848">
        <v>899.60632544999999</v>
      </c>
    </row>
    <row r="1849" spans="1:2" x14ac:dyDescent="0.3">
      <c r="A1849">
        <v>1738.6816550681817</v>
      </c>
      <c r="B1849">
        <v>899.42383314999995</v>
      </c>
    </row>
    <row r="1850" spans="1:2" x14ac:dyDescent="0.3">
      <c r="A1850">
        <v>1738.7792454999999</v>
      </c>
      <c r="B1850">
        <v>899.23534589999997</v>
      </c>
    </row>
    <row r="1851" spans="1:2" x14ac:dyDescent="0.3">
      <c r="A1851">
        <v>1738.8767635454547</v>
      </c>
      <c r="B1851">
        <v>899.04095934999998</v>
      </c>
    </row>
    <row r="1852" spans="1:2" x14ac:dyDescent="0.3">
      <c r="A1852">
        <v>1738.9742627954545</v>
      </c>
      <c r="B1852">
        <v>898.84504425</v>
      </c>
    </row>
    <row r="1853" spans="1:2" x14ac:dyDescent="0.3">
      <c r="A1853">
        <v>1739.0717527045454</v>
      </c>
      <c r="B1853">
        <v>898.64836490000005</v>
      </c>
    </row>
    <row r="1854" spans="1:2" x14ac:dyDescent="0.3">
      <c r="A1854">
        <v>1739.1692394545455</v>
      </c>
      <c r="B1854">
        <v>898.45143084999995</v>
      </c>
    </row>
    <row r="1855" spans="1:2" x14ac:dyDescent="0.3">
      <c r="A1855">
        <v>1739.2667262272728</v>
      </c>
      <c r="B1855">
        <v>898.25449675000004</v>
      </c>
    </row>
    <row r="1856" spans="1:2" x14ac:dyDescent="0.3">
      <c r="A1856">
        <v>1739.3642023636364</v>
      </c>
      <c r="B1856">
        <v>898.05669654999997</v>
      </c>
    </row>
    <row r="1857" spans="1:2" x14ac:dyDescent="0.3">
      <c r="A1857">
        <v>1739.4616678636364</v>
      </c>
      <c r="B1857">
        <v>897.85803014999999</v>
      </c>
    </row>
    <row r="1858" spans="1:2" x14ac:dyDescent="0.3">
      <c r="A1858">
        <v>1739.5591799545455</v>
      </c>
      <c r="B1858">
        <v>897.66315955000005</v>
      </c>
    </row>
    <row r="1859" spans="1:2" x14ac:dyDescent="0.3">
      <c r="A1859">
        <v>1739.6567429545455</v>
      </c>
      <c r="B1859">
        <v>897.46554718749996</v>
      </c>
    </row>
    <row r="1860" spans="1:2" x14ac:dyDescent="0.3">
      <c r="A1860">
        <v>1739.7542768863636</v>
      </c>
      <c r="B1860">
        <v>897.22418349999998</v>
      </c>
    </row>
    <row r="1861" spans="1:2" x14ac:dyDescent="0.3">
      <c r="A1861">
        <v>1739.8517902272727</v>
      </c>
      <c r="B1861">
        <v>896.980722625</v>
      </c>
    </row>
    <row r="1862" spans="1:2" x14ac:dyDescent="0.3">
      <c r="A1862">
        <v>1739.9492957499999</v>
      </c>
      <c r="B1862">
        <v>896.73646562500005</v>
      </c>
    </row>
    <row r="1863" spans="1:2" x14ac:dyDescent="0.3">
      <c r="A1863">
        <v>1740.0468234090908</v>
      </c>
      <c r="B1863">
        <v>896.49446506250001</v>
      </c>
    </row>
    <row r="1864" spans="1:2" x14ac:dyDescent="0.3">
      <c r="A1864">
        <v>1740.1443414545454</v>
      </c>
      <c r="B1864">
        <v>896.25148181249995</v>
      </c>
    </row>
    <row r="1865" spans="1:2" x14ac:dyDescent="0.3">
      <c r="A1865">
        <v>1740.2418594772728</v>
      </c>
      <c r="B1865">
        <v>896.00849862500002</v>
      </c>
    </row>
    <row r="1866" spans="1:2" x14ac:dyDescent="0.3">
      <c r="A1866">
        <v>1740.3393652727273</v>
      </c>
      <c r="B1866">
        <v>895.76426893749999</v>
      </c>
    </row>
    <row r="1867" spans="1:2" x14ac:dyDescent="0.3">
      <c r="A1867">
        <v>1740.4368535909091</v>
      </c>
      <c r="B1867">
        <v>895.51826056250002</v>
      </c>
    </row>
    <row r="1868" spans="1:2" x14ac:dyDescent="0.3">
      <c r="A1868">
        <v>1740.5343607272728</v>
      </c>
      <c r="B1868">
        <v>895.27416737500005</v>
      </c>
    </row>
    <row r="1869" spans="1:2" x14ac:dyDescent="0.3">
      <c r="A1869">
        <v>1740.6318912500001</v>
      </c>
      <c r="B1869">
        <v>895.0324579375</v>
      </c>
    </row>
    <row r="1870" spans="1:2" x14ac:dyDescent="0.3">
      <c r="A1870">
        <v>1740.7293999090909</v>
      </c>
      <c r="B1870">
        <v>894.78851943749999</v>
      </c>
    </row>
    <row r="1871" spans="1:2" x14ac:dyDescent="0.3">
      <c r="A1871">
        <v>1740.8268866818182</v>
      </c>
      <c r="B1871">
        <v>894.54235181249999</v>
      </c>
    </row>
    <row r="1872" spans="1:2" x14ac:dyDescent="0.3">
      <c r="A1872">
        <v>1740.9243734318181</v>
      </c>
      <c r="B1872">
        <v>894.29618418749999</v>
      </c>
    </row>
    <row r="1873" spans="1:2" x14ac:dyDescent="0.3">
      <c r="A1873">
        <v>1741.0218602045454</v>
      </c>
      <c r="B1873">
        <v>894.05001662500001</v>
      </c>
    </row>
    <row r="1874" spans="1:2" x14ac:dyDescent="0.3">
      <c r="A1874">
        <v>1741.1193393636363</v>
      </c>
      <c r="B1874">
        <v>893.80307568750004</v>
      </c>
    </row>
    <row r="1875" spans="1:2" x14ac:dyDescent="0.3">
      <c r="A1875">
        <v>1741.2168154999999</v>
      </c>
      <c r="B1875">
        <v>893.55582537500004</v>
      </c>
    </row>
    <row r="1876" spans="1:2" x14ac:dyDescent="0.3">
      <c r="A1876">
        <v>1741.3142871136363</v>
      </c>
      <c r="B1876">
        <v>893.30811562500003</v>
      </c>
    </row>
    <row r="1877" spans="1:2" x14ac:dyDescent="0.3">
      <c r="A1877">
        <v>1741.4117480681819</v>
      </c>
      <c r="B1877">
        <v>893.05931862499995</v>
      </c>
    </row>
    <row r="1878" spans="1:2" x14ac:dyDescent="0.3">
      <c r="A1878">
        <v>1741.5092090227272</v>
      </c>
      <c r="B1878">
        <v>892.81052162499998</v>
      </c>
    </row>
    <row r="1879" spans="1:2" x14ac:dyDescent="0.3">
      <c r="A1879">
        <v>1741.6067666136364</v>
      </c>
      <c r="B1879">
        <v>892.57156893750005</v>
      </c>
    </row>
    <row r="1880" spans="1:2" x14ac:dyDescent="0.3">
      <c r="A1880">
        <v>1741.7043688863637</v>
      </c>
      <c r="B1880">
        <v>892.28288716666668</v>
      </c>
    </row>
    <row r="1881" spans="1:2" x14ac:dyDescent="0.3">
      <c r="A1881">
        <v>1741.801899409091</v>
      </c>
      <c r="B1881">
        <v>891.96060791666662</v>
      </c>
    </row>
    <row r="1882" spans="1:2" x14ac:dyDescent="0.3">
      <c r="A1882">
        <v>1741.8993971363636</v>
      </c>
      <c r="B1882">
        <v>891.63387050000006</v>
      </c>
    </row>
    <row r="1883" spans="1:2" x14ac:dyDescent="0.3">
      <c r="A1883">
        <v>1741.9968854545455</v>
      </c>
      <c r="B1883">
        <v>891.30585933333339</v>
      </c>
    </row>
    <row r="1884" spans="1:2" x14ac:dyDescent="0.3">
      <c r="A1884">
        <v>1742.0943707500001</v>
      </c>
      <c r="B1884">
        <v>890.97743566666668</v>
      </c>
    </row>
    <row r="1885" spans="1:2" x14ac:dyDescent="0.3">
      <c r="A1885">
        <v>1742.1918544772727</v>
      </c>
      <c r="B1885">
        <v>890.64879974999997</v>
      </c>
    </row>
    <row r="1886" spans="1:2" x14ac:dyDescent="0.3">
      <c r="A1886">
        <v>1742.2893336363636</v>
      </c>
      <c r="B1886">
        <v>890.31954516666667</v>
      </c>
    </row>
    <row r="1887" spans="1:2" x14ac:dyDescent="0.3">
      <c r="A1887">
        <v>1742.3868173636363</v>
      </c>
      <c r="B1887">
        <v>889.99197875000004</v>
      </c>
    </row>
    <row r="1888" spans="1:2" x14ac:dyDescent="0.3">
      <c r="A1888">
        <v>1742.4843027045454</v>
      </c>
      <c r="B1888">
        <v>889.70219852941182</v>
      </c>
    </row>
    <row r="1889" spans="1:2" x14ac:dyDescent="0.3">
      <c r="A1889">
        <v>1742.5818484545455</v>
      </c>
      <c r="B1889">
        <v>889.41965948529412</v>
      </c>
    </row>
    <row r="1890" spans="1:2" x14ac:dyDescent="0.3">
      <c r="A1890">
        <v>1742.6793477272727</v>
      </c>
      <c r="B1890">
        <v>889.13154911764707</v>
      </c>
    </row>
    <row r="1891" spans="1:2" x14ac:dyDescent="0.3">
      <c r="A1891">
        <v>1742.7768376590909</v>
      </c>
      <c r="B1891">
        <v>888.84232014705879</v>
      </c>
    </row>
    <row r="1892" spans="1:2" x14ac:dyDescent="0.3">
      <c r="A1892">
        <v>1742.8743153181817</v>
      </c>
      <c r="B1892">
        <v>888.5516194117647</v>
      </c>
    </row>
    <row r="1893" spans="1:2" x14ac:dyDescent="0.3">
      <c r="A1893">
        <v>1742.9717899318182</v>
      </c>
      <c r="B1893">
        <v>888.26055477941179</v>
      </c>
    </row>
    <row r="1894" spans="1:2" x14ac:dyDescent="0.3">
      <c r="A1894">
        <v>1743.0692554318182</v>
      </c>
      <c r="B1894">
        <v>887.96839830882357</v>
      </c>
    </row>
    <row r="1895" spans="1:2" x14ac:dyDescent="0.3">
      <c r="A1895">
        <v>1743.1667378181819</v>
      </c>
      <c r="B1895">
        <v>887.6782648529412</v>
      </c>
    </row>
    <row r="1896" spans="1:2" x14ac:dyDescent="0.3">
      <c r="A1896">
        <v>1743.2642511590909</v>
      </c>
      <c r="B1896">
        <v>887.35856038461543</v>
      </c>
    </row>
    <row r="1897" spans="1:2" x14ac:dyDescent="0.3">
      <c r="A1897">
        <v>1743.3617348863636</v>
      </c>
      <c r="B1897">
        <v>886.97936509615386</v>
      </c>
    </row>
    <row r="1898" spans="1:2" x14ac:dyDescent="0.3">
      <c r="A1898">
        <v>1743.4592170909091</v>
      </c>
      <c r="B1898">
        <v>886.59993192307695</v>
      </c>
    </row>
    <row r="1899" spans="1:2" x14ac:dyDescent="0.3">
      <c r="A1899">
        <v>1743.556683090909</v>
      </c>
      <c r="B1899">
        <v>886.21795817307691</v>
      </c>
    </row>
    <row r="1900" spans="1:2" x14ac:dyDescent="0.3">
      <c r="A1900">
        <v>1743.6541432045456</v>
      </c>
      <c r="B1900">
        <v>885.83506057692307</v>
      </c>
    </row>
    <row r="1901" spans="1:2" x14ac:dyDescent="0.3">
      <c r="A1901">
        <v>1743.7516195454546</v>
      </c>
      <c r="B1901">
        <v>885.45471048076922</v>
      </c>
    </row>
    <row r="1902" spans="1:2" x14ac:dyDescent="0.3">
      <c r="A1902">
        <v>1743.8490972954546</v>
      </c>
      <c r="B1902">
        <v>885.07457740384621</v>
      </c>
    </row>
    <row r="1903" spans="1:2" x14ac:dyDescent="0.3">
      <c r="A1903">
        <v>1743.9426740227273</v>
      </c>
      <c r="B1903">
        <v>884.62972724999997</v>
      </c>
    </row>
    <row r="1904" spans="1:2" x14ac:dyDescent="0.3">
      <c r="A1904">
        <v>1743.9432296818181</v>
      </c>
      <c r="B1904">
        <v>884.67541874999995</v>
      </c>
    </row>
    <row r="1905" spans="1:2" x14ac:dyDescent="0.3">
      <c r="A1905">
        <v>1744.0407164545454</v>
      </c>
      <c r="B1905">
        <v>884.18308349999995</v>
      </c>
    </row>
    <row r="1906" spans="1:2" x14ac:dyDescent="0.3">
      <c r="A1906">
        <v>1744.0412180454546</v>
      </c>
      <c r="B1906">
        <v>884.21775912500004</v>
      </c>
    </row>
    <row r="1907" spans="1:2" x14ac:dyDescent="0.3">
      <c r="A1907">
        <v>1743.9507695909092</v>
      </c>
      <c r="B1907">
        <v>884.75146237499996</v>
      </c>
    </row>
    <row r="1908" spans="1:2" x14ac:dyDescent="0.3">
      <c r="A1908">
        <v>1743.7502224545456</v>
      </c>
      <c r="B1908">
        <v>885.60681913461542</v>
      </c>
    </row>
    <row r="1909" spans="1:2" x14ac:dyDescent="0.3">
      <c r="A1909">
        <v>1743.5773898636364</v>
      </c>
      <c r="B1909">
        <v>886.3598659615385</v>
      </c>
    </row>
    <row r="1910" spans="1:2" x14ac:dyDescent="0.3">
      <c r="A1910">
        <v>1743.3768316818182</v>
      </c>
      <c r="B1910">
        <v>887.23194750000005</v>
      </c>
    </row>
    <row r="1911" spans="1:2" x14ac:dyDescent="0.3">
      <c r="A1911">
        <v>1743.1762721363637</v>
      </c>
      <c r="B1911">
        <v>886.82131798076921</v>
      </c>
    </row>
    <row r="1912" spans="1:2" x14ac:dyDescent="0.3">
      <c r="A1912">
        <v>1742.9757018409091</v>
      </c>
      <c r="B1912">
        <v>886.40899990384617</v>
      </c>
    </row>
    <row r="1913" spans="1:2" x14ac:dyDescent="0.3">
      <c r="A1913">
        <v>1742.7751275000001</v>
      </c>
      <c r="B1913">
        <v>887.2785486538462</v>
      </c>
    </row>
    <row r="1914" spans="1:2" x14ac:dyDescent="0.3">
      <c r="A1914">
        <v>1742.6022881818183</v>
      </c>
      <c r="B1914">
        <v>887.90570720588232</v>
      </c>
    </row>
    <row r="1915" spans="1:2" x14ac:dyDescent="0.3">
      <c r="A1915">
        <v>1742.4294488409091</v>
      </c>
      <c r="B1915">
        <v>888.48075948529413</v>
      </c>
    </row>
    <row r="1916" spans="1:2" x14ac:dyDescent="0.3">
      <c r="A1916">
        <v>1742.2288718409091</v>
      </c>
      <c r="B1916">
        <v>888.16465544117648</v>
      </c>
    </row>
    <row r="1917" spans="1:2" x14ac:dyDescent="0.3">
      <c r="A1917">
        <v>1742.0282975</v>
      </c>
      <c r="B1917">
        <v>887.8488691911765</v>
      </c>
    </row>
    <row r="1918" spans="1:2" x14ac:dyDescent="0.3">
      <c r="A1918">
        <v>1741.8277232045455</v>
      </c>
      <c r="B1918">
        <v>887.53308794117652</v>
      </c>
    </row>
    <row r="1919" spans="1:2" x14ac:dyDescent="0.3">
      <c r="A1919">
        <v>1741.6271425454545</v>
      </c>
      <c r="B1919">
        <v>887.12932817307694</v>
      </c>
    </row>
    <row r="1920" spans="1:2" x14ac:dyDescent="0.3">
      <c r="A1920">
        <v>1741.4265433636363</v>
      </c>
      <c r="B1920">
        <v>886.71248528846149</v>
      </c>
    </row>
    <row r="1921" spans="1:2" x14ac:dyDescent="0.3">
      <c r="A1921">
        <v>1741.2259441818182</v>
      </c>
      <c r="B1921">
        <v>887.50178544117648</v>
      </c>
    </row>
    <row r="1922" spans="1:2" x14ac:dyDescent="0.3">
      <c r="A1922">
        <v>1741.2086995681818</v>
      </c>
      <c r="B1922">
        <v>887.57055264705878</v>
      </c>
    </row>
    <row r="1923" spans="1:2" x14ac:dyDescent="0.3">
      <c r="A1923">
        <v>1741.1914549318183</v>
      </c>
      <c r="B1923">
        <v>887.63931985294118</v>
      </c>
    </row>
    <row r="1924" spans="1:2" x14ac:dyDescent="0.3">
      <c r="A1924">
        <v>1740.9908421136363</v>
      </c>
      <c r="B1924">
        <v>888.24168816176473</v>
      </c>
    </row>
    <row r="1925" spans="1:2" x14ac:dyDescent="0.3">
      <c r="A1925">
        <v>1740.7902639318181</v>
      </c>
      <c r="B1925">
        <v>888.84820757352941</v>
      </c>
    </row>
    <row r="1926" spans="1:2" x14ac:dyDescent="0.3">
      <c r="A1926">
        <v>1740.5896895909091</v>
      </c>
      <c r="B1926">
        <v>888.60389191176466</v>
      </c>
    </row>
    <row r="1927" spans="1:2" x14ac:dyDescent="0.3">
      <c r="A1927">
        <v>1740.3891086818182</v>
      </c>
      <c r="B1927">
        <v>888.2873188235294</v>
      </c>
    </row>
    <row r="1928" spans="1:2" x14ac:dyDescent="0.3">
      <c r="A1928">
        <v>1740.1885329772726</v>
      </c>
      <c r="B1928">
        <v>887.97137110294113</v>
      </c>
    </row>
    <row r="1929" spans="1:2" x14ac:dyDescent="0.3">
      <c r="A1929">
        <v>1739.9879507727273</v>
      </c>
      <c r="B1929">
        <v>888.63537691176475</v>
      </c>
    </row>
    <row r="1930" spans="1:2" x14ac:dyDescent="0.3">
      <c r="A1930">
        <v>1739.9883984318183</v>
      </c>
      <c r="B1930">
        <v>888.64931308823532</v>
      </c>
    </row>
    <row r="1931" spans="1:2" x14ac:dyDescent="0.3">
      <c r="A1931">
        <v>1739.9711720681819</v>
      </c>
      <c r="B1931">
        <v>888.72026941176466</v>
      </c>
    </row>
    <row r="1932" spans="1:2" x14ac:dyDescent="0.3">
      <c r="A1932">
        <v>1739.7705683181819</v>
      </c>
      <c r="B1932">
        <v>889.38169272058826</v>
      </c>
    </row>
    <row r="1933" spans="1:2" x14ac:dyDescent="0.3">
      <c r="A1933">
        <v>1739.5699691363636</v>
      </c>
      <c r="B1933">
        <v>890.04948791666664</v>
      </c>
    </row>
    <row r="1934" spans="1:2" x14ac:dyDescent="0.3">
      <c r="A1934">
        <v>1739.3693699545454</v>
      </c>
      <c r="B1934">
        <v>890.79972408333333</v>
      </c>
    </row>
    <row r="1935" spans="1:2" x14ac:dyDescent="0.3">
      <c r="A1935">
        <v>1739.1687707727274</v>
      </c>
      <c r="B1935">
        <v>890.4384603333333</v>
      </c>
    </row>
    <row r="1936" spans="1:2" x14ac:dyDescent="0.3">
      <c r="A1936">
        <v>1738.9681715909092</v>
      </c>
      <c r="B1936">
        <v>890.07719650000001</v>
      </c>
    </row>
    <row r="1937" spans="1:2" x14ac:dyDescent="0.3">
      <c r="A1937">
        <v>1738.76758025</v>
      </c>
      <c r="B1937">
        <v>890.82849591666661</v>
      </c>
    </row>
    <row r="1938" spans="1:2" x14ac:dyDescent="0.3">
      <c r="A1938">
        <v>1738.7503369090909</v>
      </c>
      <c r="B1938">
        <v>890.90660933333334</v>
      </c>
    </row>
    <row r="1939" spans="1:2" x14ac:dyDescent="0.3">
      <c r="A1939">
        <v>1738.7507663181818</v>
      </c>
      <c r="B1939">
        <v>890.91992274999996</v>
      </c>
    </row>
    <row r="1940" spans="1:2" x14ac:dyDescent="0.3">
      <c r="A1940">
        <v>1738.7335230227272</v>
      </c>
      <c r="B1940">
        <v>890.99804183333333</v>
      </c>
    </row>
    <row r="1941" spans="1:2" x14ac:dyDescent="0.3">
      <c r="A1941">
        <v>1738.7339511136363</v>
      </c>
      <c r="B1941">
        <v>891.01117808333333</v>
      </c>
    </row>
    <row r="1942" spans="1:2" x14ac:dyDescent="0.3">
      <c r="A1942">
        <v>1738.7343792045453</v>
      </c>
      <c r="B1942">
        <v>891.02431424999997</v>
      </c>
    </row>
    <row r="1943" spans="1:2" x14ac:dyDescent="0.3">
      <c r="A1943">
        <v>1738.561551090909</v>
      </c>
      <c r="B1943">
        <v>891.67756075</v>
      </c>
    </row>
    <row r="1944" spans="1:2" x14ac:dyDescent="0.3">
      <c r="A1944">
        <v>1738.3609675681819</v>
      </c>
      <c r="B1944">
        <v>892.42992349999997</v>
      </c>
    </row>
    <row r="1945" spans="1:2" x14ac:dyDescent="0.3">
      <c r="A1945">
        <v>1738.3437229318181</v>
      </c>
      <c r="B1945">
        <v>892.50589475000004</v>
      </c>
    </row>
    <row r="1946" spans="1:2" x14ac:dyDescent="0.3">
      <c r="A1946">
        <v>1738.3441510227274</v>
      </c>
      <c r="B1946">
        <v>892.51574687499999</v>
      </c>
    </row>
    <row r="1947" spans="1:2" x14ac:dyDescent="0.3">
      <c r="A1947">
        <v>1738.3445791136364</v>
      </c>
      <c r="B1947">
        <v>892.52559906249996</v>
      </c>
    </row>
    <row r="1948" spans="1:2" x14ac:dyDescent="0.3">
      <c r="A1948">
        <v>1738.345006</v>
      </c>
      <c r="B1948">
        <v>892.53532687500001</v>
      </c>
    </row>
    <row r="1949" spans="1:2" x14ac:dyDescent="0.3">
      <c r="A1949">
        <v>1738.3277613636365</v>
      </c>
      <c r="B1949">
        <v>892.59377900000004</v>
      </c>
    </row>
    <row r="1950" spans="1:2" x14ac:dyDescent="0.3">
      <c r="A1950">
        <v>1738.3105167272727</v>
      </c>
      <c r="B1950">
        <v>892.65223112499996</v>
      </c>
    </row>
    <row r="1951" spans="1:2" x14ac:dyDescent="0.3">
      <c r="A1951">
        <v>1738.1376578181819</v>
      </c>
      <c r="B1951">
        <v>893.13903200000004</v>
      </c>
    </row>
    <row r="1952" spans="1:2" x14ac:dyDescent="0.3">
      <c r="A1952">
        <v>1737.9371885</v>
      </c>
      <c r="B1952">
        <v>893.71493556250005</v>
      </c>
    </row>
    <row r="1953" spans="1:2" x14ac:dyDescent="0.3">
      <c r="A1953">
        <v>1737.7644504090908</v>
      </c>
      <c r="B1953">
        <v>894.21404106249997</v>
      </c>
    </row>
    <row r="1954" spans="1:2" x14ac:dyDescent="0.3">
      <c r="A1954">
        <v>1737.7649492272728</v>
      </c>
      <c r="B1954">
        <v>894.23109587500005</v>
      </c>
    </row>
    <row r="1955" spans="1:2" x14ac:dyDescent="0.3">
      <c r="A1955">
        <v>1737.7655245681817</v>
      </c>
      <c r="B1955">
        <v>894.25594512500004</v>
      </c>
    </row>
    <row r="1956" spans="1:2" x14ac:dyDescent="0.3">
      <c r="A1956">
        <v>1737.5650180227274</v>
      </c>
      <c r="B1956">
        <v>894.77878368749998</v>
      </c>
    </row>
    <row r="1957" spans="1:2" x14ac:dyDescent="0.3">
      <c r="A1957">
        <v>1737.2515936249999</v>
      </c>
      <c r="B1957">
        <v>895.30102199999999</v>
      </c>
    </row>
    <row r="1958" spans="1:2" x14ac:dyDescent="0.3">
      <c r="A1958">
        <v>1736.8840493749999</v>
      </c>
      <c r="B1958">
        <v>895.04234874999997</v>
      </c>
    </row>
    <row r="1959" spans="1:2" x14ac:dyDescent="0.3">
      <c r="A1959">
        <v>1736.5168838750001</v>
      </c>
      <c r="B1959">
        <v>894.80471350000005</v>
      </c>
    </row>
    <row r="1960" spans="1:2" x14ac:dyDescent="0.3">
      <c r="A1960">
        <v>1736.149793625</v>
      </c>
      <c r="B1960">
        <v>894.57126262500003</v>
      </c>
    </row>
    <row r="1961" spans="1:2" x14ac:dyDescent="0.3">
      <c r="A1961">
        <v>1735.8333333333333</v>
      </c>
      <c r="B1961">
        <v>895.08293424999999</v>
      </c>
    </row>
    <row r="1962" spans="1:2" x14ac:dyDescent="0.3">
      <c r="A1962">
        <v>1735.8338289999999</v>
      </c>
      <c r="B1962">
        <v>895.07672206250004</v>
      </c>
    </row>
    <row r="1963" spans="1:2" x14ac:dyDescent="0.3">
      <c r="A1963">
        <v>1735.8342934583334</v>
      </c>
      <c r="B1963">
        <v>895.06877368749997</v>
      </c>
    </row>
    <row r="1964" spans="1:2" x14ac:dyDescent="0.3">
      <c r="A1964">
        <v>1735.4661928749999</v>
      </c>
      <c r="B1964">
        <v>894.77919256250004</v>
      </c>
    </row>
    <row r="1965" spans="1:2" x14ac:dyDescent="0.3">
      <c r="A1965">
        <v>1735.1489242083333</v>
      </c>
      <c r="B1965">
        <v>895.19667993749999</v>
      </c>
    </row>
    <row r="1966" spans="1:2" x14ac:dyDescent="0.3">
      <c r="A1966">
        <v>1734.8557037142857</v>
      </c>
      <c r="B1966">
        <v>895.66337543750001</v>
      </c>
    </row>
    <row r="1967" spans="1:2" x14ac:dyDescent="0.3">
      <c r="A1967">
        <v>1734.5401558928572</v>
      </c>
      <c r="B1967">
        <v>896.15600137499996</v>
      </c>
    </row>
    <row r="1968" spans="1:2" x14ac:dyDescent="0.3">
      <c r="A1968">
        <v>1734.2246070357144</v>
      </c>
      <c r="B1968">
        <v>895.92496043749998</v>
      </c>
    </row>
    <row r="1969" spans="1:2" x14ac:dyDescent="0.3">
      <c r="A1969">
        <v>1734.2249471428572</v>
      </c>
      <c r="B1969">
        <v>895.9132551875</v>
      </c>
    </row>
    <row r="1970" spans="1:2" x14ac:dyDescent="0.3">
      <c r="A1970">
        <v>1734.22528025</v>
      </c>
      <c r="B1970">
        <v>895.90109537499995</v>
      </c>
    </row>
    <row r="1971" spans="1:2" x14ac:dyDescent="0.3">
      <c r="A1971">
        <v>1734.2256133571429</v>
      </c>
      <c r="B1971">
        <v>895.88893556250002</v>
      </c>
    </row>
    <row r="1972" spans="1:2" x14ac:dyDescent="0.3">
      <c r="A1972">
        <v>1733.9536322857143</v>
      </c>
      <c r="B1972">
        <v>896.35333337500003</v>
      </c>
    </row>
    <row r="1973" spans="1:2" x14ac:dyDescent="0.3">
      <c r="A1973">
        <v>1733.9539644642857</v>
      </c>
      <c r="B1973">
        <v>896.34111243749999</v>
      </c>
    </row>
    <row r="1974" spans="1:2" x14ac:dyDescent="0.3">
      <c r="A1974">
        <v>1733.9265261428573</v>
      </c>
      <c r="B1974">
        <v>896.37755262500002</v>
      </c>
    </row>
    <row r="1975" spans="1:2" x14ac:dyDescent="0.3">
      <c r="A1975">
        <v>1733.6109573571428</v>
      </c>
      <c r="B1975">
        <v>896.86882056249999</v>
      </c>
    </row>
    <row r="1976" spans="1:2" x14ac:dyDescent="0.3">
      <c r="A1976">
        <v>1733.2953847857143</v>
      </c>
      <c r="B1976">
        <v>896.57549400000005</v>
      </c>
    </row>
    <row r="1977" spans="1:2" x14ac:dyDescent="0.3">
      <c r="A1977">
        <v>1733.2679342142858</v>
      </c>
      <c r="B1977">
        <v>896.61113962499996</v>
      </c>
    </row>
    <row r="1978" spans="1:2" x14ac:dyDescent="0.3">
      <c r="A1978">
        <v>1733.2682512857143</v>
      </c>
      <c r="B1978">
        <v>896.59794081250004</v>
      </c>
    </row>
    <row r="1979" spans="1:2" x14ac:dyDescent="0.3">
      <c r="A1979">
        <v>1733.2685683571428</v>
      </c>
      <c r="B1979">
        <v>896.58474193749998</v>
      </c>
    </row>
    <row r="1980" spans="1:2" x14ac:dyDescent="0.3">
      <c r="A1980">
        <v>1732.9529873571428</v>
      </c>
      <c r="B1980">
        <v>897.07521725000004</v>
      </c>
    </row>
    <row r="1981" spans="1:2" x14ac:dyDescent="0.3">
      <c r="A1981">
        <v>1732.6809901428571</v>
      </c>
      <c r="B1981">
        <v>897.53085475</v>
      </c>
    </row>
    <row r="1982" spans="1:2" x14ac:dyDescent="0.3">
      <c r="A1982">
        <v>1732.4203680000001</v>
      </c>
      <c r="B1982">
        <v>897.90148680000004</v>
      </c>
    </row>
    <row r="1983" spans="1:2" x14ac:dyDescent="0.3">
      <c r="A1983">
        <v>1732.14422890625</v>
      </c>
      <c r="B1983">
        <v>897.71464934999995</v>
      </c>
    </row>
    <row r="1984" spans="1:2" x14ac:dyDescent="0.3">
      <c r="A1984">
        <v>1731.8680930312501</v>
      </c>
      <c r="B1984">
        <v>897.47425168749999</v>
      </c>
    </row>
    <row r="1985" spans="1:2" x14ac:dyDescent="0.3">
      <c r="A1985">
        <v>1731.67050028125</v>
      </c>
      <c r="B1985">
        <v>897.7853844</v>
      </c>
    </row>
    <row r="1986" spans="1:2" x14ac:dyDescent="0.3">
      <c r="A1986">
        <v>1731.67077690625</v>
      </c>
      <c r="B1986">
        <v>897.77477639999995</v>
      </c>
    </row>
    <row r="1987" spans="1:2" x14ac:dyDescent="0.3">
      <c r="A1987">
        <v>1731.6710535</v>
      </c>
      <c r="B1987">
        <v>897.76416844999994</v>
      </c>
    </row>
    <row r="1988" spans="1:2" x14ac:dyDescent="0.3">
      <c r="A1988">
        <v>1731.39491684375</v>
      </c>
      <c r="B1988">
        <v>897.52887465000003</v>
      </c>
    </row>
    <row r="1989" spans="1:2" x14ac:dyDescent="0.3">
      <c r="A1989">
        <v>1731.1187801875001</v>
      </c>
      <c r="B1989">
        <v>897.92105930000002</v>
      </c>
    </row>
    <row r="1990" spans="1:2" x14ac:dyDescent="0.3">
      <c r="A1990">
        <v>1730.8807817812501</v>
      </c>
      <c r="B1990">
        <v>898.29169134999995</v>
      </c>
    </row>
    <row r="1991" spans="1:2" x14ac:dyDescent="0.3">
      <c r="A1991">
        <v>1730.6428079375</v>
      </c>
      <c r="B1991">
        <v>898.62435800000003</v>
      </c>
    </row>
    <row r="1992" spans="1:2" x14ac:dyDescent="0.3">
      <c r="A1992">
        <v>1730.40485825</v>
      </c>
      <c r="B1992">
        <v>898.99787485000002</v>
      </c>
    </row>
    <row r="1993" spans="1:2" x14ac:dyDescent="0.3">
      <c r="A1993">
        <v>1730.4051889687501</v>
      </c>
      <c r="B1993">
        <v>898.99047255000005</v>
      </c>
    </row>
    <row r="1994" spans="1:2" x14ac:dyDescent="0.3">
      <c r="A1994">
        <v>1730.4055016249999</v>
      </c>
      <c r="B1994">
        <v>898.98200065000003</v>
      </c>
    </row>
    <row r="1995" spans="1:2" x14ac:dyDescent="0.3">
      <c r="A1995">
        <v>1730.405808875</v>
      </c>
      <c r="B1995">
        <v>898.97320794999996</v>
      </c>
    </row>
    <row r="1996" spans="1:2" x14ac:dyDescent="0.3">
      <c r="A1996">
        <v>1730.4061047187499</v>
      </c>
      <c r="B1996">
        <v>898.96373985000002</v>
      </c>
    </row>
    <row r="1997" spans="1:2" x14ac:dyDescent="0.3">
      <c r="A1997">
        <v>1730.4063961874999</v>
      </c>
      <c r="B1997">
        <v>898.95401194999999</v>
      </c>
    </row>
    <row r="1998" spans="1:2" x14ac:dyDescent="0.3">
      <c r="A1998">
        <v>1730.40669203125</v>
      </c>
      <c r="B1998">
        <v>898.94454384999995</v>
      </c>
    </row>
    <row r="1999" spans="1:2" x14ac:dyDescent="0.3">
      <c r="A1999">
        <v>1730.40699228125</v>
      </c>
      <c r="B1999">
        <v>898.93533549999995</v>
      </c>
    </row>
    <row r="2000" spans="1:2" x14ac:dyDescent="0.3">
      <c r="A2000">
        <v>1730.1690263124999</v>
      </c>
      <c r="B2000">
        <v>899.30788974999996</v>
      </c>
    </row>
    <row r="2001" spans="1:2" x14ac:dyDescent="0.3">
      <c r="A2001">
        <v>1730.1693335625</v>
      </c>
      <c r="B2001">
        <v>899.29909699999996</v>
      </c>
    </row>
    <row r="2002" spans="1:2" x14ac:dyDescent="0.3">
      <c r="A2002">
        <v>1730.1696408124999</v>
      </c>
      <c r="B2002">
        <v>899.29030424999996</v>
      </c>
    </row>
    <row r="2003" spans="1:2" x14ac:dyDescent="0.3">
      <c r="A2003">
        <v>1730.1699454375</v>
      </c>
      <c r="B2003">
        <v>899.28135565000002</v>
      </c>
    </row>
    <row r="2004" spans="1:2" x14ac:dyDescent="0.3">
      <c r="A2004">
        <v>1730.17024565625</v>
      </c>
      <c r="B2004">
        <v>899.27214730000003</v>
      </c>
    </row>
    <row r="2005" spans="1:2" x14ac:dyDescent="0.3">
      <c r="A2005">
        <v>1730.17057675</v>
      </c>
      <c r="B2005">
        <v>899.26476639999998</v>
      </c>
    </row>
    <row r="2006" spans="1:2" x14ac:dyDescent="0.3">
      <c r="A2006">
        <v>1730.2991300312499</v>
      </c>
      <c r="B2006">
        <v>899.07107944999996</v>
      </c>
    </row>
    <row r="2007" spans="1:2" x14ac:dyDescent="0.3">
      <c r="A2007">
        <v>1730.3001964687501</v>
      </c>
      <c r="B2007">
        <v>899.1072762</v>
      </c>
    </row>
    <row r="2008" spans="1:2" x14ac:dyDescent="0.3">
      <c r="A2008">
        <v>1730.2767355000001</v>
      </c>
      <c r="B2008">
        <v>899.16887625000004</v>
      </c>
    </row>
    <row r="2009" spans="1:2" x14ac:dyDescent="0.3">
      <c r="A2009">
        <v>1730.27741028125</v>
      </c>
      <c r="B2009">
        <v>899.18186315000003</v>
      </c>
    </row>
    <row r="2010" spans="1:2" x14ac:dyDescent="0.3">
      <c r="A2010">
        <v>1730.2779989374999</v>
      </c>
      <c r="B2010">
        <v>899.18974664999996</v>
      </c>
    </row>
    <row r="2011" spans="1:2" x14ac:dyDescent="0.3">
      <c r="A2011">
        <v>1730.2785314062501</v>
      </c>
      <c r="B2011">
        <v>899.19429915000001</v>
      </c>
    </row>
    <row r="2012" spans="1:2" x14ac:dyDescent="0.3">
      <c r="A2012">
        <v>1730.04078446875</v>
      </c>
      <c r="B2012">
        <v>899.57983194999997</v>
      </c>
    </row>
    <row r="2013" spans="1:2" x14ac:dyDescent="0.3">
      <c r="A2013">
        <v>1730.0169712812501</v>
      </c>
      <c r="B2013">
        <v>899.62055995000003</v>
      </c>
    </row>
    <row r="2014" spans="1:2" x14ac:dyDescent="0.3">
      <c r="A2014">
        <v>1730.01743565625</v>
      </c>
      <c r="B2014">
        <v>899.62107864999996</v>
      </c>
    </row>
    <row r="2015" spans="1:2" x14ac:dyDescent="0.3">
      <c r="A2015">
        <v>1729.9926706071428</v>
      </c>
      <c r="B2015">
        <v>899.65969199999995</v>
      </c>
    </row>
    <row r="2016" spans="1:2" x14ac:dyDescent="0.3">
      <c r="A2016">
        <v>1729.7208478571429</v>
      </c>
      <c r="B2016">
        <v>900</v>
      </c>
    </row>
    <row r="2017" spans="1:2" x14ac:dyDescent="0.3">
      <c r="A2017">
        <v>1729.719458</v>
      </c>
      <c r="B2017">
        <v>900</v>
      </c>
    </row>
    <row r="2018" spans="1:2" x14ac:dyDescent="0.3">
      <c r="A2018">
        <v>1729.8670568214286</v>
      </c>
      <c r="B2018">
        <v>899.84161065000001</v>
      </c>
    </row>
    <row r="2019" spans="1:2" x14ac:dyDescent="0.3">
      <c r="A2019">
        <v>1729.9290468928571</v>
      </c>
      <c r="B2019">
        <v>899.80077664999999</v>
      </c>
    </row>
    <row r="2020" spans="1:2" x14ac:dyDescent="0.3">
      <c r="A2020">
        <v>1729.9303808928571</v>
      </c>
      <c r="B2020">
        <v>899.84294720000003</v>
      </c>
    </row>
    <row r="2021" spans="1:2" x14ac:dyDescent="0.3">
      <c r="A2021">
        <v>1729.9316861428572</v>
      </c>
      <c r="B2021">
        <v>899.8836268</v>
      </c>
    </row>
    <row r="2022" spans="1:2" x14ac:dyDescent="0.3">
      <c r="A2022">
        <v>1729.932991392857</v>
      </c>
      <c r="B2022">
        <v>899.92430639999998</v>
      </c>
    </row>
    <row r="2023" spans="1:2" x14ac:dyDescent="0.3">
      <c r="A2023">
        <v>1729.9342488214286</v>
      </c>
      <c r="B2023">
        <v>899.96250729999997</v>
      </c>
    </row>
    <row r="2024" spans="1:2" x14ac:dyDescent="0.3">
      <c r="A2024">
        <v>1729.9354926071428</v>
      </c>
      <c r="B2024">
        <v>900</v>
      </c>
    </row>
    <row r="2025" spans="1:2" x14ac:dyDescent="0.3">
      <c r="A2025">
        <v>1730.0725452187501</v>
      </c>
      <c r="B2025">
        <v>899.83214314999998</v>
      </c>
    </row>
    <row r="2026" spans="1:2" x14ac:dyDescent="0.3">
      <c r="A2026">
        <v>1730.2015227500001</v>
      </c>
      <c r="B2026">
        <v>899.66359669999997</v>
      </c>
    </row>
    <row r="2027" spans="1:2" x14ac:dyDescent="0.3">
      <c r="A2027">
        <v>1730.3304741249999</v>
      </c>
      <c r="B2027">
        <v>899.49349874999996</v>
      </c>
    </row>
    <row r="2028" spans="1:2" x14ac:dyDescent="0.3">
      <c r="A2028">
        <v>1730.3315129687501</v>
      </c>
      <c r="B2028">
        <v>899.52806084999997</v>
      </c>
    </row>
    <row r="2029" spans="1:2" x14ac:dyDescent="0.3">
      <c r="A2029">
        <v>1730.4596112500001</v>
      </c>
      <c r="B2029">
        <v>899.35915079999995</v>
      </c>
    </row>
    <row r="2030" spans="1:2" x14ac:dyDescent="0.3">
      <c r="A2030">
        <v>1730.5885596875</v>
      </c>
      <c r="B2030">
        <v>899.18888044999994</v>
      </c>
    </row>
    <row r="2031" spans="1:2" x14ac:dyDescent="0.3">
      <c r="A2031">
        <v>1730.5895929062499</v>
      </c>
      <c r="B2031">
        <v>899.22310704999995</v>
      </c>
    </row>
    <row r="2032" spans="1:2" x14ac:dyDescent="0.3">
      <c r="A2032">
        <v>1730.5905985625</v>
      </c>
      <c r="B2032">
        <v>899.25570295</v>
      </c>
    </row>
    <row r="2033" spans="1:2" x14ac:dyDescent="0.3">
      <c r="A2033">
        <v>1730.5915877499999</v>
      </c>
      <c r="B2033">
        <v>899.2873204</v>
      </c>
    </row>
    <row r="2034" spans="1:2" x14ac:dyDescent="0.3">
      <c r="A2034">
        <v>1730.7204866562499</v>
      </c>
      <c r="B2034">
        <v>899.11411475</v>
      </c>
    </row>
    <row r="2035" spans="1:2" x14ac:dyDescent="0.3">
      <c r="A2035">
        <v>1730.7214730625001</v>
      </c>
      <c r="B2035">
        <v>899.14556909999999</v>
      </c>
    </row>
    <row r="2036" spans="1:2" x14ac:dyDescent="0.3">
      <c r="A2036">
        <v>1730.7224595</v>
      </c>
      <c r="B2036">
        <v>899.17702350000002</v>
      </c>
    </row>
    <row r="2037" spans="1:2" x14ac:dyDescent="0.3">
      <c r="A2037">
        <v>1730.85135840625</v>
      </c>
      <c r="B2037">
        <v>899.00381785000002</v>
      </c>
    </row>
    <row r="2038" spans="1:2" x14ac:dyDescent="0.3">
      <c r="A2038">
        <v>1730.9802573437501</v>
      </c>
      <c r="B2038">
        <v>898.83061224999994</v>
      </c>
    </row>
    <row r="2039" spans="1:2" x14ac:dyDescent="0.3">
      <c r="A2039">
        <v>1730.9812327499999</v>
      </c>
      <c r="B2039">
        <v>898.86141429999998</v>
      </c>
    </row>
    <row r="2040" spans="1:2" x14ac:dyDescent="0.3">
      <c r="A2040">
        <v>1730.9822054062499</v>
      </c>
      <c r="B2040">
        <v>898.89205334999997</v>
      </c>
    </row>
    <row r="2041" spans="1:2" x14ac:dyDescent="0.3">
      <c r="A2041">
        <v>1731.11105753125</v>
      </c>
      <c r="B2041">
        <v>898.71607544999995</v>
      </c>
    </row>
    <row r="2042" spans="1:2" x14ac:dyDescent="0.3">
      <c r="A2042">
        <v>1731.2399096562499</v>
      </c>
      <c r="B2042">
        <v>898.54009759999997</v>
      </c>
    </row>
    <row r="2043" spans="1:2" x14ac:dyDescent="0.3">
      <c r="A2043">
        <v>1731.3687590625</v>
      </c>
      <c r="B2043">
        <v>898.36395670000002</v>
      </c>
    </row>
    <row r="2044" spans="1:2" x14ac:dyDescent="0.3">
      <c r="A2044">
        <v>1731.3697041875</v>
      </c>
      <c r="B2044">
        <v>898.392965</v>
      </c>
    </row>
    <row r="2045" spans="1:2" x14ac:dyDescent="0.3">
      <c r="A2045">
        <v>1731.3706307812499</v>
      </c>
      <c r="B2045">
        <v>898.42087370000002</v>
      </c>
    </row>
    <row r="2046" spans="1:2" x14ac:dyDescent="0.3">
      <c r="A2046">
        <v>1731.3715676562499</v>
      </c>
      <c r="B2046">
        <v>898.44939275000002</v>
      </c>
    </row>
    <row r="2047" spans="1:2" x14ac:dyDescent="0.3">
      <c r="A2047">
        <v>1731.3725045624999</v>
      </c>
      <c r="B2047">
        <v>898.47791185000005</v>
      </c>
    </row>
    <row r="2048" spans="1:2" x14ac:dyDescent="0.3">
      <c r="A2048">
        <v>1731.3734414375001</v>
      </c>
      <c r="B2048">
        <v>898.50643090000005</v>
      </c>
    </row>
    <row r="2049" spans="1:2" x14ac:dyDescent="0.3">
      <c r="A2049">
        <v>1731.3743756562501</v>
      </c>
      <c r="B2049">
        <v>898.53479155000002</v>
      </c>
    </row>
    <row r="2050" spans="1:2" x14ac:dyDescent="0.3">
      <c r="A2050">
        <v>1731.50321434375</v>
      </c>
      <c r="B2050">
        <v>898.35801700000002</v>
      </c>
    </row>
    <row r="2051" spans="1:2" x14ac:dyDescent="0.3">
      <c r="A2051">
        <v>1731.632058375</v>
      </c>
      <c r="B2051">
        <v>898.18155924999996</v>
      </c>
    </row>
    <row r="2052" spans="1:2" x14ac:dyDescent="0.3">
      <c r="A2052">
        <v>1731.7608944062499</v>
      </c>
      <c r="B2052">
        <v>898.00462625</v>
      </c>
    </row>
    <row r="2053" spans="1:2" x14ac:dyDescent="0.3">
      <c r="A2053">
        <v>1731.8897116875</v>
      </c>
      <c r="B2053">
        <v>897.82658434999996</v>
      </c>
    </row>
    <row r="2054" spans="1:2" x14ac:dyDescent="0.3">
      <c r="A2054">
        <v>1732.0239370312499</v>
      </c>
      <c r="B2054">
        <v>897.64037770000004</v>
      </c>
    </row>
    <row r="2055" spans="1:2" x14ac:dyDescent="0.3">
      <c r="A2055">
        <v>1732.1527463125001</v>
      </c>
      <c r="B2055">
        <v>897.45232575</v>
      </c>
    </row>
    <row r="2056" spans="1:2" x14ac:dyDescent="0.3">
      <c r="A2056">
        <v>1732.1536430937499</v>
      </c>
      <c r="B2056">
        <v>897.4850043125</v>
      </c>
    </row>
    <row r="2057" spans="1:2" x14ac:dyDescent="0.3">
      <c r="A2057">
        <v>1732.2824470312501</v>
      </c>
      <c r="B2057">
        <v>897.26146193750003</v>
      </c>
    </row>
    <row r="2058" spans="1:2" x14ac:dyDescent="0.3">
      <c r="A2058">
        <v>1732.4112483125</v>
      </c>
      <c r="B2058">
        <v>897.03772143749995</v>
      </c>
    </row>
    <row r="2059" spans="1:2" x14ac:dyDescent="0.3">
      <c r="A2059">
        <v>1732.5519423571429</v>
      </c>
      <c r="B2059">
        <v>896.803181</v>
      </c>
    </row>
    <row r="2060" spans="1:2" x14ac:dyDescent="0.3">
      <c r="A2060">
        <v>1732.70531525</v>
      </c>
      <c r="B2060">
        <v>896.56864056250004</v>
      </c>
    </row>
    <row r="2061" spans="1:2" x14ac:dyDescent="0.3">
      <c r="A2061">
        <v>1732.8586881071428</v>
      </c>
      <c r="B2061">
        <v>896.33410012499996</v>
      </c>
    </row>
    <row r="2062" spans="1:2" x14ac:dyDescent="0.3">
      <c r="A2062">
        <v>1733.0120609999999</v>
      </c>
      <c r="B2062">
        <v>896.0995596875</v>
      </c>
    </row>
    <row r="2063" spans="1:2" x14ac:dyDescent="0.3">
      <c r="A2063">
        <v>1733.1592624285715</v>
      </c>
      <c r="B2063">
        <v>895.87581918750004</v>
      </c>
    </row>
    <row r="2064" spans="1:2" x14ac:dyDescent="0.3">
      <c r="A2064">
        <v>1733.1602781785714</v>
      </c>
      <c r="B2064">
        <v>895.90790374999995</v>
      </c>
    </row>
    <row r="2065" spans="1:2" x14ac:dyDescent="0.3">
      <c r="A2065">
        <v>1733.1612938928572</v>
      </c>
      <c r="B2065">
        <v>895.93998831249996</v>
      </c>
    </row>
    <row r="2066" spans="1:2" x14ac:dyDescent="0.3">
      <c r="A2066">
        <v>1733.3146667857143</v>
      </c>
      <c r="B2066">
        <v>895.705447875</v>
      </c>
    </row>
    <row r="2067" spans="1:2" x14ac:dyDescent="0.3">
      <c r="A2067">
        <v>1733.4618398214286</v>
      </c>
      <c r="B2067">
        <v>895.47986700000001</v>
      </c>
    </row>
    <row r="2068" spans="1:2" x14ac:dyDescent="0.3">
      <c r="A2068">
        <v>1733.4628470357143</v>
      </c>
      <c r="B2068">
        <v>895.51139831249998</v>
      </c>
    </row>
    <row r="2069" spans="1:2" x14ac:dyDescent="0.3">
      <c r="A2069">
        <v>1733.4638905357142</v>
      </c>
      <c r="B2069">
        <v>895.54528243749996</v>
      </c>
    </row>
    <row r="2070" spans="1:2" x14ac:dyDescent="0.3">
      <c r="A2070">
        <v>1733.4649064285713</v>
      </c>
      <c r="B2070">
        <v>895.57737868749996</v>
      </c>
    </row>
    <row r="2071" spans="1:2" x14ac:dyDescent="0.3">
      <c r="A2071">
        <v>1733.4381509285715</v>
      </c>
      <c r="B2071">
        <v>895.65807487500001</v>
      </c>
    </row>
    <row r="2072" spans="1:2" x14ac:dyDescent="0.3">
      <c r="A2072">
        <v>1733.1668351071428</v>
      </c>
      <c r="B2072">
        <v>896.16559118750001</v>
      </c>
    </row>
    <row r="2073" spans="1:2" x14ac:dyDescent="0.3">
      <c r="A2073">
        <v>1733.1678135714285</v>
      </c>
      <c r="B2073">
        <v>896.19525881250001</v>
      </c>
    </row>
    <row r="2074" spans="1:2" x14ac:dyDescent="0.3">
      <c r="A2074">
        <v>1733.3151400714285</v>
      </c>
      <c r="B2074">
        <v>895.97962500000006</v>
      </c>
    </row>
    <row r="2075" spans="1:2" x14ac:dyDescent="0.3">
      <c r="A2075">
        <v>1733.4624632499999</v>
      </c>
      <c r="B2075">
        <v>895.76377387499997</v>
      </c>
    </row>
    <row r="2076" spans="1:2" x14ac:dyDescent="0.3">
      <c r="A2076">
        <v>1733.4636007142858</v>
      </c>
      <c r="B2076">
        <v>895.80374774999996</v>
      </c>
    </row>
    <row r="2077" spans="1:2" x14ac:dyDescent="0.3">
      <c r="A2077">
        <v>1733.46472475</v>
      </c>
      <c r="B2077">
        <v>895.84285237500001</v>
      </c>
    </row>
    <row r="2078" spans="1:2" x14ac:dyDescent="0.3">
      <c r="A2078">
        <v>1733.4658487857143</v>
      </c>
      <c r="B2078">
        <v>895.88195693750004</v>
      </c>
    </row>
    <row r="2079" spans="1:2" x14ac:dyDescent="0.3">
      <c r="A2079">
        <v>1733.4669728214285</v>
      </c>
      <c r="B2079">
        <v>895.92106156249997</v>
      </c>
    </row>
    <row r="2080" spans="1:2" x14ac:dyDescent="0.3">
      <c r="A2080">
        <v>1733.4680968928571</v>
      </c>
      <c r="B2080">
        <v>895.96016618750002</v>
      </c>
    </row>
    <row r="2081" spans="1:2" x14ac:dyDescent="0.3">
      <c r="A2081">
        <v>1733.4692209285715</v>
      </c>
      <c r="B2081">
        <v>895.99927081249996</v>
      </c>
    </row>
    <row r="2082" spans="1:2" x14ac:dyDescent="0.3">
      <c r="A2082">
        <v>1733.6165306785715</v>
      </c>
      <c r="B2082">
        <v>895.78255043750005</v>
      </c>
    </row>
    <row r="2083" spans="1:2" x14ac:dyDescent="0.3">
      <c r="A2083">
        <v>1733.6176547142857</v>
      </c>
      <c r="B2083">
        <v>895.82165506249999</v>
      </c>
    </row>
    <row r="2084" spans="1:2" x14ac:dyDescent="0.3">
      <c r="A2084">
        <v>1733.61877875</v>
      </c>
      <c r="B2084">
        <v>895.86075968750004</v>
      </c>
    </row>
    <row r="2085" spans="1:2" x14ac:dyDescent="0.3">
      <c r="A2085">
        <v>1733.6199028214285</v>
      </c>
      <c r="B2085">
        <v>895.89986431249997</v>
      </c>
    </row>
    <row r="2086" spans="1:2" x14ac:dyDescent="0.3">
      <c r="A2086">
        <v>1733.6210268571429</v>
      </c>
      <c r="B2086">
        <v>895.93896893750002</v>
      </c>
    </row>
    <row r="2087" spans="1:2" x14ac:dyDescent="0.3">
      <c r="A2087">
        <v>1733.4835585000001</v>
      </c>
      <c r="B2087">
        <v>896.22017781249997</v>
      </c>
    </row>
    <row r="2088" spans="1:2" x14ac:dyDescent="0.3">
      <c r="A2088">
        <v>1733.4569046428571</v>
      </c>
      <c r="B2088">
        <v>896.307461375</v>
      </c>
    </row>
    <row r="2089" spans="1:2" x14ac:dyDescent="0.3">
      <c r="A2089">
        <v>1733.4580221785714</v>
      </c>
      <c r="B2089">
        <v>896.34614493749996</v>
      </c>
    </row>
    <row r="2090" spans="1:2" x14ac:dyDescent="0.3">
      <c r="A2090">
        <v>1733.6053286785714</v>
      </c>
      <c r="B2090">
        <v>896.12921406249995</v>
      </c>
    </row>
    <row r="2091" spans="1:2" x14ac:dyDescent="0.3">
      <c r="A2091">
        <v>1733.6064527142858</v>
      </c>
      <c r="B2091">
        <v>896.1683186875</v>
      </c>
    </row>
    <row r="2092" spans="1:2" x14ac:dyDescent="0.3">
      <c r="A2092">
        <v>1733.3352494999999</v>
      </c>
      <c r="B2092">
        <v>896.68313118749995</v>
      </c>
    </row>
    <row r="2093" spans="1:2" x14ac:dyDescent="0.3">
      <c r="A2093">
        <v>1733.0640364999999</v>
      </c>
      <c r="B2093">
        <v>897.19731212500005</v>
      </c>
    </row>
    <row r="2094" spans="1:2" x14ac:dyDescent="0.3">
      <c r="A2094">
        <v>1732.7928202857142</v>
      </c>
      <c r="B2094">
        <v>897.66902604999996</v>
      </c>
    </row>
    <row r="2095" spans="1:2" x14ac:dyDescent="0.3">
      <c r="A2095">
        <v>1732.5215717857143</v>
      </c>
      <c r="B2095">
        <v>898.07852909999997</v>
      </c>
    </row>
    <row r="2096" spans="1:2" x14ac:dyDescent="0.3">
      <c r="A2096">
        <v>1732.4955191562501</v>
      </c>
      <c r="B2096">
        <v>898.14634034999995</v>
      </c>
    </row>
    <row r="2097" spans="1:2" x14ac:dyDescent="0.3">
      <c r="A2097">
        <v>1732.4964515312499</v>
      </c>
      <c r="B2097">
        <v>898.17459250000002</v>
      </c>
    </row>
    <row r="2098" spans="1:2" x14ac:dyDescent="0.3">
      <c r="A2098">
        <v>1732.6493673214286</v>
      </c>
      <c r="B2098">
        <v>897.98954464999997</v>
      </c>
    </row>
    <row r="2099" spans="1:2" x14ac:dyDescent="0.3">
      <c r="A2099">
        <v>1732.6504328928572</v>
      </c>
      <c r="B2099">
        <v>898.01779684999997</v>
      </c>
    </row>
    <row r="2100" spans="1:2" x14ac:dyDescent="0.3">
      <c r="A2100">
        <v>1732.6237270357142</v>
      </c>
      <c r="B2100">
        <v>898.08492899999999</v>
      </c>
    </row>
    <row r="2101" spans="1:2" x14ac:dyDescent="0.3">
      <c r="A2101">
        <v>1732.624795892857</v>
      </c>
      <c r="B2101">
        <v>898.11334954999995</v>
      </c>
    </row>
    <row r="2102" spans="1:2" x14ac:dyDescent="0.3">
      <c r="A2102">
        <v>1732.6258647142856</v>
      </c>
      <c r="B2102">
        <v>898.14177014999996</v>
      </c>
    </row>
    <row r="2103" spans="1:2" x14ac:dyDescent="0.3">
      <c r="A2103">
        <v>1732.6269302857143</v>
      </c>
      <c r="B2103">
        <v>898.17002230000003</v>
      </c>
    </row>
    <row r="2104" spans="1:2" x14ac:dyDescent="0.3">
      <c r="A2104">
        <v>1732.6002244285714</v>
      </c>
      <c r="B2104">
        <v>898.23715445000005</v>
      </c>
    </row>
    <row r="2105" spans="1:2" x14ac:dyDescent="0.3">
      <c r="A2105">
        <v>1732.7474757142857</v>
      </c>
      <c r="B2105">
        <v>898.06074665000006</v>
      </c>
    </row>
    <row r="2106" spans="1:2" x14ac:dyDescent="0.3">
      <c r="A2106">
        <v>1732.8947270000001</v>
      </c>
      <c r="B2106">
        <v>897.88433880000002</v>
      </c>
    </row>
    <row r="2107" spans="1:2" x14ac:dyDescent="0.3">
      <c r="A2107">
        <v>1733.04814975</v>
      </c>
      <c r="B2107">
        <v>897.69929094999998</v>
      </c>
    </row>
    <row r="2108" spans="1:2" x14ac:dyDescent="0.3">
      <c r="A2108">
        <v>1733.1954010357142</v>
      </c>
      <c r="B2108">
        <v>897.52288309999994</v>
      </c>
    </row>
    <row r="2109" spans="1:2" x14ac:dyDescent="0.3">
      <c r="A2109">
        <v>1733.3488237500001</v>
      </c>
      <c r="B2109">
        <v>897.29729406249999</v>
      </c>
    </row>
    <row r="2110" spans="1:2" x14ac:dyDescent="0.3">
      <c r="A2110">
        <v>1733.5022531785714</v>
      </c>
      <c r="B2110">
        <v>897.06641893749998</v>
      </c>
    </row>
    <row r="2111" spans="1:2" x14ac:dyDescent="0.3">
      <c r="A2111">
        <v>1733.6495044642857</v>
      </c>
      <c r="B2111">
        <v>896.84590912500005</v>
      </c>
    </row>
    <row r="2112" spans="1:2" x14ac:dyDescent="0.3">
      <c r="A2112">
        <v>1733.6505543214287</v>
      </c>
      <c r="B2112">
        <v>896.88020568750005</v>
      </c>
    </row>
    <row r="2113" spans="1:2" x14ac:dyDescent="0.3">
      <c r="A2113">
        <v>1733.7977836071429</v>
      </c>
      <c r="B2113">
        <v>896.65826975000004</v>
      </c>
    </row>
    <row r="2114" spans="1:2" x14ac:dyDescent="0.3">
      <c r="A2114">
        <v>1733.9512031785714</v>
      </c>
      <c r="B2114">
        <v>896.42675618750002</v>
      </c>
    </row>
    <row r="2115" spans="1:2" x14ac:dyDescent="0.3">
      <c r="A2115">
        <v>1734.1046196071429</v>
      </c>
      <c r="B2115">
        <v>896.19503893750004</v>
      </c>
    </row>
    <row r="2116" spans="1:2" x14ac:dyDescent="0.3">
      <c r="A2116">
        <v>1734.2518646428571</v>
      </c>
      <c r="B2116">
        <v>895.97412168749997</v>
      </c>
    </row>
    <row r="2117" spans="1:2" x14ac:dyDescent="0.3">
      <c r="A2117">
        <v>1734.2529207857142</v>
      </c>
      <c r="B2117">
        <v>896.00882568750001</v>
      </c>
    </row>
    <row r="2118" spans="1:2" x14ac:dyDescent="0.3">
      <c r="A2118">
        <v>1734.4001626428571</v>
      </c>
      <c r="B2118">
        <v>895.78770468749997</v>
      </c>
    </row>
    <row r="2119" spans="1:2" x14ac:dyDescent="0.3">
      <c r="A2119">
        <v>1734.4012156428571</v>
      </c>
      <c r="B2119">
        <v>895.82220493750003</v>
      </c>
    </row>
    <row r="2120" spans="1:2" x14ac:dyDescent="0.3">
      <c r="A2120">
        <v>1734.4022717857142</v>
      </c>
      <c r="B2120">
        <v>895.85690893749995</v>
      </c>
    </row>
    <row r="2121" spans="1:2" x14ac:dyDescent="0.3">
      <c r="A2121">
        <v>1734.5494885000001</v>
      </c>
      <c r="B2121">
        <v>895.634158125</v>
      </c>
    </row>
    <row r="2122" spans="1:2" x14ac:dyDescent="0.3">
      <c r="A2122">
        <v>1734.7028955000001</v>
      </c>
      <c r="B2122">
        <v>895.401829625</v>
      </c>
    </row>
    <row r="2123" spans="1:2" x14ac:dyDescent="0.3">
      <c r="A2123">
        <v>1734.8562745357142</v>
      </c>
      <c r="B2123">
        <v>895.167688</v>
      </c>
    </row>
    <row r="2124" spans="1:2" x14ac:dyDescent="0.3">
      <c r="A2124">
        <v>1734.8572995714285</v>
      </c>
      <c r="B2124">
        <v>895.20037500000001</v>
      </c>
    </row>
    <row r="2125" spans="1:2" x14ac:dyDescent="0.3">
      <c r="A2125">
        <v>1734.8583720714287</v>
      </c>
      <c r="B2125">
        <v>895.23613843750002</v>
      </c>
    </row>
    <row r="2126" spans="1:2" x14ac:dyDescent="0.3">
      <c r="A2126">
        <v>1734.8597545714285</v>
      </c>
      <c r="B2126">
        <v>895.29199662500002</v>
      </c>
    </row>
    <row r="2127" spans="1:2" x14ac:dyDescent="0.3">
      <c r="A2127">
        <v>1734.8614777499999</v>
      </c>
      <c r="B2127">
        <v>895.36993262500005</v>
      </c>
    </row>
    <row r="2128" spans="1:2" x14ac:dyDescent="0.3">
      <c r="A2128">
        <v>1734.8628709642858</v>
      </c>
      <c r="B2128">
        <v>895.42648350000002</v>
      </c>
    </row>
    <row r="2129" spans="1:2" x14ac:dyDescent="0.3">
      <c r="A2129">
        <v>1735.0120146666666</v>
      </c>
      <c r="B2129">
        <v>895.21738268750005</v>
      </c>
    </row>
    <row r="2130" spans="1:2" x14ac:dyDescent="0.3">
      <c r="A2130">
        <v>1735.1913487500001</v>
      </c>
      <c r="B2130">
        <v>895.00501325000005</v>
      </c>
    </row>
    <row r="2131" spans="1:2" x14ac:dyDescent="0.3">
      <c r="A2131">
        <v>1735.370615</v>
      </c>
      <c r="B2131">
        <v>894.78887481250001</v>
      </c>
    </row>
    <row r="2132" spans="1:2" x14ac:dyDescent="0.3">
      <c r="A2132">
        <v>1735.5498725</v>
      </c>
      <c r="B2132">
        <v>894.57224962500004</v>
      </c>
    </row>
    <row r="2133" spans="1:2" x14ac:dyDescent="0.3">
      <c r="A2133">
        <v>1735.7290730416667</v>
      </c>
      <c r="B2133">
        <v>894.35245999999995</v>
      </c>
    </row>
    <row r="2134" spans="1:2" x14ac:dyDescent="0.3">
      <c r="A2134">
        <v>1735.9082823333333</v>
      </c>
      <c r="B2134">
        <v>894.13315718750005</v>
      </c>
    </row>
    <row r="2135" spans="1:2" x14ac:dyDescent="0.3">
      <c r="A2135">
        <v>1736.0874697500001</v>
      </c>
      <c r="B2135">
        <v>893.91263737500003</v>
      </c>
    </row>
    <row r="2136" spans="1:2" x14ac:dyDescent="0.3">
      <c r="A2136">
        <v>1736.2666571249999</v>
      </c>
      <c r="B2136">
        <v>893.69211749999999</v>
      </c>
    </row>
    <row r="2137" spans="1:2" x14ac:dyDescent="0.3">
      <c r="A2137">
        <v>1736.4458445</v>
      </c>
      <c r="B2137">
        <v>893.47159768749998</v>
      </c>
    </row>
    <row r="2138" spans="1:2" x14ac:dyDescent="0.3">
      <c r="A2138">
        <v>1736.6250319166666</v>
      </c>
      <c r="B2138">
        <v>893.25107781250006</v>
      </c>
    </row>
    <row r="2139" spans="1:2" x14ac:dyDescent="0.3">
      <c r="A2139">
        <v>1736.8042192916666</v>
      </c>
      <c r="B2139">
        <v>893.03055800000004</v>
      </c>
    </row>
    <row r="2140" spans="1:2" x14ac:dyDescent="0.3">
      <c r="A2140">
        <v>1736.9834024583333</v>
      </c>
      <c r="B2140">
        <v>892.80980256249995</v>
      </c>
    </row>
    <row r="2141" spans="1:2" x14ac:dyDescent="0.3">
      <c r="A2141">
        <v>1737.1625898333334</v>
      </c>
      <c r="B2141">
        <v>892.58928275000005</v>
      </c>
    </row>
    <row r="2142" spans="1:2" x14ac:dyDescent="0.3">
      <c r="A2142">
        <v>1737.34177725</v>
      </c>
      <c r="B2142">
        <v>892.32501716666661</v>
      </c>
    </row>
    <row r="2143" spans="1:2" x14ac:dyDescent="0.3">
      <c r="A2143">
        <v>1737.5114453636363</v>
      </c>
      <c r="B2143">
        <v>892.03236225000001</v>
      </c>
    </row>
    <row r="2144" spans="1:2" x14ac:dyDescent="0.3">
      <c r="A2144">
        <v>1737.6093536136364</v>
      </c>
      <c r="B2144">
        <v>891.76137883333331</v>
      </c>
    </row>
    <row r="2145" spans="1:2" x14ac:dyDescent="0.3">
      <c r="A2145">
        <v>1737.7074287045455</v>
      </c>
      <c r="B2145">
        <v>891.51305124999999</v>
      </c>
    </row>
    <row r="2146" spans="1:2" x14ac:dyDescent="0.3">
      <c r="A2146">
        <v>1737.8054112045454</v>
      </c>
      <c r="B2146">
        <v>891.25214983333331</v>
      </c>
    </row>
    <row r="2147" spans="1:2" x14ac:dyDescent="0.3">
      <c r="A2147">
        <v>1737.9032979545455</v>
      </c>
      <c r="B2147">
        <v>890.97824549999996</v>
      </c>
    </row>
    <row r="2148" spans="1:2" x14ac:dyDescent="0.3">
      <c r="A2148">
        <v>1738.0011265681819</v>
      </c>
      <c r="B2148">
        <v>890.69644733333337</v>
      </c>
    </row>
    <row r="2149" spans="1:2" x14ac:dyDescent="0.3">
      <c r="A2149">
        <v>1738.0989200454546</v>
      </c>
      <c r="B2149">
        <v>890.4098750833333</v>
      </c>
    </row>
    <row r="2150" spans="1:2" x14ac:dyDescent="0.3">
      <c r="A2150">
        <v>1738.1967165909091</v>
      </c>
      <c r="B2150">
        <v>890.12372158333335</v>
      </c>
    </row>
    <row r="2151" spans="1:2" x14ac:dyDescent="0.3">
      <c r="A2151">
        <v>1738.2944981818182</v>
      </c>
      <c r="B2151">
        <v>889.85488558823533</v>
      </c>
    </row>
    <row r="2152" spans="1:2" x14ac:dyDescent="0.3">
      <c r="A2152">
        <v>1738.3922582727273</v>
      </c>
      <c r="B2152">
        <v>889.59802779411768</v>
      </c>
    </row>
    <row r="2153" spans="1:2" x14ac:dyDescent="0.3">
      <c r="A2153">
        <v>1738.48999925</v>
      </c>
      <c r="B2153">
        <v>889.33887904411768</v>
      </c>
    </row>
    <row r="2154" spans="1:2" x14ac:dyDescent="0.3">
      <c r="A2154">
        <v>1738.5877378181817</v>
      </c>
      <c r="B2154">
        <v>889.07944397058827</v>
      </c>
    </row>
    <row r="2155" spans="1:2" x14ac:dyDescent="0.3">
      <c r="A2155">
        <v>1738.6854763863637</v>
      </c>
      <c r="B2155">
        <v>888.82000882352941</v>
      </c>
    </row>
    <row r="2156" spans="1:2" x14ac:dyDescent="0.3">
      <c r="A2156">
        <v>1738.7832173636364</v>
      </c>
      <c r="B2156">
        <v>888.5608600735294</v>
      </c>
    </row>
    <row r="2157" spans="1:2" x14ac:dyDescent="0.3">
      <c r="A2157">
        <v>1738.8809536363635</v>
      </c>
      <c r="B2157">
        <v>888.30114786764705</v>
      </c>
    </row>
    <row r="2158" spans="1:2" x14ac:dyDescent="0.3">
      <c r="A2158">
        <v>1738.9786922045455</v>
      </c>
      <c r="B2158">
        <v>888.04171272058818</v>
      </c>
    </row>
    <row r="2159" spans="1:2" x14ac:dyDescent="0.3">
      <c r="A2159">
        <v>1739.0764307954546</v>
      </c>
      <c r="B2159">
        <v>887.78227764705878</v>
      </c>
    </row>
    <row r="2160" spans="1:2" x14ac:dyDescent="0.3">
      <c r="A2160">
        <v>1739.1741554772727</v>
      </c>
      <c r="B2160">
        <v>887.52117970588233</v>
      </c>
    </row>
    <row r="2161" spans="1:2" x14ac:dyDescent="0.3">
      <c r="A2161">
        <v>1739.2718917499999</v>
      </c>
      <c r="B2161">
        <v>887.18807288461539</v>
      </c>
    </row>
    <row r="2162" spans="1:2" x14ac:dyDescent="0.3">
      <c r="A2162">
        <v>1739.3696187727273</v>
      </c>
      <c r="B2162">
        <v>886.84699951923074</v>
      </c>
    </row>
    <row r="2163" spans="1:2" x14ac:dyDescent="0.3">
      <c r="A2163">
        <v>1739.4673342045455</v>
      </c>
      <c r="B2163">
        <v>886.50411423076923</v>
      </c>
    </row>
    <row r="2164" spans="1:2" x14ac:dyDescent="0.3">
      <c r="A2164">
        <v>1739.5650450454546</v>
      </c>
      <c r="B2164">
        <v>886.16050413461539</v>
      </c>
    </row>
    <row r="2165" spans="1:2" x14ac:dyDescent="0.3">
      <c r="A2165">
        <v>1739.6627489318182</v>
      </c>
      <c r="B2165">
        <v>885.81580682692311</v>
      </c>
    </row>
    <row r="2166" spans="1:2" x14ac:dyDescent="0.3">
      <c r="A2166">
        <v>1739.7604504999999</v>
      </c>
      <c r="B2166">
        <v>885.4707471153846</v>
      </c>
    </row>
    <row r="2167" spans="1:2" x14ac:dyDescent="0.3">
      <c r="A2167">
        <v>1739.8581520681819</v>
      </c>
      <c r="B2167">
        <v>885.1256874038462</v>
      </c>
    </row>
    <row r="2168" spans="1:2" x14ac:dyDescent="0.3">
      <c r="A2168">
        <v>1739.9558490227273</v>
      </c>
      <c r="B2168">
        <v>884.71387374999995</v>
      </c>
    </row>
    <row r="2169" spans="1:2" x14ac:dyDescent="0.3">
      <c r="A2169">
        <v>1740.0535459772727</v>
      </c>
      <c r="B2169">
        <v>884.26435387499998</v>
      </c>
    </row>
    <row r="2170" spans="1:2" x14ac:dyDescent="0.3">
      <c r="A2170">
        <v>1740.1512429090908</v>
      </c>
      <c r="B2170">
        <v>883.81483400000002</v>
      </c>
    </row>
    <row r="2171" spans="1:2" x14ac:dyDescent="0.3">
      <c r="A2171">
        <v>1740.2489398636365</v>
      </c>
      <c r="B2171">
        <v>883.36531412500005</v>
      </c>
    </row>
    <row r="2172" spans="1:2" x14ac:dyDescent="0.3">
      <c r="A2172">
        <v>1740.3466368181819</v>
      </c>
      <c r="B2172">
        <v>882.91579412500005</v>
      </c>
    </row>
    <row r="2173" spans="1:2" x14ac:dyDescent="0.3">
      <c r="A2173">
        <v>1740.4443337499999</v>
      </c>
      <c r="B2173">
        <v>882.48072814285717</v>
      </c>
    </row>
    <row r="2174" spans="1:2" x14ac:dyDescent="0.3">
      <c r="A2174">
        <v>1740.5420307045454</v>
      </c>
      <c r="B2174">
        <v>882.22385964285718</v>
      </c>
    </row>
    <row r="2175" spans="1:2" x14ac:dyDescent="0.3">
      <c r="A2175">
        <v>1740.639727659091</v>
      </c>
      <c r="B2175">
        <v>881.96699114285718</v>
      </c>
    </row>
    <row r="2176" spans="1:2" x14ac:dyDescent="0.3">
      <c r="A2176">
        <v>1740.7374246136364</v>
      </c>
      <c r="B2176">
        <v>881.71012264285719</v>
      </c>
    </row>
    <row r="2177" spans="1:2" x14ac:dyDescent="0.3">
      <c r="A2177">
        <v>1740.8351215454545</v>
      </c>
      <c r="B2177">
        <v>881.45325414285719</v>
      </c>
    </row>
    <row r="2178" spans="1:2" x14ac:dyDescent="0.3">
      <c r="A2178">
        <v>1740.9328184999999</v>
      </c>
      <c r="B2178">
        <v>881.19638564285719</v>
      </c>
    </row>
    <row r="2179" spans="1:2" x14ac:dyDescent="0.3">
      <c r="A2179">
        <v>1741.0305065</v>
      </c>
      <c r="B2179">
        <v>880.93847621428574</v>
      </c>
    </row>
    <row r="2180" spans="1:2" x14ac:dyDescent="0.3">
      <c r="A2180">
        <v>1741.1281836363637</v>
      </c>
      <c r="B2180">
        <v>880.67930142857142</v>
      </c>
    </row>
    <row r="2181" spans="1:2" x14ac:dyDescent="0.3">
      <c r="A2181">
        <v>1741.2259015454545</v>
      </c>
      <c r="B2181">
        <v>880.42487378571434</v>
      </c>
    </row>
    <row r="2182" spans="1:2" x14ac:dyDescent="0.3">
      <c r="A2182">
        <v>1741.3236101363636</v>
      </c>
      <c r="B2182">
        <v>880.16936035714286</v>
      </c>
    </row>
    <row r="2183" spans="1:2" x14ac:dyDescent="0.3">
      <c r="A2183">
        <v>1741.4213070909091</v>
      </c>
      <c r="B2183">
        <v>879.89061482142858</v>
      </c>
    </row>
    <row r="2184" spans="1:2" x14ac:dyDescent="0.3">
      <c r="A2184">
        <v>1741.5190040454545</v>
      </c>
      <c r="B2184">
        <v>879.56952919642856</v>
      </c>
    </row>
    <row r="2185" spans="1:2" x14ac:dyDescent="0.3">
      <c r="A2185">
        <v>1741.6166942727273</v>
      </c>
      <c r="B2185">
        <v>879.24746767857141</v>
      </c>
    </row>
    <row r="2186" spans="1:2" x14ac:dyDescent="0.3">
      <c r="A2186">
        <v>1741.6171659318181</v>
      </c>
      <c r="B2186">
        <v>879.26787973214289</v>
      </c>
    </row>
    <row r="2187" spans="1:2" x14ac:dyDescent="0.3">
      <c r="A2187">
        <v>1741.617637590909</v>
      </c>
      <c r="B2187">
        <v>879.28829187500003</v>
      </c>
    </row>
    <row r="2188" spans="1:2" x14ac:dyDescent="0.3">
      <c r="A2188">
        <v>1741.6181021363636</v>
      </c>
      <c r="B2188">
        <v>879.30767071428568</v>
      </c>
    </row>
    <row r="2189" spans="1:2" x14ac:dyDescent="0.3">
      <c r="A2189">
        <v>1741.6185524772727</v>
      </c>
      <c r="B2189">
        <v>879.32498294642858</v>
      </c>
    </row>
    <row r="2190" spans="1:2" x14ac:dyDescent="0.3">
      <c r="A2190">
        <v>1741.6190056590908</v>
      </c>
      <c r="B2190">
        <v>879.34270839285716</v>
      </c>
    </row>
    <row r="2191" spans="1:2" x14ac:dyDescent="0.3">
      <c r="A2191">
        <v>1741.6194559999999</v>
      </c>
      <c r="B2191">
        <v>879.36002062499995</v>
      </c>
    </row>
    <row r="2192" spans="1:2" x14ac:dyDescent="0.3">
      <c r="A2192">
        <v>1741.6199063636363</v>
      </c>
      <c r="B2192">
        <v>879.37733276785718</v>
      </c>
    </row>
    <row r="2193" spans="1:2" x14ac:dyDescent="0.3">
      <c r="A2193">
        <v>1741.6203524318182</v>
      </c>
      <c r="B2193">
        <v>879.39402500000006</v>
      </c>
    </row>
    <row r="2194" spans="1:2" x14ac:dyDescent="0.3">
      <c r="A2194">
        <v>1741.6207999545454</v>
      </c>
      <c r="B2194">
        <v>879.41092383928572</v>
      </c>
    </row>
    <row r="2195" spans="1:2" x14ac:dyDescent="0.3">
      <c r="A2195">
        <v>1741.6212517045456</v>
      </c>
      <c r="B2195">
        <v>879.4284426785714</v>
      </c>
    </row>
    <row r="2196" spans="1:2" x14ac:dyDescent="0.3">
      <c r="A2196">
        <v>1741.6217603409091</v>
      </c>
      <c r="B2196">
        <v>879.38384232142857</v>
      </c>
    </row>
    <row r="2197" spans="1:2" x14ac:dyDescent="0.3">
      <c r="A2197">
        <v>1741.6223833863637</v>
      </c>
      <c r="B2197">
        <v>879.42628187499997</v>
      </c>
    </row>
    <row r="2198" spans="1:2" x14ac:dyDescent="0.3">
      <c r="A2198">
        <v>1741.6230115681817</v>
      </c>
      <c r="B2198">
        <v>879.4694697321429</v>
      </c>
    </row>
    <row r="2199" spans="1:2" x14ac:dyDescent="0.3">
      <c r="A2199">
        <v>1741.6236088863636</v>
      </c>
      <c r="B2199">
        <v>879.50816803571433</v>
      </c>
    </row>
    <row r="2200" spans="1:2" x14ac:dyDescent="0.3">
      <c r="A2200">
        <v>1741.6241692727274</v>
      </c>
      <c r="B2200">
        <v>879.54149303571432</v>
      </c>
    </row>
    <row r="2201" spans="1:2" x14ac:dyDescent="0.3">
      <c r="A2201">
        <v>1741.6246962727273</v>
      </c>
      <c r="B2201">
        <v>879.56995785714287</v>
      </c>
    </row>
    <row r="2202" spans="1:2" x14ac:dyDescent="0.3">
      <c r="A2202">
        <v>1741.6252141136363</v>
      </c>
      <c r="B2202">
        <v>879.59709008928576</v>
      </c>
    </row>
    <row r="2203" spans="1:2" x14ac:dyDescent="0.3">
      <c r="A2203">
        <v>1741.6257122045454</v>
      </c>
      <c r="B2203">
        <v>879.62135044642855</v>
      </c>
    </row>
    <row r="2204" spans="1:2" x14ac:dyDescent="0.3">
      <c r="A2204">
        <v>1741.6262073636365</v>
      </c>
      <c r="B2204">
        <v>879.64518321428568</v>
      </c>
    </row>
    <row r="2205" spans="1:2" x14ac:dyDescent="0.3">
      <c r="A2205">
        <v>1741.6266937272728</v>
      </c>
      <c r="B2205">
        <v>879.66773330357148</v>
      </c>
    </row>
    <row r="2206" spans="1:2" x14ac:dyDescent="0.3">
      <c r="A2206">
        <v>1741.6271653636363</v>
      </c>
      <c r="B2206">
        <v>879.68814535714284</v>
      </c>
    </row>
    <row r="2207" spans="1:2" x14ac:dyDescent="0.3">
      <c r="A2207">
        <v>1741.62763275</v>
      </c>
      <c r="B2207">
        <v>879.70793749999996</v>
      </c>
    </row>
    <row r="2208" spans="1:2" x14ac:dyDescent="0.3">
      <c r="A2208">
        <v>1741.62811175</v>
      </c>
      <c r="B2208">
        <v>879.7294185714286</v>
      </c>
    </row>
    <row r="2209" spans="1:2" x14ac:dyDescent="0.3">
      <c r="A2209">
        <v>1741.6285834090909</v>
      </c>
      <c r="B2209">
        <v>879.74983071428574</v>
      </c>
    </row>
    <row r="2210" spans="1:2" x14ac:dyDescent="0.3">
      <c r="A2210">
        <v>1741.6290550454546</v>
      </c>
      <c r="B2210">
        <v>879.77024285714288</v>
      </c>
    </row>
    <row r="2211" spans="1:2" x14ac:dyDescent="0.3">
      <c r="A2211">
        <v>1741.6295267045455</v>
      </c>
      <c r="B2211">
        <v>879.79065500000002</v>
      </c>
    </row>
    <row r="2212" spans="1:2" x14ac:dyDescent="0.3">
      <c r="A2212">
        <v>1741.6299955227273</v>
      </c>
      <c r="B2212">
        <v>879.30424151785712</v>
      </c>
    </row>
    <row r="2213" spans="1:2" x14ac:dyDescent="0.3">
      <c r="A2213">
        <v>1741.6304543863637</v>
      </c>
      <c r="B2213">
        <v>879.3227936607143</v>
      </c>
    </row>
    <row r="2214" spans="1:2" x14ac:dyDescent="0.3">
      <c r="A2214">
        <v>1741.630926090909</v>
      </c>
      <c r="B2214">
        <v>879.34321294642859</v>
      </c>
    </row>
    <row r="2215" spans="1:2" x14ac:dyDescent="0.3">
      <c r="A2215">
        <v>1741.6313906363637</v>
      </c>
      <c r="B2215">
        <v>879.36259178571424</v>
      </c>
    </row>
    <row r="2216" spans="1:2" x14ac:dyDescent="0.3">
      <c r="A2216">
        <v>1741.6318367272727</v>
      </c>
      <c r="B2216">
        <v>879.37928392857145</v>
      </c>
    </row>
    <row r="2217" spans="1:2" x14ac:dyDescent="0.3">
      <c r="A2217">
        <v>1741.6322856363636</v>
      </c>
      <c r="B2217">
        <v>879.39638946428568</v>
      </c>
    </row>
    <row r="2218" spans="1:2" x14ac:dyDescent="0.3">
      <c r="A2218">
        <v>1741.6327317272728</v>
      </c>
      <c r="B2218">
        <v>879.41308169642855</v>
      </c>
    </row>
    <row r="2219" spans="1:2" x14ac:dyDescent="0.3">
      <c r="A2219">
        <v>1741.6331806590908</v>
      </c>
      <c r="B2219">
        <v>879.43018723214288</v>
      </c>
    </row>
    <row r="2220" spans="1:2" x14ac:dyDescent="0.3">
      <c r="A2220">
        <v>1741.6336309999999</v>
      </c>
      <c r="B2220">
        <v>879.44749937500001</v>
      </c>
    </row>
    <row r="2221" spans="1:2" x14ac:dyDescent="0.3">
      <c r="A2221">
        <v>1741.6340770909092</v>
      </c>
      <c r="B2221">
        <v>879.46419160714288</v>
      </c>
    </row>
    <row r="2222" spans="1:2" x14ac:dyDescent="0.3">
      <c r="A2222">
        <v>1741.6345274318182</v>
      </c>
      <c r="B2222">
        <v>879.48150375</v>
      </c>
    </row>
    <row r="2223" spans="1:2" x14ac:dyDescent="0.3">
      <c r="A2223">
        <v>1741.6349749318181</v>
      </c>
      <c r="B2223">
        <v>879.49840258928566</v>
      </c>
    </row>
    <row r="2224" spans="1:2" x14ac:dyDescent="0.3">
      <c r="A2224">
        <v>1741.6354210227273</v>
      </c>
      <c r="B2224">
        <v>879.51509482142853</v>
      </c>
    </row>
    <row r="2225" spans="1:2" x14ac:dyDescent="0.3">
      <c r="A2225">
        <v>1741.6358670909092</v>
      </c>
      <c r="B2225">
        <v>879.53178705357141</v>
      </c>
    </row>
    <row r="2226" spans="1:2" x14ac:dyDescent="0.3">
      <c r="A2226">
        <v>1741.6363131818182</v>
      </c>
      <c r="B2226">
        <v>879.54847919642862</v>
      </c>
    </row>
    <row r="2227" spans="1:2" x14ac:dyDescent="0.3">
      <c r="A2227">
        <v>1741.6367592727272</v>
      </c>
      <c r="B2227">
        <v>879.56517142857138</v>
      </c>
    </row>
    <row r="2228" spans="1:2" x14ac:dyDescent="0.3">
      <c r="A2228">
        <v>1741.6372053636364</v>
      </c>
      <c r="B2228">
        <v>879.58186357142858</v>
      </c>
    </row>
    <row r="2229" spans="1:2" x14ac:dyDescent="0.3">
      <c r="A2229">
        <v>1741.6376514318181</v>
      </c>
      <c r="B2229">
        <v>879.59855580357146</v>
      </c>
    </row>
    <row r="2230" spans="1:2" x14ac:dyDescent="0.3">
      <c r="A2230">
        <v>1741.6380975227273</v>
      </c>
      <c r="B2230">
        <v>879.61524803571433</v>
      </c>
    </row>
    <row r="2231" spans="1:2" x14ac:dyDescent="0.3">
      <c r="A2231">
        <v>1741.6385436136363</v>
      </c>
      <c r="B2231">
        <v>879.63194017857143</v>
      </c>
    </row>
    <row r="2232" spans="1:2" x14ac:dyDescent="0.3">
      <c r="A2232">
        <v>1741.6389897045456</v>
      </c>
      <c r="B2232">
        <v>879.6486324107143</v>
      </c>
    </row>
    <row r="2233" spans="1:2" x14ac:dyDescent="0.3">
      <c r="A2233">
        <v>1741.6394357727272</v>
      </c>
      <c r="B2233">
        <v>879.66532455357139</v>
      </c>
    </row>
    <row r="2234" spans="1:2" x14ac:dyDescent="0.3">
      <c r="A2234">
        <v>1741.6399134090909</v>
      </c>
      <c r="B2234">
        <v>879.68660616071429</v>
      </c>
    </row>
    <row r="2235" spans="1:2" x14ac:dyDescent="0.3">
      <c r="A2235">
        <v>1741.6404282045455</v>
      </c>
      <c r="B2235">
        <v>879.71329651785709</v>
      </c>
    </row>
    <row r="2236" spans="1:2" x14ac:dyDescent="0.3">
      <c r="A2236">
        <v>1741.640943159091</v>
      </c>
      <c r="B2236">
        <v>879.66961544642857</v>
      </c>
    </row>
    <row r="2237" spans="1:2" x14ac:dyDescent="0.3">
      <c r="A2237">
        <v>1741.6414597045455</v>
      </c>
      <c r="B2237">
        <v>879.69656241071425</v>
      </c>
    </row>
    <row r="2238" spans="1:2" x14ac:dyDescent="0.3">
      <c r="A2238">
        <v>1741.6419357727273</v>
      </c>
      <c r="B2238">
        <v>879.71761598214289</v>
      </c>
    </row>
    <row r="2239" spans="1:2" x14ac:dyDescent="0.3">
      <c r="A2239">
        <v>1741.6424045909091</v>
      </c>
      <c r="B2239">
        <v>879.7376147321429</v>
      </c>
    </row>
    <row r="2240" spans="1:2" x14ac:dyDescent="0.3">
      <c r="A2240">
        <v>1741.6428762272728</v>
      </c>
      <c r="B2240">
        <v>879.75802687500004</v>
      </c>
    </row>
    <row r="2241" spans="1:2" x14ac:dyDescent="0.3">
      <c r="A2241">
        <v>1741.6433365227272</v>
      </c>
      <c r="B2241">
        <v>879.77678571428567</v>
      </c>
    </row>
    <row r="2242" spans="1:2" x14ac:dyDescent="0.3">
      <c r="A2242">
        <v>1741.6443396363636</v>
      </c>
      <c r="B2242">
        <v>879.87452821428576</v>
      </c>
    </row>
    <row r="2243" spans="1:2" x14ac:dyDescent="0.3">
      <c r="A2243">
        <v>1741.645317840909</v>
      </c>
      <c r="B2243">
        <v>879.96864517857148</v>
      </c>
    </row>
    <row r="2244" spans="1:2" x14ac:dyDescent="0.3">
      <c r="A2244">
        <v>1741.6286264318182</v>
      </c>
      <c r="B2244">
        <v>880.10611514285711</v>
      </c>
    </row>
    <row r="2245" spans="1:2" x14ac:dyDescent="0.3">
      <c r="A2245">
        <v>1741.6296046363636</v>
      </c>
      <c r="B2245">
        <v>880.18140871428568</v>
      </c>
    </row>
    <row r="2246" spans="1:2" x14ac:dyDescent="0.3">
      <c r="A2246">
        <v>1741.6305863863636</v>
      </c>
      <c r="B2246">
        <v>880.25711492857147</v>
      </c>
    </row>
    <row r="2247" spans="1:2" x14ac:dyDescent="0.3">
      <c r="A2247">
        <v>1741.4582917272728</v>
      </c>
      <c r="B2247">
        <v>880.87913735714289</v>
      </c>
    </row>
    <row r="2248" spans="1:2" x14ac:dyDescent="0.3">
      <c r="A2248">
        <v>1741.2582426590909</v>
      </c>
      <c r="B2248">
        <v>881.58623092857147</v>
      </c>
    </row>
    <row r="2249" spans="1:2" x14ac:dyDescent="0.3">
      <c r="A2249">
        <v>1741.2592208636363</v>
      </c>
      <c r="B2249">
        <v>881.66152457142857</v>
      </c>
    </row>
    <row r="2250" spans="1:2" x14ac:dyDescent="0.3">
      <c r="A2250">
        <v>1741.2601990681819</v>
      </c>
      <c r="B2250">
        <v>881.73681814285715</v>
      </c>
    </row>
    <row r="2251" spans="1:2" x14ac:dyDescent="0.3">
      <c r="A2251">
        <v>1741.2611772727273</v>
      </c>
      <c r="B2251">
        <v>881.81211171428572</v>
      </c>
    </row>
    <row r="2252" spans="1:2" x14ac:dyDescent="0.3">
      <c r="A2252">
        <v>1741.0888676818181</v>
      </c>
      <c r="B2252">
        <v>882.43239642857145</v>
      </c>
    </row>
    <row r="2253" spans="1:2" x14ac:dyDescent="0.3">
      <c r="A2253">
        <v>1741.089849</v>
      </c>
      <c r="B2253">
        <v>882.51409200000001</v>
      </c>
    </row>
    <row r="2254" spans="1:2" x14ac:dyDescent="0.3">
      <c r="A2254">
        <v>1741.0908272045453</v>
      </c>
      <c r="B2254">
        <v>882.64585587500005</v>
      </c>
    </row>
    <row r="2255" spans="1:2" x14ac:dyDescent="0.3">
      <c r="A2255">
        <v>1741.074126659091</v>
      </c>
      <c r="B2255">
        <v>882.87359449999997</v>
      </c>
    </row>
    <row r="2256" spans="1:2" x14ac:dyDescent="0.3">
      <c r="A2256">
        <v>1741.0575076363637</v>
      </c>
      <c r="B2256">
        <v>883.11793837499999</v>
      </c>
    </row>
    <row r="2257" spans="1:2" x14ac:dyDescent="0.3">
      <c r="A2257">
        <v>1741.0587118181818</v>
      </c>
      <c r="B2257">
        <v>883.29573325000001</v>
      </c>
    </row>
    <row r="2258" spans="1:2" x14ac:dyDescent="0.3">
      <c r="A2258">
        <v>1741.0599404772727</v>
      </c>
      <c r="B2258">
        <v>883.47851624999998</v>
      </c>
    </row>
    <row r="2259" spans="1:2" x14ac:dyDescent="0.3">
      <c r="A2259">
        <v>1741.061103090909</v>
      </c>
      <c r="B2259">
        <v>883.64784437499998</v>
      </c>
    </row>
    <row r="2260" spans="1:2" x14ac:dyDescent="0.3">
      <c r="A2260">
        <v>1741.0445326136364</v>
      </c>
      <c r="B2260">
        <v>883.90207712500001</v>
      </c>
    </row>
    <row r="2261" spans="1:2" x14ac:dyDescent="0.3">
      <c r="A2261">
        <v>1741.0456152045454</v>
      </c>
      <c r="B2261">
        <v>884.05510624999999</v>
      </c>
    </row>
    <row r="2262" spans="1:2" x14ac:dyDescent="0.3">
      <c r="A2262">
        <v>1741.0466497045454</v>
      </c>
      <c r="B2262">
        <v>884.19833412499997</v>
      </c>
    </row>
    <row r="2263" spans="1:2" x14ac:dyDescent="0.3">
      <c r="A2263">
        <v>1741.0300209090908</v>
      </c>
      <c r="B2263">
        <v>884.44068712499995</v>
      </c>
    </row>
    <row r="2264" spans="1:2" x14ac:dyDescent="0.3">
      <c r="A2264">
        <v>1740.8577642499999</v>
      </c>
      <c r="B2264">
        <v>885.41305471153851</v>
      </c>
    </row>
    <row r="2265" spans="1:2" x14ac:dyDescent="0.3">
      <c r="A2265">
        <v>1740.8587985227273</v>
      </c>
      <c r="B2265">
        <v>885.5231963461539</v>
      </c>
    </row>
    <row r="2266" spans="1:2" x14ac:dyDescent="0.3">
      <c r="A2266">
        <v>1740.8598141136363</v>
      </c>
      <c r="B2266">
        <v>885.63040961538456</v>
      </c>
    </row>
    <row r="2267" spans="1:2" x14ac:dyDescent="0.3">
      <c r="A2267">
        <v>1740.8608016590908</v>
      </c>
      <c r="B2267">
        <v>885.73323057692312</v>
      </c>
    </row>
    <row r="2268" spans="1:2" x14ac:dyDescent="0.3">
      <c r="A2268">
        <v>1740.6884982954546</v>
      </c>
      <c r="B2268">
        <v>886.56920528846149</v>
      </c>
    </row>
    <row r="2269" spans="1:2" x14ac:dyDescent="0.3">
      <c r="A2269">
        <v>1740.6894765</v>
      </c>
      <c r="B2269">
        <v>886.67056201923072</v>
      </c>
    </row>
    <row r="2270" spans="1:2" x14ac:dyDescent="0.3">
      <c r="A2270">
        <v>1740.6904547045453</v>
      </c>
      <c r="B2270">
        <v>886.77191884615388</v>
      </c>
    </row>
    <row r="2271" spans="1:2" x14ac:dyDescent="0.3">
      <c r="A2271">
        <v>1740.5348393181819</v>
      </c>
      <c r="B2271">
        <v>887.52736647058828</v>
      </c>
    </row>
    <row r="2272" spans="1:2" x14ac:dyDescent="0.3">
      <c r="A2272">
        <v>1740.3625266136364</v>
      </c>
      <c r="B2272">
        <v>888.16552169117642</v>
      </c>
    </row>
    <row r="2273" spans="1:2" x14ac:dyDescent="0.3">
      <c r="A2273">
        <v>1740.3635048181818</v>
      </c>
      <c r="B2273">
        <v>888.24302977941181</v>
      </c>
    </row>
    <row r="2274" spans="1:2" x14ac:dyDescent="0.3">
      <c r="A2274">
        <v>1740.3644830227272</v>
      </c>
      <c r="B2274">
        <v>888.32053786764709</v>
      </c>
    </row>
    <row r="2275" spans="1:2" x14ac:dyDescent="0.3">
      <c r="A2275">
        <v>1740.3654612272728</v>
      </c>
      <c r="B2275">
        <v>888.39804602941172</v>
      </c>
    </row>
    <row r="2276" spans="1:2" x14ac:dyDescent="0.3">
      <c r="A2276">
        <v>1740.3664394318182</v>
      </c>
      <c r="B2276">
        <v>888.47555411764711</v>
      </c>
    </row>
    <row r="2277" spans="1:2" x14ac:dyDescent="0.3">
      <c r="A2277">
        <v>1740.3674176363636</v>
      </c>
      <c r="B2277">
        <v>888.55306227941173</v>
      </c>
    </row>
    <row r="2278" spans="1:2" x14ac:dyDescent="0.3">
      <c r="A2278">
        <v>1740.3683958181819</v>
      </c>
      <c r="B2278">
        <v>888.63057036764701</v>
      </c>
    </row>
    <row r="2279" spans="1:2" x14ac:dyDescent="0.3">
      <c r="A2279">
        <v>1740.3693650227274</v>
      </c>
      <c r="B2279">
        <v>888.70699742647059</v>
      </c>
    </row>
    <row r="2280" spans="1:2" x14ac:dyDescent="0.3">
      <c r="A2280">
        <v>1740.3703342954545</v>
      </c>
      <c r="B2280">
        <v>888.78343742647064</v>
      </c>
    </row>
    <row r="2281" spans="1:2" x14ac:dyDescent="0.3">
      <c r="A2281">
        <v>1740.3713124999999</v>
      </c>
      <c r="B2281">
        <v>888.86094551470592</v>
      </c>
    </row>
    <row r="2282" spans="1:2" x14ac:dyDescent="0.3">
      <c r="A2282">
        <v>1740.3722877045454</v>
      </c>
      <c r="B2282">
        <v>888.93809330882357</v>
      </c>
    </row>
    <row r="2283" spans="1:2" x14ac:dyDescent="0.3">
      <c r="A2283">
        <v>1740.3732659090908</v>
      </c>
      <c r="B2283">
        <v>889.01560139705884</v>
      </c>
    </row>
    <row r="2284" spans="1:2" x14ac:dyDescent="0.3">
      <c r="A2284">
        <v>1740.3742441136365</v>
      </c>
      <c r="B2284">
        <v>889.09310955882358</v>
      </c>
    </row>
    <row r="2285" spans="1:2" x14ac:dyDescent="0.3">
      <c r="A2285">
        <v>1740.3752223181818</v>
      </c>
      <c r="B2285">
        <v>889.17061764705886</v>
      </c>
    </row>
    <row r="2286" spans="1:2" x14ac:dyDescent="0.3">
      <c r="A2286">
        <v>1740.3762005227272</v>
      </c>
      <c r="B2286">
        <v>889.24812573529414</v>
      </c>
    </row>
    <row r="2287" spans="1:2" x14ac:dyDescent="0.3">
      <c r="A2287">
        <v>1740.3771787272726</v>
      </c>
      <c r="B2287">
        <v>889.32563389705888</v>
      </c>
    </row>
    <row r="2288" spans="1:2" x14ac:dyDescent="0.3">
      <c r="A2288">
        <v>1740.378147909091</v>
      </c>
      <c r="B2288">
        <v>889.40206095588235</v>
      </c>
    </row>
    <row r="2289" spans="1:2" x14ac:dyDescent="0.3">
      <c r="A2289">
        <v>1740.3791110681818</v>
      </c>
      <c r="B2289">
        <v>889.47776735294121</v>
      </c>
    </row>
    <row r="2290" spans="1:2" x14ac:dyDescent="0.3">
      <c r="A2290">
        <v>1740.3800772500001</v>
      </c>
      <c r="B2290">
        <v>889.55383411764706</v>
      </c>
    </row>
    <row r="2291" spans="1:2" x14ac:dyDescent="0.3">
      <c r="A2291">
        <v>1740.3810405227273</v>
      </c>
      <c r="B2291">
        <v>889.62955338235292</v>
      </c>
    </row>
    <row r="2292" spans="1:2" x14ac:dyDescent="0.3">
      <c r="A2292">
        <v>1740.2086683181817</v>
      </c>
      <c r="B2292">
        <v>890.29532283333333</v>
      </c>
    </row>
    <row r="2293" spans="1:2" x14ac:dyDescent="0.3">
      <c r="A2293">
        <v>1740.2096530681818</v>
      </c>
      <c r="B2293">
        <v>890.38405499999999</v>
      </c>
    </row>
    <row r="2294" spans="1:2" x14ac:dyDescent="0.3">
      <c r="A2294">
        <v>1740.2106132272727</v>
      </c>
      <c r="B2294">
        <v>890.46944725000003</v>
      </c>
    </row>
    <row r="2295" spans="1:2" x14ac:dyDescent="0.3">
      <c r="A2295">
        <v>1740.038246409091</v>
      </c>
      <c r="B2295">
        <v>891.18533883333339</v>
      </c>
    </row>
    <row r="2296" spans="1:2" x14ac:dyDescent="0.3">
      <c r="A2296">
        <v>1739.8658795681818</v>
      </c>
      <c r="B2296">
        <v>891.90123033333339</v>
      </c>
    </row>
    <row r="2297" spans="1:2" x14ac:dyDescent="0.3">
      <c r="A2297">
        <v>1739.8668066363637</v>
      </c>
      <c r="B2297">
        <v>891.98213033333332</v>
      </c>
    </row>
    <row r="2298" spans="1:2" x14ac:dyDescent="0.3">
      <c r="A2298">
        <v>1739.8674511363636</v>
      </c>
      <c r="B2298">
        <v>892.02465341666664</v>
      </c>
    </row>
    <row r="2299" spans="1:2" x14ac:dyDescent="0.3">
      <c r="A2299">
        <v>1739.8681018863635</v>
      </c>
      <c r="B2299">
        <v>892.06802816666664</v>
      </c>
    </row>
    <row r="2300" spans="1:2" x14ac:dyDescent="0.3">
      <c r="A2300">
        <v>1739.6677232954546</v>
      </c>
      <c r="B2300">
        <v>892.71188931250003</v>
      </c>
    </row>
    <row r="2301" spans="1:2" x14ac:dyDescent="0.3">
      <c r="A2301">
        <v>1739.4950747727273</v>
      </c>
      <c r="B2301">
        <v>893.22011868749996</v>
      </c>
    </row>
    <row r="2302" spans="1:2" x14ac:dyDescent="0.3">
      <c r="A2302">
        <v>1739.3224305909091</v>
      </c>
      <c r="B2302">
        <v>893.72878912500005</v>
      </c>
    </row>
    <row r="2303" spans="1:2" x14ac:dyDescent="0.3">
      <c r="A2303">
        <v>1739.1220540909092</v>
      </c>
      <c r="B2303">
        <v>894.26487024999994</v>
      </c>
    </row>
    <row r="2304" spans="1:2" x14ac:dyDescent="0.3">
      <c r="A2304">
        <v>1738.9494160227273</v>
      </c>
      <c r="B2304">
        <v>894.77416425000001</v>
      </c>
    </row>
    <row r="2305" spans="1:2" x14ac:dyDescent="0.3">
      <c r="A2305">
        <v>1738.9502341136363</v>
      </c>
      <c r="B2305">
        <v>894.82373712499998</v>
      </c>
    </row>
    <row r="2306" spans="1:2" x14ac:dyDescent="0.3">
      <c r="A2306">
        <v>1739.0444856136364</v>
      </c>
      <c r="B2306">
        <v>894.65885362500001</v>
      </c>
    </row>
    <row r="2307" spans="1:2" x14ac:dyDescent="0.3">
      <c r="A2307">
        <v>1739.045842090909</v>
      </c>
      <c r="B2307">
        <v>894.76326274999997</v>
      </c>
    </row>
    <row r="2308" spans="1:2" x14ac:dyDescent="0.3">
      <c r="A2308">
        <v>1738.8458409090908</v>
      </c>
      <c r="B2308">
        <v>895.33757181249996</v>
      </c>
    </row>
    <row r="2309" spans="1:2" x14ac:dyDescent="0.3">
      <c r="A2309">
        <v>1738.8467750227273</v>
      </c>
      <c r="B2309">
        <v>895.3989620625</v>
      </c>
    </row>
    <row r="2310" spans="1:2" x14ac:dyDescent="0.3">
      <c r="A2310">
        <v>1738.8476272954545</v>
      </c>
      <c r="B2310">
        <v>895.4520178125</v>
      </c>
    </row>
    <row r="2311" spans="1:2" x14ac:dyDescent="0.3">
      <c r="A2311">
        <v>1738.6474009999999</v>
      </c>
      <c r="B2311">
        <v>896.00339925000003</v>
      </c>
    </row>
    <row r="2312" spans="1:2" x14ac:dyDescent="0.3">
      <c r="A2312">
        <v>1738.4471608181818</v>
      </c>
      <c r="B2312">
        <v>895.82976618750001</v>
      </c>
    </row>
    <row r="2313" spans="1:2" x14ac:dyDescent="0.3">
      <c r="A2313">
        <v>1738.4479201363636</v>
      </c>
      <c r="B2313">
        <v>895.87335425000003</v>
      </c>
    </row>
    <row r="2314" spans="1:2" x14ac:dyDescent="0.3">
      <c r="A2314">
        <v>1738.4486794545455</v>
      </c>
      <c r="B2314">
        <v>895.91694237499996</v>
      </c>
    </row>
    <row r="2315" spans="1:2" x14ac:dyDescent="0.3">
      <c r="A2315">
        <v>1738.4494342954545</v>
      </c>
      <c r="B2315">
        <v>895.96007418750003</v>
      </c>
    </row>
    <row r="2316" spans="1:2" x14ac:dyDescent="0.3">
      <c r="A2316">
        <v>1738.2491440909091</v>
      </c>
      <c r="B2316">
        <v>896.50494606250004</v>
      </c>
    </row>
    <row r="2317" spans="1:2" x14ac:dyDescent="0.3">
      <c r="A2317">
        <v>1738.2322015681818</v>
      </c>
      <c r="B2317">
        <v>896.5941684375</v>
      </c>
    </row>
    <row r="2318" spans="1:2" x14ac:dyDescent="0.3">
      <c r="A2318">
        <v>1738.2329228181818</v>
      </c>
      <c r="B2318">
        <v>896.63387818750004</v>
      </c>
    </row>
    <row r="2319" spans="1:2" x14ac:dyDescent="0.3">
      <c r="A2319">
        <v>1738.0326123636364</v>
      </c>
      <c r="B2319">
        <v>897.1766893125</v>
      </c>
    </row>
    <row r="2320" spans="1:2" x14ac:dyDescent="0.3">
      <c r="A2320">
        <v>1737.832304090909</v>
      </c>
      <c r="B2320">
        <v>896.9961209375</v>
      </c>
    </row>
    <row r="2321" spans="1:2" x14ac:dyDescent="0.3">
      <c r="A2321">
        <v>1737.8330209318183</v>
      </c>
      <c r="B2321">
        <v>897.03538200000003</v>
      </c>
    </row>
    <row r="2322" spans="1:2" x14ac:dyDescent="0.3">
      <c r="A2322">
        <v>1737.8337399318182</v>
      </c>
      <c r="B2322">
        <v>897.07486368750006</v>
      </c>
    </row>
    <row r="2323" spans="1:2" x14ac:dyDescent="0.3">
      <c r="A2323">
        <v>1737.8344589318183</v>
      </c>
      <c r="B2323">
        <v>897.11434531249995</v>
      </c>
    </row>
    <row r="2324" spans="1:2" x14ac:dyDescent="0.3">
      <c r="A2324">
        <v>1737.6341507499999</v>
      </c>
      <c r="B2324">
        <v>897.62590765000004</v>
      </c>
    </row>
    <row r="2325" spans="1:2" x14ac:dyDescent="0.3">
      <c r="A2325">
        <v>1737.42955325</v>
      </c>
      <c r="B2325">
        <v>898.03838010000004</v>
      </c>
    </row>
    <row r="2326" spans="1:2" x14ac:dyDescent="0.3">
      <c r="A2326">
        <v>1737.1131158749999</v>
      </c>
      <c r="B2326">
        <v>898.44873544999996</v>
      </c>
    </row>
    <row r="2327" spans="1:2" x14ac:dyDescent="0.3">
      <c r="A2327">
        <v>1736.7458522500001</v>
      </c>
      <c r="B2327">
        <v>898.88174934999995</v>
      </c>
    </row>
    <row r="2328" spans="1:2" x14ac:dyDescent="0.3">
      <c r="A2328">
        <v>1736.378596625</v>
      </c>
      <c r="B2328">
        <v>898.86373179999998</v>
      </c>
    </row>
    <row r="2329" spans="1:2" x14ac:dyDescent="0.3">
      <c r="A2329">
        <v>1736.3798870000001</v>
      </c>
      <c r="B2329">
        <v>898.89408209999999</v>
      </c>
    </row>
    <row r="2330" spans="1:2" x14ac:dyDescent="0.3">
      <c r="A2330">
        <v>1736.381145625</v>
      </c>
      <c r="B2330">
        <v>898.92302104999999</v>
      </c>
    </row>
    <row r="2331" spans="1:2" x14ac:dyDescent="0.3">
      <c r="A2331">
        <v>1736.3823963333334</v>
      </c>
      <c r="B2331">
        <v>898.95160714999997</v>
      </c>
    </row>
    <row r="2332" spans="1:2" x14ac:dyDescent="0.3">
      <c r="A2332">
        <v>1736.065967</v>
      </c>
      <c r="B2332">
        <v>899.36232144999997</v>
      </c>
    </row>
    <row r="2333" spans="1:2" x14ac:dyDescent="0.3">
      <c r="A2333">
        <v>1736.0672216666667</v>
      </c>
      <c r="B2333">
        <v>899.39108395000005</v>
      </c>
    </row>
    <row r="2334" spans="1:2" x14ac:dyDescent="0.3">
      <c r="A2334">
        <v>1736.2390421666666</v>
      </c>
      <c r="B2334">
        <v>899.21589214999995</v>
      </c>
    </row>
    <row r="2335" spans="1:2" x14ac:dyDescent="0.3">
      <c r="A2335">
        <v>1736.2403251666667</v>
      </c>
      <c r="B2335">
        <v>899.24591395000004</v>
      </c>
    </row>
    <row r="2336" spans="1:2" x14ac:dyDescent="0.3">
      <c r="A2336">
        <v>1735.9239036250001</v>
      </c>
      <c r="B2336">
        <v>899.65697499999999</v>
      </c>
    </row>
    <row r="2337" spans="1:2" x14ac:dyDescent="0.3">
      <c r="A2337">
        <v>1736.0957360833333</v>
      </c>
      <c r="B2337">
        <v>899.48231250000003</v>
      </c>
    </row>
    <row r="2338" spans="1:2" x14ac:dyDescent="0.3">
      <c r="A2338">
        <v>1736.2675883750001</v>
      </c>
      <c r="B2338">
        <v>899.30853209999998</v>
      </c>
    </row>
    <row r="2339" spans="1:2" x14ac:dyDescent="0.3">
      <c r="A2339">
        <v>1736.4394168333333</v>
      </c>
      <c r="B2339">
        <v>899.13369315</v>
      </c>
    </row>
    <row r="2340" spans="1:2" x14ac:dyDescent="0.3">
      <c r="A2340">
        <v>1736.6112497083334</v>
      </c>
      <c r="B2340">
        <v>898.95904889999997</v>
      </c>
    </row>
    <row r="2341" spans="1:2" x14ac:dyDescent="0.3">
      <c r="A2341">
        <v>1736.7830662916667</v>
      </c>
      <c r="B2341">
        <v>898.78368069999999</v>
      </c>
    </row>
    <row r="2342" spans="1:2" x14ac:dyDescent="0.3">
      <c r="A2342">
        <v>1736.9548629999999</v>
      </c>
      <c r="B2342">
        <v>898.60743034999996</v>
      </c>
    </row>
    <row r="2343" spans="1:2" x14ac:dyDescent="0.3">
      <c r="A2343">
        <v>1736.9561255833332</v>
      </c>
      <c r="B2343">
        <v>898.63654570000006</v>
      </c>
    </row>
    <row r="2344" spans="1:2" x14ac:dyDescent="0.3">
      <c r="A2344">
        <v>1736.6396884583332</v>
      </c>
      <c r="B2344">
        <v>899.04691319999995</v>
      </c>
    </row>
    <row r="2345" spans="1:2" x14ac:dyDescent="0.3">
      <c r="A2345">
        <v>1736.8115010416666</v>
      </c>
      <c r="B2345">
        <v>898.87136854999994</v>
      </c>
    </row>
    <row r="2346" spans="1:2" x14ac:dyDescent="0.3">
      <c r="A2346">
        <v>1736.99049775</v>
      </c>
      <c r="B2346">
        <v>898.68647820000001</v>
      </c>
    </row>
    <row r="2347" spans="1:2" x14ac:dyDescent="0.3">
      <c r="A2347">
        <v>1737.1622868333334</v>
      </c>
      <c r="B2347">
        <v>898.50988719999998</v>
      </c>
    </row>
    <row r="2348" spans="1:2" x14ac:dyDescent="0.3">
      <c r="A2348">
        <v>1736.8458317499999</v>
      </c>
      <c r="B2348">
        <v>898.91945774999999</v>
      </c>
    </row>
    <row r="2349" spans="1:2" x14ac:dyDescent="0.3">
      <c r="A2349">
        <v>1736.8471795</v>
      </c>
      <c r="B2349">
        <v>898.95235715000001</v>
      </c>
    </row>
    <row r="2350" spans="1:2" x14ac:dyDescent="0.3">
      <c r="A2350">
        <v>1736.8486486249999</v>
      </c>
      <c r="B2350">
        <v>898.99065270000006</v>
      </c>
    </row>
    <row r="2351" spans="1:2" x14ac:dyDescent="0.3">
      <c r="A2351">
        <v>1736.532444875</v>
      </c>
      <c r="B2351">
        <v>899.41139280000004</v>
      </c>
    </row>
    <row r="2352" spans="1:2" x14ac:dyDescent="0.3">
      <c r="A2352">
        <v>1736.21613725</v>
      </c>
      <c r="B2352">
        <v>899.82751540000004</v>
      </c>
    </row>
    <row r="2353" spans="1:2" x14ac:dyDescent="0.3">
      <c r="A2353">
        <v>1736.2174800416667</v>
      </c>
      <c r="B2353">
        <v>899.86019580000004</v>
      </c>
    </row>
    <row r="2354" spans="1:2" x14ac:dyDescent="0.3">
      <c r="A2354">
        <v>1736.3888107916666</v>
      </c>
      <c r="B2354">
        <v>899.66323405000003</v>
      </c>
    </row>
    <row r="2355" spans="1:2" x14ac:dyDescent="0.3">
      <c r="A2355">
        <v>1736.3895915000001</v>
      </c>
      <c r="B2355">
        <v>899.67093235000004</v>
      </c>
    </row>
    <row r="2356" spans="1:2" x14ac:dyDescent="0.3">
      <c r="A2356">
        <v>1736.357965125</v>
      </c>
      <c r="B2356">
        <v>899.71719714999995</v>
      </c>
    </row>
    <row r="2357" spans="1:2" x14ac:dyDescent="0.3">
      <c r="A2357">
        <v>1736.3587130833334</v>
      </c>
      <c r="B2357">
        <v>899.72343975000001</v>
      </c>
    </row>
    <row r="2358" spans="1:2" x14ac:dyDescent="0.3">
      <c r="A2358">
        <v>1736.3594609166666</v>
      </c>
      <c r="B2358">
        <v>899.72967515000005</v>
      </c>
    </row>
    <row r="2359" spans="1:2" x14ac:dyDescent="0.3">
      <c r="A2359">
        <v>1736.3602040000001</v>
      </c>
      <c r="B2359">
        <v>899.73570159999997</v>
      </c>
    </row>
    <row r="2360" spans="1:2" x14ac:dyDescent="0.3">
      <c r="A2360">
        <v>1736.36095675</v>
      </c>
      <c r="B2360">
        <v>899.74215679999998</v>
      </c>
    </row>
    <row r="2361" spans="1:2" x14ac:dyDescent="0.3">
      <c r="A2361">
        <v>1736.3616998333334</v>
      </c>
      <c r="B2361">
        <v>899.74818319999997</v>
      </c>
    </row>
    <row r="2362" spans="1:2" x14ac:dyDescent="0.3">
      <c r="A2362">
        <v>1736.5329882916667</v>
      </c>
      <c r="B2362">
        <v>899.54934424999999</v>
      </c>
    </row>
    <row r="2363" spans="1:2" x14ac:dyDescent="0.3">
      <c r="A2363">
        <v>1736.5337290416667</v>
      </c>
      <c r="B2363">
        <v>899.55526620000001</v>
      </c>
    </row>
    <row r="2364" spans="1:2" x14ac:dyDescent="0.3">
      <c r="A2364">
        <v>1736.2167768333334</v>
      </c>
      <c r="B2364">
        <v>899.94274159999998</v>
      </c>
    </row>
    <row r="2365" spans="1:2" x14ac:dyDescent="0.3">
      <c r="A2365">
        <v>1736.2175152499999</v>
      </c>
      <c r="B2365">
        <v>899.94855900000005</v>
      </c>
    </row>
    <row r="2366" spans="1:2" x14ac:dyDescent="0.3">
      <c r="A2366">
        <v>1736.2182561249999</v>
      </c>
      <c r="B2366">
        <v>899.95448814999997</v>
      </c>
    </row>
    <row r="2367" spans="1:2" x14ac:dyDescent="0.3">
      <c r="A2367">
        <v>1736.2190063749999</v>
      </c>
      <c r="B2367">
        <v>899.96083165000005</v>
      </c>
    </row>
    <row r="2368" spans="1:2" x14ac:dyDescent="0.3">
      <c r="A2368">
        <v>1736.1963064583333</v>
      </c>
      <c r="B2368">
        <v>899.99498964999998</v>
      </c>
    </row>
    <row r="2369" spans="1:2" x14ac:dyDescent="0.3">
      <c r="A2369">
        <v>1736.1970267083334</v>
      </c>
      <c r="B2369">
        <v>900</v>
      </c>
    </row>
    <row r="2370" spans="1:2" x14ac:dyDescent="0.3">
      <c r="A2370">
        <v>1736.3755150833333</v>
      </c>
      <c r="B2370">
        <v>899.79251744999999</v>
      </c>
    </row>
    <row r="2371" spans="1:2" x14ac:dyDescent="0.3">
      <c r="A2371">
        <v>1736.5468058333333</v>
      </c>
      <c r="B2371">
        <v>899.59377934999998</v>
      </c>
    </row>
    <row r="2372" spans="1:2" x14ac:dyDescent="0.3">
      <c r="A2372">
        <v>1736.51514425</v>
      </c>
      <c r="B2372">
        <v>899.63847680000003</v>
      </c>
    </row>
    <row r="2373" spans="1:2" x14ac:dyDescent="0.3">
      <c r="A2373">
        <v>1736.5158712916666</v>
      </c>
      <c r="B2373">
        <v>899.64378980000004</v>
      </c>
    </row>
    <row r="2374" spans="1:2" x14ac:dyDescent="0.3">
      <c r="A2374">
        <v>1736.5166099166668</v>
      </c>
      <c r="B2374">
        <v>899.64961804999996</v>
      </c>
    </row>
    <row r="2375" spans="1:2" x14ac:dyDescent="0.3">
      <c r="A2375">
        <v>1736.4849438333333</v>
      </c>
      <c r="B2375">
        <v>899.69411730000002</v>
      </c>
    </row>
    <row r="2376" spans="1:2" x14ac:dyDescent="0.3">
      <c r="A2376">
        <v>1736.2394509583332</v>
      </c>
      <c r="B2376">
        <v>899.994687</v>
      </c>
    </row>
    <row r="2377" spans="1:2" x14ac:dyDescent="0.3">
      <c r="A2377">
        <v>1736.240178</v>
      </c>
      <c r="B2377">
        <v>900</v>
      </c>
    </row>
    <row r="2378" spans="1:2" x14ac:dyDescent="0.3">
      <c r="A2378">
        <v>1736.4114459583334</v>
      </c>
      <c r="B2378">
        <v>899.80024945000002</v>
      </c>
    </row>
    <row r="2379" spans="1:2" x14ac:dyDescent="0.3">
      <c r="A2379">
        <v>1736.4121548749999</v>
      </c>
      <c r="B2379">
        <v>899.80475535000005</v>
      </c>
    </row>
    <row r="2380" spans="1:2" x14ac:dyDescent="0.3">
      <c r="A2380">
        <v>1736.3804728333334</v>
      </c>
      <c r="B2380">
        <v>899.84854480000001</v>
      </c>
    </row>
    <row r="2381" spans="1:2" x14ac:dyDescent="0.3">
      <c r="A2381">
        <v>1736.3811703333333</v>
      </c>
      <c r="B2381">
        <v>899.85254625000005</v>
      </c>
    </row>
    <row r="2382" spans="1:2" x14ac:dyDescent="0.3">
      <c r="A2382">
        <v>1736.3818701666667</v>
      </c>
      <c r="B2382">
        <v>899.85664859999997</v>
      </c>
    </row>
    <row r="2383" spans="1:2" x14ac:dyDescent="0.3">
      <c r="A2383">
        <v>1736.3825699583333</v>
      </c>
      <c r="B2383">
        <v>899.86075095000001</v>
      </c>
    </row>
    <row r="2384" spans="1:2" x14ac:dyDescent="0.3">
      <c r="A2384">
        <v>1736.38326975</v>
      </c>
      <c r="B2384">
        <v>899.86485325000001</v>
      </c>
    </row>
    <row r="2385" spans="1:2" x14ac:dyDescent="0.3">
      <c r="A2385">
        <v>1736.3839672916667</v>
      </c>
      <c r="B2385">
        <v>899.86885470000004</v>
      </c>
    </row>
    <row r="2386" spans="1:2" x14ac:dyDescent="0.3">
      <c r="A2386">
        <v>1736.5552170833332</v>
      </c>
      <c r="B2386">
        <v>899.66829704999998</v>
      </c>
    </row>
    <row r="2387" spans="1:2" x14ac:dyDescent="0.3">
      <c r="A2387">
        <v>1736.7264646250001</v>
      </c>
      <c r="B2387">
        <v>899.46763850000002</v>
      </c>
    </row>
    <row r="2388" spans="1:2" x14ac:dyDescent="0.3">
      <c r="A2388">
        <v>1736.7271644166667</v>
      </c>
      <c r="B2388">
        <v>899.47174084999995</v>
      </c>
    </row>
    <row r="2389" spans="1:2" x14ac:dyDescent="0.3">
      <c r="A2389">
        <v>1736.8984119583333</v>
      </c>
      <c r="B2389">
        <v>899.27108229999999</v>
      </c>
    </row>
    <row r="2390" spans="1:2" x14ac:dyDescent="0.3">
      <c r="A2390">
        <v>1737.0768685833334</v>
      </c>
      <c r="B2390">
        <v>899.06218730000001</v>
      </c>
    </row>
    <row r="2391" spans="1:2" x14ac:dyDescent="0.3">
      <c r="A2391">
        <v>1737.0775706666666</v>
      </c>
      <c r="B2391">
        <v>899.06639055000005</v>
      </c>
    </row>
    <row r="2392" spans="1:2" x14ac:dyDescent="0.3">
      <c r="A2392">
        <v>1736.7851602083333</v>
      </c>
      <c r="B2392">
        <v>899.42244719999997</v>
      </c>
    </row>
    <row r="2393" spans="1:2" x14ac:dyDescent="0.3">
      <c r="A2393">
        <v>1736.7858737916667</v>
      </c>
      <c r="B2393">
        <v>899.42716210000003</v>
      </c>
    </row>
    <row r="2394" spans="1:2" x14ac:dyDescent="0.3">
      <c r="A2394">
        <v>1736.9571213333334</v>
      </c>
      <c r="B2394">
        <v>899.22650354999996</v>
      </c>
    </row>
    <row r="2395" spans="1:2" x14ac:dyDescent="0.3">
      <c r="A2395">
        <v>1737.128368875</v>
      </c>
      <c r="B2395">
        <v>899.025845</v>
      </c>
    </row>
    <row r="2396" spans="1:2" x14ac:dyDescent="0.3">
      <c r="A2396">
        <v>1737.2996163749999</v>
      </c>
      <c r="B2396">
        <v>898.82518645000005</v>
      </c>
    </row>
    <row r="2397" spans="1:2" x14ac:dyDescent="0.3">
      <c r="A2397">
        <v>1737.4708639166668</v>
      </c>
      <c r="B2397">
        <v>898.62452789999998</v>
      </c>
    </row>
    <row r="2398" spans="1:2" x14ac:dyDescent="0.3">
      <c r="A2398">
        <v>1737.577515340909</v>
      </c>
      <c r="B2398">
        <v>898.42386935000002</v>
      </c>
    </row>
    <row r="2399" spans="1:2" x14ac:dyDescent="0.3">
      <c r="A2399">
        <v>1737.5778958181818</v>
      </c>
      <c r="B2399">
        <v>898.42787080000005</v>
      </c>
    </row>
    <row r="2400" spans="1:2" x14ac:dyDescent="0.3">
      <c r="A2400">
        <v>1737.3258065416667</v>
      </c>
      <c r="B2400">
        <v>898.81311225000002</v>
      </c>
    </row>
    <row r="2401" spans="1:2" x14ac:dyDescent="0.3">
      <c r="A2401">
        <v>1737.3265040416666</v>
      </c>
      <c r="B2401">
        <v>898.81711370000005</v>
      </c>
    </row>
    <row r="2402" spans="1:2" x14ac:dyDescent="0.3">
      <c r="A2402">
        <v>1737.4977515833334</v>
      </c>
      <c r="B2402">
        <v>898.61645520000002</v>
      </c>
    </row>
    <row r="2403" spans="1:2" x14ac:dyDescent="0.3">
      <c r="A2403">
        <v>1737.5961086136363</v>
      </c>
      <c r="B2403">
        <v>898.40715665000005</v>
      </c>
    </row>
    <row r="2404" spans="1:2" x14ac:dyDescent="0.3">
      <c r="A2404">
        <v>1737.5788092045455</v>
      </c>
      <c r="B2404">
        <v>898.44945440000004</v>
      </c>
    </row>
    <row r="2405" spans="1:2" x14ac:dyDescent="0.3">
      <c r="A2405">
        <v>1737.3275130833333</v>
      </c>
      <c r="B2405">
        <v>898.83611904999998</v>
      </c>
    </row>
    <row r="2406" spans="1:2" x14ac:dyDescent="0.3">
      <c r="A2406">
        <v>1737.2958355833334</v>
      </c>
      <c r="B2406">
        <v>898.88011029999996</v>
      </c>
    </row>
    <row r="2407" spans="1:2" x14ac:dyDescent="0.3">
      <c r="A2407">
        <v>1736.9788558333332</v>
      </c>
      <c r="B2407">
        <v>899.26636065000002</v>
      </c>
    </row>
    <row r="2408" spans="1:2" x14ac:dyDescent="0.3">
      <c r="A2408">
        <v>1736.611005625</v>
      </c>
      <c r="B2408">
        <v>899.71272294999994</v>
      </c>
    </row>
    <row r="2409" spans="1:2" x14ac:dyDescent="0.3">
      <c r="A2409">
        <v>1736.6117031666668</v>
      </c>
      <c r="B2409">
        <v>899.71672445000002</v>
      </c>
    </row>
    <row r="2410" spans="1:2" x14ac:dyDescent="0.3">
      <c r="A2410">
        <v>1736.7831706249999</v>
      </c>
      <c r="B2410">
        <v>899.52584055</v>
      </c>
    </row>
    <row r="2411" spans="1:2" x14ac:dyDescent="0.3">
      <c r="A2411">
        <v>1736.9547052083333</v>
      </c>
      <c r="B2411">
        <v>899.33794024999997</v>
      </c>
    </row>
    <row r="2412" spans="1:2" x14ac:dyDescent="0.3">
      <c r="A2412">
        <v>1736.9557136666667</v>
      </c>
      <c r="B2412">
        <v>899.35576085000002</v>
      </c>
    </row>
    <row r="2413" spans="1:2" x14ac:dyDescent="0.3">
      <c r="A2413">
        <v>1736.9567652083333</v>
      </c>
      <c r="B2413">
        <v>899.37549535000005</v>
      </c>
    </row>
    <row r="2414" spans="1:2" x14ac:dyDescent="0.3">
      <c r="A2414">
        <v>1736.9578228749999</v>
      </c>
      <c r="B2414">
        <v>899.39550389999999</v>
      </c>
    </row>
    <row r="2415" spans="1:2" x14ac:dyDescent="0.3">
      <c r="A2415">
        <v>1736.7830871666667</v>
      </c>
      <c r="B2415">
        <v>899.58535589999997</v>
      </c>
    </row>
    <row r="2416" spans="1:2" x14ac:dyDescent="0.3">
      <c r="A2416">
        <v>1736.4663747083334</v>
      </c>
      <c r="B2416">
        <v>899.94406824999999</v>
      </c>
    </row>
    <row r="2417" spans="1:2" x14ac:dyDescent="0.3">
      <c r="A2417">
        <v>1736.4673324583334</v>
      </c>
      <c r="B2417">
        <v>899.95963449999999</v>
      </c>
    </row>
    <row r="2418" spans="1:2" x14ac:dyDescent="0.3">
      <c r="A2418">
        <v>1736.6388257916667</v>
      </c>
      <c r="B2418">
        <v>899.76989990000004</v>
      </c>
    </row>
    <row r="2419" spans="1:2" x14ac:dyDescent="0.3">
      <c r="A2419">
        <v>1736.8102845000001</v>
      </c>
      <c r="B2419">
        <v>899.57862699999998</v>
      </c>
    </row>
    <row r="2420" spans="1:2" x14ac:dyDescent="0.3">
      <c r="A2420">
        <v>1736.8111903333333</v>
      </c>
      <c r="B2420">
        <v>899.59188595000001</v>
      </c>
    </row>
    <row r="2421" spans="1:2" x14ac:dyDescent="0.3">
      <c r="A2421">
        <v>1736.8120961666666</v>
      </c>
      <c r="B2421">
        <v>899.60514490000003</v>
      </c>
    </row>
    <row r="2422" spans="1:2" x14ac:dyDescent="0.3">
      <c r="A2422">
        <v>1736.8130134999999</v>
      </c>
      <c r="B2422">
        <v>899.61891660000003</v>
      </c>
    </row>
    <row r="2423" spans="1:2" x14ac:dyDescent="0.3">
      <c r="A2423">
        <v>1736.7815193333333</v>
      </c>
      <c r="B2423">
        <v>899.63163555000006</v>
      </c>
    </row>
    <row r="2424" spans="1:2" x14ac:dyDescent="0.3">
      <c r="A2424">
        <v>1736.4647167916667</v>
      </c>
      <c r="B2424">
        <v>899.98634325</v>
      </c>
    </row>
    <row r="2425" spans="1:2" x14ac:dyDescent="0.3">
      <c r="A2425">
        <v>1736.4656315833333</v>
      </c>
      <c r="B2425">
        <v>900</v>
      </c>
    </row>
    <row r="2426" spans="1:2" x14ac:dyDescent="0.3">
      <c r="A2426">
        <v>1736.6371277916667</v>
      </c>
      <c r="B2426">
        <v>899.81039354999996</v>
      </c>
    </row>
    <row r="2427" spans="1:2" x14ac:dyDescent="0.3">
      <c r="A2427">
        <v>1736.8158355416667</v>
      </c>
      <c r="B2427">
        <v>899.61265985</v>
      </c>
    </row>
    <row r="2428" spans="1:2" x14ac:dyDescent="0.3">
      <c r="A2428">
        <v>1736.8167932916667</v>
      </c>
      <c r="B2428">
        <v>899.62822610000001</v>
      </c>
    </row>
    <row r="2429" spans="1:2" x14ac:dyDescent="0.3">
      <c r="A2429">
        <v>1736.8177221666667</v>
      </c>
      <c r="B2429">
        <v>899.64251055</v>
      </c>
    </row>
    <row r="2430" spans="1:2" x14ac:dyDescent="0.3">
      <c r="A2430">
        <v>1736.818628</v>
      </c>
      <c r="B2430">
        <v>899.65576950000002</v>
      </c>
    </row>
    <row r="2431" spans="1:2" x14ac:dyDescent="0.3">
      <c r="A2431">
        <v>1736.8195338333333</v>
      </c>
      <c r="B2431">
        <v>899.66902845000004</v>
      </c>
    </row>
    <row r="2432" spans="1:2" x14ac:dyDescent="0.3">
      <c r="A2432">
        <v>1736.5338782916667</v>
      </c>
      <c r="B2432">
        <v>899.98674104999998</v>
      </c>
    </row>
    <row r="2433" spans="1:2" x14ac:dyDescent="0.3">
      <c r="A2433">
        <v>1736.534784125</v>
      </c>
      <c r="B2433">
        <v>900</v>
      </c>
    </row>
    <row r="2434" spans="1:2" x14ac:dyDescent="0.3">
      <c r="A2434">
        <v>1736.5467390833333</v>
      </c>
      <c r="B2434">
        <v>900</v>
      </c>
    </row>
    <row r="2435" spans="1:2" x14ac:dyDescent="0.3">
      <c r="A2435">
        <v>1736.7181948750001</v>
      </c>
      <c r="B2435">
        <v>899.80859895000003</v>
      </c>
    </row>
    <row r="2436" spans="1:2" x14ac:dyDescent="0.3">
      <c r="A2436">
        <v>1736.7191007083334</v>
      </c>
      <c r="B2436">
        <v>899.82185790000005</v>
      </c>
    </row>
    <row r="2437" spans="1:2" x14ac:dyDescent="0.3">
      <c r="A2437">
        <v>1736.7200009583332</v>
      </c>
      <c r="B2437">
        <v>899.83486934999996</v>
      </c>
    </row>
    <row r="2438" spans="1:2" x14ac:dyDescent="0.3">
      <c r="A2438">
        <v>1736.7208928749999</v>
      </c>
      <c r="B2438">
        <v>899.84750944999996</v>
      </c>
    </row>
    <row r="2439" spans="1:2" x14ac:dyDescent="0.3">
      <c r="A2439">
        <v>1736.7217847916668</v>
      </c>
      <c r="B2439">
        <v>899.8601496</v>
      </c>
    </row>
    <row r="2440" spans="1:2" x14ac:dyDescent="0.3">
      <c r="A2440">
        <v>1736.7226766666668</v>
      </c>
      <c r="B2440">
        <v>899.8727897</v>
      </c>
    </row>
    <row r="2441" spans="1:2" x14ac:dyDescent="0.3">
      <c r="A2441">
        <v>1736.723563</v>
      </c>
      <c r="B2441">
        <v>899.8851823</v>
      </c>
    </row>
    <row r="2442" spans="1:2" x14ac:dyDescent="0.3">
      <c r="A2442">
        <v>1736.894979875</v>
      </c>
      <c r="B2442">
        <v>899.69204854999998</v>
      </c>
    </row>
    <row r="2443" spans="1:2" x14ac:dyDescent="0.3">
      <c r="A2443">
        <v>1737.0664078333334</v>
      </c>
      <c r="B2443">
        <v>899.49940985000001</v>
      </c>
    </row>
    <row r="2444" spans="1:2" x14ac:dyDescent="0.3">
      <c r="A2444">
        <v>1737.0672885833333</v>
      </c>
      <c r="B2444">
        <v>899.51155495</v>
      </c>
    </row>
    <row r="2445" spans="1:2" x14ac:dyDescent="0.3">
      <c r="A2445">
        <v>1737.068188875</v>
      </c>
      <c r="B2445">
        <v>899.52456634999999</v>
      </c>
    </row>
    <row r="2446" spans="1:2" x14ac:dyDescent="0.3">
      <c r="A2446">
        <v>1737.0690946666666</v>
      </c>
      <c r="B2446">
        <v>899.53782530000001</v>
      </c>
    </row>
    <row r="2447" spans="1:2" x14ac:dyDescent="0.3">
      <c r="A2447">
        <v>1737.0699949583334</v>
      </c>
      <c r="B2447">
        <v>899.55083675000003</v>
      </c>
    </row>
    <row r="2448" spans="1:2" x14ac:dyDescent="0.3">
      <c r="A2448">
        <v>1737.0384590000001</v>
      </c>
      <c r="B2448">
        <v>899.60111919999997</v>
      </c>
    </row>
    <row r="2449" spans="1:2" x14ac:dyDescent="0.3">
      <c r="A2449">
        <v>1737.1984589583333</v>
      </c>
      <c r="B2449">
        <v>899.4218128</v>
      </c>
    </row>
    <row r="2450" spans="1:2" x14ac:dyDescent="0.3">
      <c r="A2450">
        <v>1737.3771064583334</v>
      </c>
      <c r="B2450">
        <v>899.22140045000003</v>
      </c>
    </row>
    <row r="2451" spans="1:2" x14ac:dyDescent="0.3">
      <c r="A2451">
        <v>1737.5304127500001</v>
      </c>
      <c r="B2451">
        <v>899.02111190000005</v>
      </c>
    </row>
    <row r="2452" spans="1:2" x14ac:dyDescent="0.3">
      <c r="A2452">
        <v>1737.6278613863637</v>
      </c>
      <c r="B2452">
        <v>898.82107084999996</v>
      </c>
    </row>
    <row r="2453" spans="1:2" x14ac:dyDescent="0.3">
      <c r="A2453">
        <v>1737.7213906136365</v>
      </c>
      <c r="B2453">
        <v>898.6303107</v>
      </c>
    </row>
    <row r="2454" spans="1:2" x14ac:dyDescent="0.3">
      <c r="A2454">
        <v>1737.7219914090908</v>
      </c>
      <c r="B2454">
        <v>898.65226414999995</v>
      </c>
    </row>
    <row r="2455" spans="1:2" x14ac:dyDescent="0.3">
      <c r="A2455">
        <v>1737.7231696590909</v>
      </c>
      <c r="B2455">
        <v>898.72127035000005</v>
      </c>
    </row>
    <row r="2456" spans="1:2" x14ac:dyDescent="0.3">
      <c r="A2456">
        <v>1737.7252983409091</v>
      </c>
      <c r="B2456">
        <v>898.86771805000001</v>
      </c>
    </row>
    <row r="2457" spans="1:2" x14ac:dyDescent="0.3">
      <c r="A2457">
        <v>1737.8239399772726</v>
      </c>
      <c r="B2457">
        <v>898.76488544999995</v>
      </c>
    </row>
    <row r="2458" spans="1:2" x14ac:dyDescent="0.3">
      <c r="A2458">
        <v>1737.9224866818181</v>
      </c>
      <c r="B2458">
        <v>898.65431760000001</v>
      </c>
    </row>
    <row r="2459" spans="1:2" x14ac:dyDescent="0.3">
      <c r="A2459">
        <v>1738.0215145909092</v>
      </c>
      <c r="B2459">
        <v>898.58295669999995</v>
      </c>
    </row>
    <row r="2460" spans="1:2" x14ac:dyDescent="0.3">
      <c r="A2460">
        <v>1738.02324075</v>
      </c>
      <c r="B2460">
        <v>898.69660665000004</v>
      </c>
    </row>
    <row r="2461" spans="1:2" x14ac:dyDescent="0.3">
      <c r="A2461">
        <v>1738.0246484545455</v>
      </c>
      <c r="B2461">
        <v>898.78431020000005</v>
      </c>
    </row>
    <row r="2462" spans="1:2" x14ac:dyDescent="0.3">
      <c r="A2462">
        <v>1738.0259005</v>
      </c>
      <c r="B2462">
        <v>898.85932785</v>
      </c>
    </row>
    <row r="2463" spans="1:2" x14ac:dyDescent="0.3">
      <c r="A2463">
        <v>1738.0270418636364</v>
      </c>
      <c r="B2463">
        <v>898.92532830000005</v>
      </c>
    </row>
    <row r="2464" spans="1:2" x14ac:dyDescent="0.3">
      <c r="A2464">
        <v>1738.0281078409091</v>
      </c>
      <c r="B2464">
        <v>898.98518475000003</v>
      </c>
    </row>
    <row r="2465" spans="1:2" x14ac:dyDescent="0.3">
      <c r="A2465">
        <v>1738.0291169545455</v>
      </c>
      <c r="B2465">
        <v>899.04040884999995</v>
      </c>
    </row>
    <row r="2466" spans="1:2" x14ac:dyDescent="0.3">
      <c r="A2466">
        <v>1738.1261123181819</v>
      </c>
      <c r="B2466">
        <v>898.80343500000004</v>
      </c>
    </row>
    <row r="2467" spans="1:2" x14ac:dyDescent="0.3">
      <c r="A2467">
        <v>1738.2231075909092</v>
      </c>
      <c r="B2467">
        <v>898.56645294999998</v>
      </c>
    </row>
    <row r="2468" spans="1:2" x14ac:dyDescent="0.3">
      <c r="A2468">
        <v>1738.2231488409091</v>
      </c>
      <c r="B2468">
        <v>898.54281560000004</v>
      </c>
    </row>
    <row r="2469" spans="1:2" x14ac:dyDescent="0.3">
      <c r="A2469">
        <v>1738.2231931363635</v>
      </c>
      <c r="B2469">
        <v>898.51942350000002</v>
      </c>
    </row>
    <row r="2470" spans="1:2" x14ac:dyDescent="0.3">
      <c r="A2470">
        <v>1738.2232485</v>
      </c>
      <c r="B2470">
        <v>898.49693475000004</v>
      </c>
    </row>
    <row r="2471" spans="1:2" x14ac:dyDescent="0.3">
      <c r="A2471">
        <v>1738.2233100909091</v>
      </c>
      <c r="B2471">
        <v>898.47495364999997</v>
      </c>
    </row>
    <row r="2472" spans="1:2" x14ac:dyDescent="0.3">
      <c r="A2472">
        <v>1738.2233639318181</v>
      </c>
      <c r="B2472">
        <v>898.45234134999998</v>
      </c>
    </row>
    <row r="2473" spans="1:2" x14ac:dyDescent="0.3">
      <c r="A2473">
        <v>1738.3164423863636</v>
      </c>
      <c r="B2473">
        <v>898.22485040000004</v>
      </c>
    </row>
    <row r="2474" spans="1:2" x14ac:dyDescent="0.3">
      <c r="A2474">
        <v>1738.4134472727274</v>
      </c>
      <c r="B2474">
        <v>897.98865294999996</v>
      </c>
    </row>
    <row r="2475" spans="1:2" x14ac:dyDescent="0.3">
      <c r="A2475">
        <v>1738.5104499545455</v>
      </c>
      <c r="B2475">
        <v>897.75227489999997</v>
      </c>
    </row>
    <row r="2476" spans="1:2" x14ac:dyDescent="0.3">
      <c r="A2476">
        <v>1738.5104949545455</v>
      </c>
      <c r="B2476">
        <v>897.72894210000004</v>
      </c>
    </row>
    <row r="2477" spans="1:2" x14ac:dyDescent="0.3">
      <c r="A2477">
        <v>1738.4928650681818</v>
      </c>
      <c r="B2477">
        <v>897.74431249999998</v>
      </c>
    </row>
    <row r="2478" spans="1:2" x14ac:dyDescent="0.3">
      <c r="A2478">
        <v>1738.4929067045455</v>
      </c>
      <c r="B2478">
        <v>897.72070555000005</v>
      </c>
    </row>
    <row r="2479" spans="1:2" x14ac:dyDescent="0.3">
      <c r="A2479">
        <v>1738.3196566136364</v>
      </c>
      <c r="B2479">
        <v>898.07827169999996</v>
      </c>
    </row>
    <row r="2480" spans="1:2" x14ac:dyDescent="0.3">
      <c r="A2480">
        <v>1738.1464062272728</v>
      </c>
      <c r="B2480">
        <v>898.43581329999995</v>
      </c>
    </row>
    <row r="2481" spans="1:2" x14ac:dyDescent="0.3">
      <c r="A2481">
        <v>1738.1464461590908</v>
      </c>
      <c r="B2481">
        <v>898.41206584999998</v>
      </c>
    </row>
    <row r="2482" spans="1:2" x14ac:dyDescent="0.3">
      <c r="A2482">
        <v>1738.2434398181817</v>
      </c>
      <c r="B2482">
        <v>898.17495305</v>
      </c>
    </row>
    <row r="2483" spans="1:2" x14ac:dyDescent="0.3">
      <c r="A2483">
        <v>1738.3404330681817</v>
      </c>
      <c r="B2483">
        <v>897.93780809999998</v>
      </c>
    </row>
    <row r="2484" spans="1:2" x14ac:dyDescent="0.3">
      <c r="A2484">
        <v>1738.3404703181818</v>
      </c>
      <c r="B2484">
        <v>897.91384334999998</v>
      </c>
    </row>
    <row r="2485" spans="1:2" x14ac:dyDescent="0.3">
      <c r="A2485">
        <v>1738.3405061818182</v>
      </c>
      <c r="B2485">
        <v>897.88976455</v>
      </c>
    </row>
    <row r="2486" spans="1:2" x14ac:dyDescent="0.3">
      <c r="A2486">
        <v>1738.3405419318183</v>
      </c>
      <c r="B2486">
        <v>897.86567854999998</v>
      </c>
    </row>
    <row r="2487" spans="1:2" x14ac:dyDescent="0.3">
      <c r="A2487">
        <v>1738.3405779772727</v>
      </c>
      <c r="B2487">
        <v>897.84161534999998</v>
      </c>
    </row>
    <row r="2488" spans="1:2" x14ac:dyDescent="0.3">
      <c r="A2488">
        <v>1738.3406133636363</v>
      </c>
      <c r="B2488">
        <v>897.81749854999998</v>
      </c>
    </row>
    <row r="2489" spans="1:2" x14ac:dyDescent="0.3">
      <c r="A2489">
        <v>1738.3406473636364</v>
      </c>
      <c r="B2489">
        <v>897.79326764999996</v>
      </c>
    </row>
    <row r="2490" spans="1:2" x14ac:dyDescent="0.3">
      <c r="A2490">
        <v>1738.437636159091</v>
      </c>
      <c r="B2490">
        <v>897.55575959999999</v>
      </c>
    </row>
    <row r="2491" spans="1:2" x14ac:dyDescent="0.3">
      <c r="A2491">
        <v>1738.5346246818183</v>
      </c>
      <c r="B2491">
        <v>897.27278587499995</v>
      </c>
    </row>
    <row r="2492" spans="1:2" x14ac:dyDescent="0.3">
      <c r="A2492">
        <v>1738.5169864090908</v>
      </c>
      <c r="B2492">
        <v>897.29114481249997</v>
      </c>
    </row>
    <row r="2493" spans="1:2" x14ac:dyDescent="0.3">
      <c r="A2493">
        <v>1738.3437333636364</v>
      </c>
      <c r="B2493">
        <v>897.69024075000004</v>
      </c>
    </row>
    <row r="2494" spans="1:2" x14ac:dyDescent="0.3">
      <c r="A2494">
        <v>1738.3437739999999</v>
      </c>
      <c r="B2494">
        <v>897.66655149999997</v>
      </c>
    </row>
    <row r="2495" spans="1:2" x14ac:dyDescent="0.3">
      <c r="A2495">
        <v>1738.17052425</v>
      </c>
      <c r="B2495">
        <v>898.02414499999998</v>
      </c>
    </row>
    <row r="2496" spans="1:2" x14ac:dyDescent="0.3">
      <c r="A2496">
        <v>1738.0520738636365</v>
      </c>
      <c r="B2496">
        <v>898.26101785000003</v>
      </c>
    </row>
    <row r="2497" spans="1:2" x14ac:dyDescent="0.3">
      <c r="A2497">
        <v>1738.0521112272727</v>
      </c>
      <c r="B2497">
        <v>898.23706110000001</v>
      </c>
    </row>
    <row r="2498" spans="1:2" x14ac:dyDescent="0.3">
      <c r="A2498">
        <v>1738.1451757499999</v>
      </c>
      <c r="B2498">
        <v>898.00843635000001</v>
      </c>
    </row>
    <row r="2499" spans="1:2" x14ac:dyDescent="0.3">
      <c r="A2499">
        <v>1738.2382401818181</v>
      </c>
      <c r="B2499">
        <v>897.77980405000005</v>
      </c>
    </row>
    <row r="2500" spans="1:2" x14ac:dyDescent="0.3">
      <c r="A2500">
        <v>1738.2382775227272</v>
      </c>
      <c r="B2500">
        <v>897.75584730000003</v>
      </c>
    </row>
    <row r="2501" spans="1:2" x14ac:dyDescent="0.3">
      <c r="A2501">
        <v>1738.2383142954545</v>
      </c>
      <c r="B2501">
        <v>897.73184455000001</v>
      </c>
    </row>
    <row r="2502" spans="1:2" x14ac:dyDescent="0.3">
      <c r="A2502">
        <v>1738.3313780454546</v>
      </c>
      <c r="B2502">
        <v>897.50315554999997</v>
      </c>
    </row>
    <row r="2503" spans="1:2" x14ac:dyDescent="0.3">
      <c r="A2503">
        <v>1738.3314144090909</v>
      </c>
      <c r="B2503">
        <v>897.47389943749999</v>
      </c>
    </row>
    <row r="2504" spans="1:2" x14ac:dyDescent="0.3">
      <c r="A2504">
        <v>1738.3314511363637</v>
      </c>
      <c r="B2504">
        <v>897.443888625</v>
      </c>
    </row>
    <row r="2505" spans="1:2" x14ac:dyDescent="0.3">
      <c r="A2505">
        <v>1738.4245131363637</v>
      </c>
      <c r="B2505">
        <v>897.15785106249996</v>
      </c>
    </row>
    <row r="2506" spans="1:2" x14ac:dyDescent="0.3">
      <c r="A2506">
        <v>1738.5215015681817</v>
      </c>
      <c r="B2506">
        <v>896.86092799999994</v>
      </c>
    </row>
    <row r="2507" spans="1:2" x14ac:dyDescent="0.3">
      <c r="A2507">
        <v>1738.6184886818182</v>
      </c>
      <c r="B2507">
        <v>896.56386943749999</v>
      </c>
    </row>
    <row r="2508" spans="1:2" x14ac:dyDescent="0.3">
      <c r="A2508">
        <v>1738.7115475454546</v>
      </c>
      <c r="B2508">
        <v>896.27751343750003</v>
      </c>
    </row>
    <row r="2509" spans="1:2" x14ac:dyDescent="0.3">
      <c r="A2509">
        <v>1738.8046058181819</v>
      </c>
      <c r="B2509">
        <v>895.99109587500004</v>
      </c>
    </row>
    <row r="2510" spans="1:2" x14ac:dyDescent="0.3">
      <c r="A2510">
        <v>1738.897663840909</v>
      </c>
      <c r="B2510">
        <v>895.70465200000001</v>
      </c>
    </row>
    <row r="2511" spans="1:2" x14ac:dyDescent="0.3">
      <c r="A2511">
        <v>1738.8976945909092</v>
      </c>
      <c r="B2511">
        <v>895.67403306250003</v>
      </c>
    </row>
    <row r="2512" spans="1:2" x14ac:dyDescent="0.3">
      <c r="A2512">
        <v>1738.8977253181818</v>
      </c>
      <c r="B2512">
        <v>895.64341418749996</v>
      </c>
    </row>
    <row r="2513" spans="1:2" x14ac:dyDescent="0.3">
      <c r="A2513">
        <v>1738.897755</v>
      </c>
      <c r="B2513">
        <v>895.61268712499998</v>
      </c>
    </row>
    <row r="2514" spans="1:2" x14ac:dyDescent="0.3">
      <c r="A2514">
        <v>1738.9908115454546</v>
      </c>
      <c r="B2514">
        <v>895.32609349999996</v>
      </c>
    </row>
    <row r="2515" spans="1:2" x14ac:dyDescent="0.3">
      <c r="A2515">
        <v>1739.0877945454545</v>
      </c>
      <c r="B2515">
        <v>895.02861668749995</v>
      </c>
    </row>
    <row r="2516" spans="1:2" x14ac:dyDescent="0.3">
      <c r="A2516">
        <v>1739.0878217272727</v>
      </c>
      <c r="B2516">
        <v>894.99763468749995</v>
      </c>
    </row>
    <row r="2517" spans="1:2" x14ac:dyDescent="0.3">
      <c r="A2517">
        <v>1739.0878505909091</v>
      </c>
      <c r="B2517">
        <v>894.96682450000003</v>
      </c>
    </row>
    <row r="2518" spans="1:2" x14ac:dyDescent="0.3">
      <c r="A2518">
        <v>1739.0878794545454</v>
      </c>
      <c r="B2518">
        <v>894.93601424999997</v>
      </c>
    </row>
    <row r="2519" spans="1:2" x14ac:dyDescent="0.3">
      <c r="A2519">
        <v>1739.0879086363636</v>
      </c>
      <c r="B2519">
        <v>894.90523731250005</v>
      </c>
    </row>
    <row r="2520" spans="1:2" x14ac:dyDescent="0.3">
      <c r="A2520">
        <v>1739.0879384090908</v>
      </c>
      <c r="B2520">
        <v>894.87451862499995</v>
      </c>
    </row>
    <row r="2521" spans="1:2" x14ac:dyDescent="0.3">
      <c r="A2521">
        <v>1739.0879676818181</v>
      </c>
      <c r="B2521">
        <v>894.84375</v>
      </c>
    </row>
    <row r="2522" spans="1:2" x14ac:dyDescent="0.3">
      <c r="A2522">
        <v>1739.1811456818182</v>
      </c>
      <c r="B2522">
        <v>894.56952662499998</v>
      </c>
    </row>
    <row r="2523" spans="1:2" x14ac:dyDescent="0.3">
      <c r="A2523">
        <v>1739.2743257727273</v>
      </c>
      <c r="B2523">
        <v>894.29551675000005</v>
      </c>
    </row>
    <row r="2524" spans="1:2" x14ac:dyDescent="0.3">
      <c r="A2524">
        <v>1739.2744806818182</v>
      </c>
      <c r="B2524">
        <v>894.27754549999997</v>
      </c>
    </row>
    <row r="2525" spans="1:2" x14ac:dyDescent="0.3">
      <c r="A2525">
        <v>1739.2746368636363</v>
      </c>
      <c r="B2525">
        <v>894.25970231250005</v>
      </c>
    </row>
    <row r="2526" spans="1:2" x14ac:dyDescent="0.3">
      <c r="A2526">
        <v>1739.2747922045455</v>
      </c>
      <c r="B2526">
        <v>894.24177368749997</v>
      </c>
    </row>
    <row r="2527" spans="1:2" x14ac:dyDescent="0.3">
      <c r="A2527">
        <v>1739.2749483863636</v>
      </c>
      <c r="B2527">
        <v>894.22393056249996</v>
      </c>
    </row>
    <row r="2528" spans="1:2" x14ac:dyDescent="0.3">
      <c r="A2528">
        <v>1739.2751058409092</v>
      </c>
      <c r="B2528">
        <v>894.20621793750001</v>
      </c>
    </row>
    <row r="2529" spans="1:2" x14ac:dyDescent="0.3">
      <c r="A2529">
        <v>1739.2752686363635</v>
      </c>
      <c r="B2529">
        <v>894.18904950000001</v>
      </c>
    </row>
    <row r="2530" spans="1:2" x14ac:dyDescent="0.3">
      <c r="A2530">
        <v>1739.2754351136364</v>
      </c>
      <c r="B2530">
        <v>894.17225450000001</v>
      </c>
    </row>
    <row r="2531" spans="1:2" x14ac:dyDescent="0.3">
      <c r="A2531">
        <v>1739.3686217045454</v>
      </c>
      <c r="B2531">
        <v>893.89890724999998</v>
      </c>
    </row>
    <row r="2532" spans="1:2" x14ac:dyDescent="0.3">
      <c r="A2532">
        <v>1739.3687804772728</v>
      </c>
      <c r="B2532">
        <v>893.88132762500004</v>
      </c>
    </row>
    <row r="2533" spans="1:2" x14ac:dyDescent="0.3">
      <c r="A2533">
        <v>1739.3512661363636</v>
      </c>
      <c r="B2533">
        <v>893.9123101875</v>
      </c>
    </row>
    <row r="2534" spans="1:2" x14ac:dyDescent="0.3">
      <c r="A2534">
        <v>1739.3514227272726</v>
      </c>
      <c r="B2534">
        <v>893.89450975</v>
      </c>
    </row>
    <row r="2535" spans="1:2" x14ac:dyDescent="0.3">
      <c r="A2535">
        <v>1739.178290590909</v>
      </c>
      <c r="B2535">
        <v>894.35348012500003</v>
      </c>
    </row>
    <row r="2536" spans="1:2" x14ac:dyDescent="0.3">
      <c r="A2536">
        <v>1739.0051562727272</v>
      </c>
      <c r="B2536">
        <v>894.81222968750001</v>
      </c>
    </row>
    <row r="2537" spans="1:2" x14ac:dyDescent="0.3">
      <c r="A2537">
        <v>1739.0053095000001</v>
      </c>
      <c r="B2537">
        <v>894.79408756249995</v>
      </c>
    </row>
    <row r="2538" spans="1:2" x14ac:dyDescent="0.3">
      <c r="A2538">
        <v>1739.0054598181819</v>
      </c>
      <c r="B2538">
        <v>894.77564643749997</v>
      </c>
    </row>
    <row r="2539" spans="1:2" x14ac:dyDescent="0.3">
      <c r="A2539">
        <v>1739.0056076363637</v>
      </c>
      <c r="B2539">
        <v>894.75695156250003</v>
      </c>
    </row>
    <row r="2540" spans="1:2" x14ac:dyDescent="0.3">
      <c r="A2540">
        <v>1739.0057554545454</v>
      </c>
      <c r="B2540">
        <v>894.73825787500004</v>
      </c>
    </row>
    <row r="2541" spans="1:2" x14ac:dyDescent="0.3">
      <c r="A2541">
        <v>1739.0059049318181</v>
      </c>
      <c r="B2541">
        <v>894.71973137500004</v>
      </c>
    </row>
    <row r="2542" spans="1:2" x14ac:dyDescent="0.3">
      <c r="A2542">
        <v>1739.0060514545455</v>
      </c>
      <c r="B2542">
        <v>894.70090593750001</v>
      </c>
    </row>
    <row r="2543" spans="1:2" x14ac:dyDescent="0.3">
      <c r="A2543">
        <v>1739.0061988181819</v>
      </c>
      <c r="B2543">
        <v>894.68216587500001</v>
      </c>
    </row>
    <row r="2544" spans="1:2" x14ac:dyDescent="0.3">
      <c r="A2544">
        <v>1739.0063482954545</v>
      </c>
      <c r="B2544">
        <v>894.663639375</v>
      </c>
    </row>
    <row r="2545" spans="1:2" x14ac:dyDescent="0.3">
      <c r="A2545">
        <v>1739.0064957045454</v>
      </c>
      <c r="B2545">
        <v>894.644903</v>
      </c>
    </row>
    <row r="2546" spans="1:2" x14ac:dyDescent="0.3">
      <c r="A2546">
        <v>1739.0066409772728</v>
      </c>
      <c r="B2546">
        <v>894.62594943750003</v>
      </c>
    </row>
    <row r="2547" spans="1:2" x14ac:dyDescent="0.3">
      <c r="A2547">
        <v>1739.0067891818182</v>
      </c>
      <c r="B2547">
        <v>894.60729481249996</v>
      </c>
    </row>
    <row r="2548" spans="1:2" x14ac:dyDescent="0.3">
      <c r="A2548">
        <v>1738.9892684772726</v>
      </c>
      <c r="B2548">
        <v>894.63762818750001</v>
      </c>
    </row>
    <row r="2549" spans="1:2" x14ac:dyDescent="0.3">
      <c r="A2549">
        <v>1738.8161385454546</v>
      </c>
      <c r="B2549">
        <v>895.09682556250004</v>
      </c>
    </row>
    <row r="2550" spans="1:2" x14ac:dyDescent="0.3">
      <c r="A2550">
        <v>1738.816342909091</v>
      </c>
      <c r="B2550">
        <v>895.08388887499996</v>
      </c>
    </row>
    <row r="2551" spans="1:2" x14ac:dyDescent="0.3">
      <c r="A2551">
        <v>1738.6433279090909</v>
      </c>
      <c r="B2551">
        <v>895.55479062500001</v>
      </c>
    </row>
    <row r="2552" spans="1:2" x14ac:dyDescent="0.3">
      <c r="A2552">
        <v>1738.4703448863636</v>
      </c>
      <c r="B2552">
        <v>896.0289503125</v>
      </c>
    </row>
    <row r="2553" spans="1:2" x14ac:dyDescent="0.3">
      <c r="A2553">
        <v>1738.4706888409091</v>
      </c>
      <c r="B2553">
        <v>896.03023293750005</v>
      </c>
    </row>
    <row r="2554" spans="1:2" x14ac:dyDescent="0.3">
      <c r="A2554">
        <v>1738.4710577272726</v>
      </c>
      <c r="B2554">
        <v>896.03405356250005</v>
      </c>
    </row>
    <row r="2555" spans="1:2" x14ac:dyDescent="0.3">
      <c r="A2555">
        <v>1738.5644483636363</v>
      </c>
      <c r="B2555">
        <v>895.78148793749995</v>
      </c>
    </row>
    <row r="2556" spans="1:2" x14ac:dyDescent="0.3">
      <c r="A2556">
        <v>1738.564783090909</v>
      </c>
      <c r="B2556">
        <v>895.78183093749999</v>
      </c>
    </row>
    <row r="2557" spans="1:2" x14ac:dyDescent="0.3">
      <c r="A2557">
        <v>1738.5651029772728</v>
      </c>
      <c r="B2557">
        <v>895.78066087499997</v>
      </c>
    </row>
    <row r="2558" spans="1:2" x14ac:dyDescent="0.3">
      <c r="A2558">
        <v>1738.5653984090909</v>
      </c>
      <c r="B2558">
        <v>895.7770015625</v>
      </c>
    </row>
    <row r="2559" spans="1:2" x14ac:dyDescent="0.3">
      <c r="A2559">
        <v>1738.5656845000001</v>
      </c>
      <c r="B2559">
        <v>895.77239050000003</v>
      </c>
    </row>
    <row r="2560" spans="1:2" x14ac:dyDescent="0.3">
      <c r="A2560">
        <v>1738.5659622045455</v>
      </c>
      <c r="B2560">
        <v>895.76692524999999</v>
      </c>
    </row>
    <row r="2561" spans="1:2" x14ac:dyDescent="0.3">
      <c r="A2561">
        <v>1738.5662303181819</v>
      </c>
      <c r="B2561">
        <v>895.76048387499998</v>
      </c>
    </row>
    <row r="2562" spans="1:2" x14ac:dyDescent="0.3">
      <c r="A2562">
        <v>1738.6275363863635</v>
      </c>
      <c r="B2562">
        <v>895.58537356249997</v>
      </c>
    </row>
    <row r="2563" spans="1:2" x14ac:dyDescent="0.3">
      <c r="A2563">
        <v>1738.7247512500001</v>
      </c>
      <c r="B2563">
        <v>895.31151399999999</v>
      </c>
    </row>
    <row r="2564" spans="1:2" x14ac:dyDescent="0.3">
      <c r="A2564">
        <v>1738.8180370681819</v>
      </c>
      <c r="B2564">
        <v>895.04827137500001</v>
      </c>
    </row>
    <row r="2565" spans="1:2" x14ac:dyDescent="0.3">
      <c r="A2565">
        <v>1738.8182884090909</v>
      </c>
      <c r="B2565">
        <v>895.04012162499998</v>
      </c>
    </row>
    <row r="2566" spans="1:2" x14ac:dyDescent="0.3">
      <c r="A2566">
        <v>1738.8185697272727</v>
      </c>
      <c r="B2566">
        <v>895.03502249999997</v>
      </c>
    </row>
    <row r="2567" spans="1:2" x14ac:dyDescent="0.3">
      <c r="A2567">
        <v>1738.8189070909091</v>
      </c>
      <c r="B2567">
        <v>895.03563393750005</v>
      </c>
    </row>
    <row r="2568" spans="1:2" x14ac:dyDescent="0.3">
      <c r="A2568">
        <v>1738.8193662954545</v>
      </c>
      <c r="B2568">
        <v>895.04865506249996</v>
      </c>
    </row>
    <row r="2569" spans="1:2" x14ac:dyDescent="0.3">
      <c r="A2569">
        <v>1738.8198662272728</v>
      </c>
      <c r="B2569">
        <v>895.06582500000002</v>
      </c>
    </row>
    <row r="2570" spans="1:2" x14ac:dyDescent="0.3">
      <c r="A2570">
        <v>1738.820344840909</v>
      </c>
      <c r="B2570">
        <v>895.08082287499997</v>
      </c>
    </row>
    <row r="2571" spans="1:2" x14ac:dyDescent="0.3">
      <c r="A2571">
        <v>1738.9138101136364</v>
      </c>
      <c r="B2571">
        <v>894.83585918749998</v>
      </c>
    </row>
    <row r="2572" spans="1:2" x14ac:dyDescent="0.3">
      <c r="A2572">
        <v>1738.9142177045455</v>
      </c>
      <c r="B2572">
        <v>894.84362118750005</v>
      </c>
    </row>
    <row r="2573" spans="1:2" x14ac:dyDescent="0.3">
      <c r="A2573">
        <v>1738.9145912500001</v>
      </c>
      <c r="B2573">
        <v>894.84791774999997</v>
      </c>
    </row>
    <row r="2574" spans="1:2" x14ac:dyDescent="0.3">
      <c r="A2574">
        <v>1738.914933409091</v>
      </c>
      <c r="B2574">
        <v>894.8490173125</v>
      </c>
    </row>
    <row r="2575" spans="1:2" x14ac:dyDescent="0.3">
      <c r="A2575">
        <v>1738.9152615454545</v>
      </c>
      <c r="B2575">
        <v>894.84868918749999</v>
      </c>
    </row>
    <row r="2576" spans="1:2" x14ac:dyDescent="0.3">
      <c r="A2576">
        <v>1738.9155774772728</v>
      </c>
      <c r="B2576">
        <v>894.84711643749995</v>
      </c>
    </row>
    <row r="2577" spans="1:2" x14ac:dyDescent="0.3">
      <c r="A2577">
        <v>1738.9158757727273</v>
      </c>
      <c r="B2577">
        <v>894.84375</v>
      </c>
    </row>
    <row r="2578" spans="1:2" x14ac:dyDescent="0.3">
      <c r="A2578">
        <v>1738.916431590909</v>
      </c>
      <c r="B2578">
        <v>894.86660981249997</v>
      </c>
    </row>
    <row r="2579" spans="1:2" x14ac:dyDescent="0.3">
      <c r="A2579">
        <v>1738.9812799318181</v>
      </c>
      <c r="B2579">
        <v>894.71096443750002</v>
      </c>
    </row>
    <row r="2580" spans="1:2" x14ac:dyDescent="0.3">
      <c r="A2580">
        <v>1738.9818032272726</v>
      </c>
      <c r="B2580">
        <v>894.73051231249997</v>
      </c>
    </row>
    <row r="2581" spans="1:2" x14ac:dyDescent="0.3">
      <c r="A2581">
        <v>1738.9823114090909</v>
      </c>
      <c r="B2581">
        <v>894.74852256250006</v>
      </c>
    </row>
    <row r="2582" spans="1:2" x14ac:dyDescent="0.3">
      <c r="A2582">
        <v>1738.9828149545453</v>
      </c>
      <c r="B2582">
        <v>894.76605962500003</v>
      </c>
    </row>
    <row r="2583" spans="1:2" x14ac:dyDescent="0.3">
      <c r="A2583">
        <v>1738.9833115454546</v>
      </c>
      <c r="B2583">
        <v>894.78288706249998</v>
      </c>
    </row>
    <row r="2584" spans="1:2" x14ac:dyDescent="0.3">
      <c r="A2584">
        <v>1738.9837976590909</v>
      </c>
      <c r="B2584">
        <v>894.79864993750004</v>
      </c>
    </row>
    <row r="2585" spans="1:2" x14ac:dyDescent="0.3">
      <c r="A2585">
        <v>1738.9842791363637</v>
      </c>
      <c r="B2585">
        <v>894.81393962499999</v>
      </c>
    </row>
    <row r="2586" spans="1:2" x14ac:dyDescent="0.3">
      <c r="A2586">
        <v>1738.9847490227273</v>
      </c>
      <c r="B2586">
        <v>894.82804656250005</v>
      </c>
    </row>
    <row r="2587" spans="1:2" x14ac:dyDescent="0.3">
      <c r="A2587">
        <v>1739.0782403409091</v>
      </c>
      <c r="B2587">
        <v>894.58573706250002</v>
      </c>
    </row>
    <row r="2588" spans="1:2" x14ac:dyDescent="0.3">
      <c r="A2588">
        <v>1739.0786986136363</v>
      </c>
      <c r="B2588">
        <v>894.59866118750006</v>
      </c>
    </row>
    <row r="2589" spans="1:2" x14ac:dyDescent="0.3">
      <c r="A2589">
        <v>1739.0614748409091</v>
      </c>
      <c r="B2589">
        <v>894.65923899999996</v>
      </c>
    </row>
    <row r="2590" spans="1:2" x14ac:dyDescent="0.3">
      <c r="A2590">
        <v>1739.0619261363636</v>
      </c>
      <c r="B2590">
        <v>894.67145343749996</v>
      </c>
    </row>
    <row r="2591" spans="1:2" x14ac:dyDescent="0.3">
      <c r="A2591">
        <v>1738.8890923181818</v>
      </c>
      <c r="B2591">
        <v>895.16080925000006</v>
      </c>
    </row>
    <row r="2592" spans="1:2" x14ac:dyDescent="0.3">
      <c r="A2592">
        <v>1738.7162596590908</v>
      </c>
      <c r="B2592">
        <v>895.65028337499996</v>
      </c>
    </row>
    <row r="2593" spans="1:2" x14ac:dyDescent="0.3">
      <c r="A2593">
        <v>1738.7167039772728</v>
      </c>
      <c r="B2593">
        <v>895.66178806250002</v>
      </c>
    </row>
    <row r="2594" spans="1:2" x14ac:dyDescent="0.3">
      <c r="A2594">
        <v>1738.7171471363636</v>
      </c>
      <c r="B2594">
        <v>895.67317449999996</v>
      </c>
    </row>
    <row r="2595" spans="1:2" x14ac:dyDescent="0.3">
      <c r="A2595">
        <v>1738.7175902954546</v>
      </c>
      <c r="B2595">
        <v>895.68456093750001</v>
      </c>
    </row>
    <row r="2596" spans="1:2" x14ac:dyDescent="0.3">
      <c r="A2596">
        <v>1738.7180297272728</v>
      </c>
      <c r="B2596">
        <v>895.69556887500005</v>
      </c>
    </row>
    <row r="2597" spans="1:2" x14ac:dyDescent="0.3">
      <c r="A2597">
        <v>1738.7184673181819</v>
      </c>
      <c r="B2597">
        <v>895.70638756250003</v>
      </c>
    </row>
    <row r="2598" spans="1:2" x14ac:dyDescent="0.3">
      <c r="A2598">
        <v>1738.7188972727272</v>
      </c>
      <c r="B2598">
        <v>895.71643031250005</v>
      </c>
    </row>
    <row r="2599" spans="1:2" x14ac:dyDescent="0.3">
      <c r="A2599">
        <v>1738.7193311590909</v>
      </c>
      <c r="B2599">
        <v>895.7268704375</v>
      </c>
    </row>
    <row r="2600" spans="1:2" x14ac:dyDescent="0.3">
      <c r="A2600">
        <v>1738.7197697045453</v>
      </c>
      <c r="B2600">
        <v>895.73778849999997</v>
      </c>
    </row>
    <row r="2601" spans="1:2" x14ac:dyDescent="0.3">
      <c r="A2601">
        <v>1738.7201961363637</v>
      </c>
      <c r="B2601">
        <v>895.74747168750002</v>
      </c>
    </row>
    <row r="2602" spans="1:2" x14ac:dyDescent="0.3">
      <c r="A2602">
        <v>1738.7206192272727</v>
      </c>
      <c r="B2602">
        <v>895.75681418750003</v>
      </c>
    </row>
    <row r="2603" spans="1:2" x14ac:dyDescent="0.3">
      <c r="A2603">
        <v>1738.7210400909091</v>
      </c>
      <c r="B2603">
        <v>895.76592962500001</v>
      </c>
    </row>
    <row r="2604" spans="1:2" x14ac:dyDescent="0.3">
      <c r="A2604">
        <v>1738.7214564999999</v>
      </c>
      <c r="B2604">
        <v>895.77459081250004</v>
      </c>
    </row>
    <row r="2605" spans="1:2" x14ac:dyDescent="0.3">
      <c r="A2605">
        <v>1738.7218650909092</v>
      </c>
      <c r="B2605">
        <v>895.78245718749997</v>
      </c>
    </row>
    <row r="2606" spans="1:2" x14ac:dyDescent="0.3">
      <c r="A2606">
        <v>1738.7222725681818</v>
      </c>
      <c r="B2606">
        <v>895.79021</v>
      </c>
    </row>
    <row r="2607" spans="1:2" x14ac:dyDescent="0.3">
      <c r="A2607">
        <v>1738.7050073181817</v>
      </c>
      <c r="B2607">
        <v>895.8465628125</v>
      </c>
    </row>
    <row r="2608" spans="1:2" x14ac:dyDescent="0.3">
      <c r="A2608">
        <v>1738.7054137045454</v>
      </c>
      <c r="B2608">
        <v>895.85420206250001</v>
      </c>
    </row>
    <row r="2609" spans="1:2" x14ac:dyDescent="0.3">
      <c r="A2609">
        <v>1738.7058170681819</v>
      </c>
      <c r="B2609">
        <v>895.86153612500004</v>
      </c>
    </row>
    <row r="2610" spans="1:2" x14ac:dyDescent="0.3">
      <c r="A2610">
        <v>1738.7062124545455</v>
      </c>
      <c r="B2610">
        <v>895.86805643749994</v>
      </c>
    </row>
    <row r="2611" spans="1:2" x14ac:dyDescent="0.3">
      <c r="A2611">
        <v>1738.7996301136363</v>
      </c>
      <c r="B2611">
        <v>895.61824312500005</v>
      </c>
    </row>
    <row r="2612" spans="1:2" x14ac:dyDescent="0.3">
      <c r="A2612">
        <v>1738.8000195</v>
      </c>
      <c r="B2612">
        <v>895.62415312500002</v>
      </c>
    </row>
    <row r="2613" spans="1:2" x14ac:dyDescent="0.3">
      <c r="A2613">
        <v>1738.800406909091</v>
      </c>
      <c r="B2613">
        <v>895.629862</v>
      </c>
    </row>
    <row r="2614" spans="1:2" x14ac:dyDescent="0.3">
      <c r="A2614">
        <v>1738.8007952954545</v>
      </c>
      <c r="B2614">
        <v>895.63567024999998</v>
      </c>
    </row>
    <row r="2615" spans="1:2" x14ac:dyDescent="0.3">
      <c r="A2615">
        <v>1738.8011876818182</v>
      </c>
      <c r="B2615">
        <v>895.64188537500002</v>
      </c>
    </row>
    <row r="2616" spans="1:2" x14ac:dyDescent="0.3">
      <c r="A2616">
        <v>1738.8015890681818</v>
      </c>
      <c r="B2616">
        <v>895.64901606249998</v>
      </c>
    </row>
    <row r="2617" spans="1:2" x14ac:dyDescent="0.3">
      <c r="A2617">
        <v>1738.8019834318181</v>
      </c>
      <c r="B2617">
        <v>895.655434625</v>
      </c>
    </row>
    <row r="2618" spans="1:2" x14ac:dyDescent="0.3">
      <c r="A2618">
        <v>1738.8954140909091</v>
      </c>
      <c r="B2618">
        <v>895.40694368749996</v>
      </c>
    </row>
    <row r="2619" spans="1:2" x14ac:dyDescent="0.3">
      <c r="A2619">
        <v>1738.9927932045455</v>
      </c>
      <c r="B2619">
        <v>895.14981262499998</v>
      </c>
    </row>
    <row r="2620" spans="1:2" x14ac:dyDescent="0.3">
      <c r="A2620">
        <v>1739.0862845454546</v>
      </c>
      <c r="B2620">
        <v>894.90750312499995</v>
      </c>
    </row>
    <row r="2621" spans="1:2" x14ac:dyDescent="0.3">
      <c r="A2621">
        <v>1739.0867497727272</v>
      </c>
      <c r="B2621">
        <v>894.92113693750002</v>
      </c>
    </row>
    <row r="2622" spans="1:2" x14ac:dyDescent="0.3">
      <c r="A2622">
        <v>1739.087226590909</v>
      </c>
      <c r="B2622">
        <v>894.9359535625</v>
      </c>
    </row>
    <row r="2623" spans="1:2" x14ac:dyDescent="0.3">
      <c r="A2623">
        <v>1739.087710409091</v>
      </c>
      <c r="B2623">
        <v>894.95147987500002</v>
      </c>
    </row>
    <row r="2624" spans="1:2" x14ac:dyDescent="0.3">
      <c r="A2624">
        <v>1739.0881965227272</v>
      </c>
      <c r="B2624">
        <v>894.96724268749995</v>
      </c>
    </row>
    <row r="2625" spans="1:2" x14ac:dyDescent="0.3">
      <c r="A2625">
        <v>1739.0886849772728</v>
      </c>
      <c r="B2625">
        <v>894.98324212499995</v>
      </c>
    </row>
    <row r="2626" spans="1:2" x14ac:dyDescent="0.3">
      <c r="A2626">
        <v>1739.0891699545455</v>
      </c>
      <c r="B2626">
        <v>894.99888675</v>
      </c>
    </row>
    <row r="2627" spans="1:2" x14ac:dyDescent="0.3">
      <c r="A2627">
        <v>1739.1826719545454</v>
      </c>
      <c r="B2627">
        <v>894.75766543750001</v>
      </c>
    </row>
    <row r="2628" spans="1:2" x14ac:dyDescent="0.3">
      <c r="A2628">
        <v>1739.1831455454546</v>
      </c>
      <c r="B2628">
        <v>894.77215087499997</v>
      </c>
    </row>
    <row r="2629" spans="1:2" x14ac:dyDescent="0.3">
      <c r="A2629">
        <v>1739.1836305227273</v>
      </c>
      <c r="B2629">
        <v>894.78779543749999</v>
      </c>
    </row>
    <row r="2630" spans="1:2" x14ac:dyDescent="0.3">
      <c r="A2630">
        <v>1739.1840980681818</v>
      </c>
      <c r="B2630">
        <v>894.8016658125</v>
      </c>
    </row>
    <row r="2631" spans="1:2" x14ac:dyDescent="0.3">
      <c r="A2631">
        <v>1739.1845748863636</v>
      </c>
      <c r="B2631">
        <v>894.81648243749999</v>
      </c>
    </row>
    <row r="2632" spans="1:2" x14ac:dyDescent="0.3">
      <c r="A2632">
        <v>1739.1850412727272</v>
      </c>
      <c r="B2632">
        <v>894.83023449999996</v>
      </c>
    </row>
    <row r="2633" spans="1:2" x14ac:dyDescent="0.3">
      <c r="A2633">
        <v>1739.185505340909</v>
      </c>
      <c r="B2633">
        <v>894.84375</v>
      </c>
    </row>
    <row r="2634" spans="1:2" x14ac:dyDescent="0.3">
      <c r="A2634">
        <v>1739.2827587045454</v>
      </c>
      <c r="B2634">
        <v>894.57381143750001</v>
      </c>
    </row>
    <row r="2635" spans="1:2" x14ac:dyDescent="0.3">
      <c r="A2635">
        <v>1739.3800075454546</v>
      </c>
      <c r="B2635">
        <v>894.30340893749997</v>
      </c>
    </row>
    <row r="2636" spans="1:2" x14ac:dyDescent="0.3">
      <c r="A2636">
        <v>1739.4733260454545</v>
      </c>
      <c r="B2636">
        <v>894.04349712500004</v>
      </c>
    </row>
    <row r="2637" spans="1:2" x14ac:dyDescent="0.3">
      <c r="A2637">
        <v>1739.5666430454546</v>
      </c>
      <c r="B2637">
        <v>893.78343068749996</v>
      </c>
    </row>
    <row r="2638" spans="1:2" x14ac:dyDescent="0.3">
      <c r="A2638">
        <v>1739.6599594318182</v>
      </c>
      <c r="B2638">
        <v>893.52330231250005</v>
      </c>
    </row>
    <row r="2639" spans="1:2" x14ac:dyDescent="0.3">
      <c r="A2639">
        <v>1739.6602495909092</v>
      </c>
      <c r="B2639">
        <v>893.51910725000005</v>
      </c>
    </row>
    <row r="2640" spans="1:2" x14ac:dyDescent="0.3">
      <c r="A2640">
        <v>1739.7460739545454</v>
      </c>
      <c r="B2640">
        <v>893.27964550000002</v>
      </c>
    </row>
    <row r="2641" spans="1:2" x14ac:dyDescent="0.3">
      <c r="A2641">
        <v>1739.84331275</v>
      </c>
      <c r="B2641">
        <v>893.00822231250004</v>
      </c>
    </row>
    <row r="2642" spans="1:2" x14ac:dyDescent="0.3">
      <c r="A2642">
        <v>1739.9405491136363</v>
      </c>
      <c r="B2642">
        <v>892.73655156250004</v>
      </c>
    </row>
    <row r="2643" spans="1:2" x14ac:dyDescent="0.3">
      <c r="A2643">
        <v>1740.0377830681819</v>
      </c>
      <c r="B2643">
        <v>892.45284458333333</v>
      </c>
    </row>
    <row r="2644" spans="1:2" x14ac:dyDescent="0.3">
      <c r="A2644">
        <v>1740.1310891136363</v>
      </c>
      <c r="B2644">
        <v>892.1046045833333</v>
      </c>
    </row>
    <row r="2645" spans="1:2" x14ac:dyDescent="0.3">
      <c r="A2645">
        <v>1740.2243951818182</v>
      </c>
      <c r="B2645">
        <v>891.75636458333338</v>
      </c>
    </row>
    <row r="2646" spans="1:2" x14ac:dyDescent="0.3">
      <c r="A2646">
        <v>1740.3216297272727</v>
      </c>
      <c r="B2646">
        <v>891.3938895</v>
      </c>
    </row>
    <row r="2647" spans="1:2" x14ac:dyDescent="0.3">
      <c r="A2647">
        <v>1740.3219127727273</v>
      </c>
      <c r="B2647">
        <v>891.38732691666667</v>
      </c>
    </row>
    <row r="2648" spans="1:2" x14ac:dyDescent="0.3">
      <c r="A2648">
        <v>1740.4152267272727</v>
      </c>
      <c r="B2648">
        <v>891.04015916666663</v>
      </c>
    </row>
    <row r="2649" spans="1:2" x14ac:dyDescent="0.3">
      <c r="A2649">
        <v>1740.512463090909</v>
      </c>
      <c r="B2649">
        <v>890.67793158333336</v>
      </c>
    </row>
    <row r="2650" spans="1:2" x14ac:dyDescent="0.3">
      <c r="A2650">
        <v>1740.6096982500001</v>
      </c>
      <c r="B2650">
        <v>890.31553908333331</v>
      </c>
    </row>
    <row r="2651" spans="1:2" x14ac:dyDescent="0.3">
      <c r="A2651">
        <v>1740.7069315909091</v>
      </c>
      <c r="B2651">
        <v>889.95844029411762</v>
      </c>
    </row>
    <row r="2652" spans="1:2" x14ac:dyDescent="0.3">
      <c r="A2652">
        <v>1740.8002376363636</v>
      </c>
      <c r="B2652">
        <v>889.65116970588235</v>
      </c>
    </row>
    <row r="2653" spans="1:2" x14ac:dyDescent="0.3">
      <c r="A2653">
        <v>1740.8935400681819</v>
      </c>
      <c r="B2653">
        <v>889.34346242647064</v>
      </c>
    </row>
    <row r="2654" spans="1:2" x14ac:dyDescent="0.3">
      <c r="A2654">
        <v>1740.9868432045455</v>
      </c>
      <c r="B2654">
        <v>889.03584249999994</v>
      </c>
    </row>
    <row r="2655" spans="1:2" x14ac:dyDescent="0.3">
      <c r="A2655">
        <v>1740.9871197954546</v>
      </c>
      <c r="B2655">
        <v>889.02928051470587</v>
      </c>
    </row>
    <row r="2656" spans="1:2" x14ac:dyDescent="0.3">
      <c r="A2656">
        <v>1740.9873934772727</v>
      </c>
      <c r="B2656">
        <v>889.02236911764703</v>
      </c>
    </row>
    <row r="2657" spans="1:2" x14ac:dyDescent="0.3">
      <c r="A2657">
        <v>1741.0846137045455</v>
      </c>
      <c r="B2657">
        <v>888.70082066176474</v>
      </c>
    </row>
    <row r="2658" spans="1:2" x14ac:dyDescent="0.3">
      <c r="A2658">
        <v>1741.181833909091</v>
      </c>
      <c r="B2658">
        <v>888.37927213235298</v>
      </c>
    </row>
    <row r="2659" spans="1:2" x14ac:dyDescent="0.3">
      <c r="A2659">
        <v>1741.2790541363636</v>
      </c>
      <c r="B2659">
        <v>888.05772360294122</v>
      </c>
    </row>
    <row r="2660" spans="1:2" x14ac:dyDescent="0.3">
      <c r="A2660">
        <v>1741.3723464090908</v>
      </c>
      <c r="B2660">
        <v>887.74880272058829</v>
      </c>
    </row>
    <row r="2661" spans="1:2" x14ac:dyDescent="0.3">
      <c r="A2661">
        <v>1741.4656308636363</v>
      </c>
      <c r="B2661">
        <v>887.42015624999999</v>
      </c>
    </row>
    <row r="2662" spans="1:2" x14ac:dyDescent="0.3">
      <c r="A2662">
        <v>1741.5589140227273</v>
      </c>
      <c r="B2662">
        <v>887.01475038461535</v>
      </c>
    </row>
    <row r="2663" spans="1:2" x14ac:dyDescent="0.3">
      <c r="A2663">
        <v>1741.5591698863636</v>
      </c>
      <c r="B2663">
        <v>887.00292153846158</v>
      </c>
    </row>
    <row r="2664" spans="1:2" x14ac:dyDescent="0.3">
      <c r="A2664">
        <v>1741.5594257727273</v>
      </c>
      <c r="B2664">
        <v>886.99109259615386</v>
      </c>
    </row>
    <row r="2665" spans="1:2" x14ac:dyDescent="0.3">
      <c r="A2665">
        <v>1741.6566355227274</v>
      </c>
      <c r="B2665">
        <v>886.56896913461537</v>
      </c>
    </row>
    <row r="2666" spans="1:2" x14ac:dyDescent="0.3">
      <c r="A2666">
        <v>1741.7538420681817</v>
      </c>
      <c r="B2666">
        <v>886.14634115384615</v>
      </c>
    </row>
    <row r="2667" spans="1:2" x14ac:dyDescent="0.3">
      <c r="A2667">
        <v>1741.8510409772728</v>
      </c>
      <c r="B2667">
        <v>885.72251403846155</v>
      </c>
    </row>
    <row r="2668" spans="1:2" x14ac:dyDescent="0.3">
      <c r="A2668">
        <v>1741.9443100681817</v>
      </c>
      <c r="B2668">
        <v>885.31490740384618</v>
      </c>
    </row>
    <row r="2669" spans="1:2" x14ac:dyDescent="0.3">
      <c r="A2669">
        <v>1742.0375718863636</v>
      </c>
      <c r="B2669">
        <v>884.87800612499996</v>
      </c>
    </row>
    <row r="2670" spans="1:2" x14ac:dyDescent="0.3">
      <c r="A2670">
        <v>1742.1347573181818</v>
      </c>
      <c r="B2670">
        <v>884.32429037500003</v>
      </c>
    </row>
    <row r="2671" spans="1:2" x14ac:dyDescent="0.3">
      <c r="A2671">
        <v>1742.2280173181819</v>
      </c>
      <c r="B2671">
        <v>883.79254587499997</v>
      </c>
    </row>
    <row r="2672" spans="1:2" x14ac:dyDescent="0.3">
      <c r="A2672">
        <v>1742.3212840227272</v>
      </c>
      <c r="B2672">
        <v>883.26216837499999</v>
      </c>
    </row>
    <row r="2673" spans="1:2" x14ac:dyDescent="0.3">
      <c r="A2673">
        <v>1742.4184652045456</v>
      </c>
      <c r="B2673">
        <v>882.70758662499998</v>
      </c>
    </row>
    <row r="2674" spans="1:2" x14ac:dyDescent="0.3">
      <c r="A2674">
        <v>1742.5156409318181</v>
      </c>
      <c r="B2674">
        <v>882.30108071428572</v>
      </c>
    </row>
    <row r="2675" spans="1:2" x14ac:dyDescent="0.3">
      <c r="A2675">
        <v>1742.6128160454546</v>
      </c>
      <c r="B2675">
        <v>881.98346978571431</v>
      </c>
    </row>
    <row r="2676" spans="1:2" x14ac:dyDescent="0.3">
      <c r="A2676">
        <v>1742.7099911590908</v>
      </c>
      <c r="B2676">
        <v>881.66585885714289</v>
      </c>
    </row>
    <row r="2677" spans="1:2" x14ac:dyDescent="0.3">
      <c r="A2677">
        <v>1742.8071657045455</v>
      </c>
      <c r="B2677">
        <v>881.34818078571425</v>
      </c>
    </row>
    <row r="2678" spans="1:2" x14ac:dyDescent="0.3">
      <c r="A2678">
        <v>1742.9043420227272</v>
      </c>
      <c r="B2678">
        <v>881.03071128571423</v>
      </c>
    </row>
    <row r="2679" spans="1:2" x14ac:dyDescent="0.3">
      <c r="A2679">
        <v>1743.0015177499999</v>
      </c>
      <c r="B2679">
        <v>880.71317107142852</v>
      </c>
    </row>
    <row r="2680" spans="1:2" x14ac:dyDescent="0.3">
      <c r="A2680">
        <v>1743.0947650227272</v>
      </c>
      <c r="B2680">
        <v>880.40783585714291</v>
      </c>
    </row>
    <row r="2681" spans="1:2" x14ac:dyDescent="0.3">
      <c r="A2681">
        <v>1743.1919395454545</v>
      </c>
      <c r="B2681">
        <v>880.09015778571427</v>
      </c>
    </row>
    <row r="2682" spans="1:2" x14ac:dyDescent="0.3">
      <c r="A2682">
        <v>1743.289114659091</v>
      </c>
      <c r="B2682">
        <v>879.7156835714286</v>
      </c>
    </row>
    <row r="2683" spans="1:2" x14ac:dyDescent="0.3">
      <c r="A2683">
        <v>1743.3862897727272</v>
      </c>
      <c r="B2683">
        <v>879.31866991071433</v>
      </c>
    </row>
    <row r="2684" spans="1:2" x14ac:dyDescent="0.3">
      <c r="A2684">
        <v>1743.4795382272728</v>
      </c>
      <c r="B2684">
        <v>878.93717321428574</v>
      </c>
    </row>
    <row r="2685" spans="1:2" x14ac:dyDescent="0.3">
      <c r="A2685">
        <v>1743.4797582272727</v>
      </c>
      <c r="B2685">
        <v>878.92096848214283</v>
      </c>
    </row>
    <row r="2686" spans="1:2" x14ac:dyDescent="0.3">
      <c r="A2686">
        <v>1743.5730050454545</v>
      </c>
      <c r="B2686">
        <v>878.53923312500001</v>
      </c>
    </row>
    <row r="2687" spans="1:2" x14ac:dyDescent="0.3">
      <c r="A2687">
        <v>1743.5732256136364</v>
      </c>
      <c r="B2687">
        <v>878.52311241071425</v>
      </c>
    </row>
    <row r="2688" spans="1:2" x14ac:dyDescent="0.3">
      <c r="A2688">
        <v>1743.5734480000001</v>
      </c>
      <c r="B2688">
        <v>878.50725669642861</v>
      </c>
    </row>
    <row r="2689" spans="1:2" x14ac:dyDescent="0.3">
      <c r="A2689">
        <v>1743.6666912272726</v>
      </c>
      <c r="B2689">
        <v>878.125</v>
      </c>
    </row>
    <row r="2690" spans="1:2" x14ac:dyDescent="0.3">
      <c r="A2690">
        <v>1743.6640151590909</v>
      </c>
      <c r="B2690">
        <v>878.13153830357146</v>
      </c>
    </row>
    <row r="2691" spans="1:2" x14ac:dyDescent="0.3">
      <c r="A2691">
        <v>1743.6643015909092</v>
      </c>
      <c r="B2691">
        <v>878.125</v>
      </c>
    </row>
    <row r="2692" spans="1:2" x14ac:dyDescent="0.3">
      <c r="A2692">
        <v>1743.4635569090908</v>
      </c>
      <c r="B2692">
        <v>878.83726053571434</v>
      </c>
    </row>
    <row r="2693" spans="1:2" x14ac:dyDescent="0.3">
      <c r="A2693">
        <v>1743.2628023636364</v>
      </c>
      <c r="B2693">
        <v>879.5480858928571</v>
      </c>
    </row>
    <row r="2694" spans="1:2" x14ac:dyDescent="0.3">
      <c r="A2694">
        <v>1743.0620470454546</v>
      </c>
      <c r="B2694">
        <v>880.26335500000005</v>
      </c>
    </row>
    <row r="2695" spans="1:2" x14ac:dyDescent="0.3">
      <c r="A2695">
        <v>1742.8613023636365</v>
      </c>
      <c r="B2695">
        <v>880.8894777142857</v>
      </c>
    </row>
    <row r="2696" spans="1:2" x14ac:dyDescent="0.3">
      <c r="A2696">
        <v>1742.6605561818183</v>
      </c>
      <c r="B2696">
        <v>881.51542385714288</v>
      </c>
    </row>
    <row r="2697" spans="1:2" x14ac:dyDescent="0.3">
      <c r="A2697">
        <v>1742.4875372272727</v>
      </c>
      <c r="B2697">
        <v>882.05313864285711</v>
      </c>
    </row>
    <row r="2698" spans="1:2" x14ac:dyDescent="0.3">
      <c r="A2698">
        <v>1742.4701364772727</v>
      </c>
      <c r="B2698">
        <v>882.10176778571429</v>
      </c>
    </row>
    <row r="2699" spans="1:2" x14ac:dyDescent="0.3">
      <c r="A2699">
        <v>1742.4704076818182</v>
      </c>
      <c r="B2699">
        <v>882.09476578571423</v>
      </c>
    </row>
    <row r="2700" spans="1:2" x14ac:dyDescent="0.3">
      <c r="A2700">
        <v>1742.2696500909092</v>
      </c>
      <c r="B2700">
        <v>882.78537749999998</v>
      </c>
    </row>
    <row r="2701" spans="1:2" x14ac:dyDescent="0.3">
      <c r="A2701">
        <v>1742.0688925227273</v>
      </c>
      <c r="B2701">
        <v>883.77991474999999</v>
      </c>
    </row>
    <row r="2702" spans="1:2" x14ac:dyDescent="0.3">
      <c r="A2702">
        <v>1741.8681364545455</v>
      </c>
      <c r="B2702">
        <v>884.87331125000003</v>
      </c>
    </row>
    <row r="2703" spans="1:2" x14ac:dyDescent="0.3">
      <c r="A2703">
        <v>1741.6673803863637</v>
      </c>
      <c r="B2703">
        <v>885.66781355769228</v>
      </c>
    </row>
    <row r="2704" spans="1:2" x14ac:dyDescent="0.3">
      <c r="A2704">
        <v>1741.4666273636365</v>
      </c>
      <c r="B2704">
        <v>886.43355567307697</v>
      </c>
    </row>
    <row r="2705" spans="1:2" x14ac:dyDescent="0.3">
      <c r="A2705">
        <v>1741.2936053863637</v>
      </c>
      <c r="B2705">
        <v>887.15692701923081</v>
      </c>
    </row>
    <row r="2706" spans="1:2" x14ac:dyDescent="0.3">
      <c r="A2706">
        <v>1741.276200090909</v>
      </c>
      <c r="B2706">
        <v>887.22167596153849</v>
      </c>
    </row>
    <row r="2707" spans="1:2" x14ac:dyDescent="0.3">
      <c r="A2707">
        <v>1741.2764629545454</v>
      </c>
      <c r="B2707">
        <v>887.21094240384616</v>
      </c>
    </row>
    <row r="2708" spans="1:2" x14ac:dyDescent="0.3">
      <c r="A2708">
        <v>1741.0756970227274</v>
      </c>
      <c r="B2708">
        <v>887.92094845588235</v>
      </c>
    </row>
    <row r="2709" spans="1:2" x14ac:dyDescent="0.3">
      <c r="A2709">
        <v>1740.8749288181818</v>
      </c>
      <c r="B2709">
        <v>888.56266823529415</v>
      </c>
    </row>
    <row r="2710" spans="1:2" x14ac:dyDescent="0.3">
      <c r="A2710">
        <v>1740.6741628863635</v>
      </c>
      <c r="B2710">
        <v>889.20466073529417</v>
      </c>
    </row>
    <row r="2711" spans="1:2" x14ac:dyDescent="0.3">
      <c r="A2711">
        <v>1740.4734045454545</v>
      </c>
      <c r="B2711">
        <v>889.78959176470585</v>
      </c>
    </row>
    <row r="2712" spans="1:2" x14ac:dyDescent="0.3">
      <c r="A2712">
        <v>1740.2726484772727</v>
      </c>
      <c r="B2712">
        <v>890.14802125000006</v>
      </c>
    </row>
    <row r="2713" spans="1:2" x14ac:dyDescent="0.3">
      <c r="A2713">
        <v>1740.0996234772726</v>
      </c>
      <c r="B2713">
        <v>890.77453091666666</v>
      </c>
    </row>
    <row r="2714" spans="1:2" x14ac:dyDescent="0.3">
      <c r="A2714">
        <v>1740.0822090681818</v>
      </c>
      <c r="B2714">
        <v>890.82941033333339</v>
      </c>
    </row>
    <row r="2715" spans="1:2" x14ac:dyDescent="0.3">
      <c r="A2715">
        <v>1740.0824673636364</v>
      </c>
      <c r="B2715">
        <v>890.81948966666664</v>
      </c>
    </row>
    <row r="2716" spans="1:2" x14ac:dyDescent="0.3">
      <c r="A2716">
        <v>1739.8816984090909</v>
      </c>
      <c r="B2716">
        <v>891.54666899999995</v>
      </c>
    </row>
    <row r="2717" spans="1:2" x14ac:dyDescent="0.3">
      <c r="A2717">
        <v>1739.6809294545455</v>
      </c>
      <c r="B2717">
        <v>892.27384833333338</v>
      </c>
    </row>
    <row r="2718" spans="1:2" x14ac:dyDescent="0.3">
      <c r="A2718">
        <v>1739.5078968636365</v>
      </c>
      <c r="B2718">
        <v>892.79949575000001</v>
      </c>
    </row>
    <row r="2719" spans="1:2" x14ac:dyDescent="0.3">
      <c r="A2719">
        <v>1739.307130159091</v>
      </c>
      <c r="B2719">
        <v>893.34511212500001</v>
      </c>
    </row>
    <row r="2720" spans="1:2" x14ac:dyDescent="0.3">
      <c r="A2720">
        <v>1739.1063642500001</v>
      </c>
      <c r="B2720">
        <v>893.89080575000003</v>
      </c>
    </row>
    <row r="2721" spans="1:2" x14ac:dyDescent="0.3">
      <c r="A2721">
        <v>1738.933330909091</v>
      </c>
      <c r="B2721">
        <v>894.35984018750003</v>
      </c>
    </row>
    <row r="2722" spans="1:2" x14ac:dyDescent="0.3">
      <c r="A2722">
        <v>1738.9159150227272</v>
      </c>
      <c r="B2722">
        <v>894.40084956249996</v>
      </c>
    </row>
    <row r="2723" spans="1:2" x14ac:dyDescent="0.3">
      <c r="A2723">
        <v>1738.9161711136364</v>
      </c>
      <c r="B2723">
        <v>894.39318387499998</v>
      </c>
    </row>
    <row r="2724" spans="1:2" x14ac:dyDescent="0.3">
      <c r="A2724">
        <v>1738.7431348409091</v>
      </c>
      <c r="B2724">
        <v>894.86191799999995</v>
      </c>
    </row>
    <row r="2725" spans="1:2" x14ac:dyDescent="0.3">
      <c r="A2725">
        <v>1738.5700948636363</v>
      </c>
      <c r="B2725">
        <v>895.33027687499998</v>
      </c>
    </row>
    <row r="2726" spans="1:2" x14ac:dyDescent="0.3">
      <c r="A2726">
        <v>1738.3970593181818</v>
      </c>
      <c r="B2726">
        <v>895.79908606250001</v>
      </c>
    </row>
    <row r="2727" spans="1:2" x14ac:dyDescent="0.3">
      <c r="A2727">
        <v>1738.2240267272728</v>
      </c>
      <c r="B2727">
        <v>896.26819556249995</v>
      </c>
    </row>
    <row r="2728" spans="1:2" x14ac:dyDescent="0.3">
      <c r="A2728">
        <v>1738.0509933863636</v>
      </c>
      <c r="B2728">
        <v>896.73723006249998</v>
      </c>
    </row>
    <row r="2729" spans="1:2" x14ac:dyDescent="0.3">
      <c r="A2729">
        <v>1737.8779607954546</v>
      </c>
      <c r="B2729">
        <v>897.20633956250003</v>
      </c>
    </row>
    <row r="2730" spans="1:2" x14ac:dyDescent="0.3">
      <c r="A2730">
        <v>1737.8782183636363</v>
      </c>
      <c r="B2730">
        <v>897.19882399999995</v>
      </c>
    </row>
    <row r="2731" spans="1:2" x14ac:dyDescent="0.3">
      <c r="A2731">
        <v>1737.8784766818183</v>
      </c>
      <c r="B2731">
        <v>897.19138350000003</v>
      </c>
    </row>
    <row r="2732" spans="1:2" x14ac:dyDescent="0.3">
      <c r="A2732">
        <v>1737.878729840909</v>
      </c>
      <c r="B2732">
        <v>897.18341750000002</v>
      </c>
    </row>
    <row r="2733" spans="1:2" x14ac:dyDescent="0.3">
      <c r="A2733">
        <v>1737.8613065681818</v>
      </c>
      <c r="B2733">
        <v>897.22367618750002</v>
      </c>
    </row>
    <row r="2734" spans="1:2" x14ac:dyDescent="0.3">
      <c r="A2734">
        <v>1737.8438855227273</v>
      </c>
      <c r="B2734">
        <v>897.26416012499999</v>
      </c>
    </row>
    <row r="2735" spans="1:2" x14ac:dyDescent="0.3">
      <c r="A2735">
        <v>1737.6708514545455</v>
      </c>
      <c r="B2735">
        <v>897.68649559999994</v>
      </c>
    </row>
    <row r="2736" spans="1:2" x14ac:dyDescent="0.3">
      <c r="A2736">
        <v>1737.495986375</v>
      </c>
      <c r="B2736">
        <v>898.06112259999998</v>
      </c>
    </row>
    <row r="2737" spans="1:2" x14ac:dyDescent="0.3">
      <c r="A2737">
        <v>1737.4640383333333</v>
      </c>
      <c r="B2737">
        <v>898.09308929999997</v>
      </c>
    </row>
    <row r="2738" spans="1:2" x14ac:dyDescent="0.3">
      <c r="A2738">
        <v>1737.4644875833333</v>
      </c>
      <c r="B2738">
        <v>898.08605590000002</v>
      </c>
    </row>
    <row r="2739" spans="1:2" x14ac:dyDescent="0.3">
      <c r="A2739">
        <v>1737.4649368333332</v>
      </c>
      <c r="B2739">
        <v>898.07902254999999</v>
      </c>
    </row>
    <row r="2740" spans="1:2" x14ac:dyDescent="0.3">
      <c r="A2740">
        <v>1737.1476734583334</v>
      </c>
      <c r="B2740">
        <v>898.45266924999999</v>
      </c>
    </row>
    <row r="2741" spans="1:2" x14ac:dyDescent="0.3">
      <c r="A2741">
        <v>1736.8304335833334</v>
      </c>
      <c r="B2741">
        <v>898.82735979999995</v>
      </c>
    </row>
    <row r="2742" spans="1:2" x14ac:dyDescent="0.3">
      <c r="A2742">
        <v>1736.5131842083333</v>
      </c>
      <c r="B2742">
        <v>899.20162649999997</v>
      </c>
    </row>
    <row r="2743" spans="1:2" x14ac:dyDescent="0.3">
      <c r="A2743">
        <v>1736.1825105</v>
      </c>
      <c r="B2743">
        <v>899.59286580000003</v>
      </c>
    </row>
    <row r="2744" spans="1:2" x14ac:dyDescent="0.3">
      <c r="A2744">
        <v>1735.8652800416667</v>
      </c>
      <c r="B2744">
        <v>899.96797319999996</v>
      </c>
    </row>
    <row r="2745" spans="1:2" x14ac:dyDescent="0.3">
      <c r="A2745">
        <v>1735.8333333333333</v>
      </c>
      <c r="B2745">
        <v>900</v>
      </c>
    </row>
    <row r="2746" spans="1:2" x14ac:dyDescent="0.3">
      <c r="A2746">
        <v>1736.004066875</v>
      </c>
      <c r="B2746">
        <v>899.77649659999997</v>
      </c>
    </row>
    <row r="2747" spans="1:2" x14ac:dyDescent="0.3">
      <c r="A2747">
        <v>1736.1819951666666</v>
      </c>
      <c r="B2747">
        <v>899.54412085000001</v>
      </c>
    </row>
    <row r="2748" spans="1:2" x14ac:dyDescent="0.3">
      <c r="A2748">
        <v>1736.1821692916667</v>
      </c>
      <c r="B2748">
        <v>899.52486045000001</v>
      </c>
    </row>
    <row r="2749" spans="1:2" x14ac:dyDescent="0.3">
      <c r="A2749">
        <v>1736.1823434166668</v>
      </c>
      <c r="B2749">
        <v>899.50560005</v>
      </c>
    </row>
    <row r="2750" spans="1:2" x14ac:dyDescent="0.3">
      <c r="A2750">
        <v>1736.182519125</v>
      </c>
      <c r="B2750">
        <v>899.48640890000001</v>
      </c>
    </row>
    <row r="2751" spans="1:2" x14ac:dyDescent="0.3">
      <c r="A2751">
        <v>1736.182696375</v>
      </c>
      <c r="B2751">
        <v>899.46728700000006</v>
      </c>
    </row>
    <row r="2752" spans="1:2" x14ac:dyDescent="0.3">
      <c r="A2752">
        <v>1736.1828705416667</v>
      </c>
      <c r="B2752">
        <v>899.44802730000004</v>
      </c>
    </row>
    <row r="2753" spans="1:2" x14ac:dyDescent="0.3">
      <c r="A2753">
        <v>1736.3535942083333</v>
      </c>
      <c r="B2753">
        <v>899.22408599999994</v>
      </c>
    </row>
    <row r="2754" spans="1:2" x14ac:dyDescent="0.3">
      <c r="A2754">
        <v>1736.5315092916667</v>
      </c>
      <c r="B2754">
        <v>898.99112304999994</v>
      </c>
    </row>
    <row r="2755" spans="1:2" x14ac:dyDescent="0.3">
      <c r="A2755">
        <v>1736.7094239166668</v>
      </c>
      <c r="B2755">
        <v>898.75813840000001</v>
      </c>
    </row>
    <row r="2756" spans="1:2" x14ac:dyDescent="0.3">
      <c r="A2756">
        <v>1736.7095826666666</v>
      </c>
      <c r="B2756">
        <v>898.73819409999999</v>
      </c>
    </row>
    <row r="2757" spans="1:2" x14ac:dyDescent="0.3">
      <c r="A2757">
        <v>1736.7097399583333</v>
      </c>
      <c r="B2757">
        <v>898.71818480000002</v>
      </c>
    </row>
    <row r="2758" spans="1:2" x14ac:dyDescent="0.3">
      <c r="A2758">
        <v>1736.7099060416667</v>
      </c>
      <c r="B2758">
        <v>898.69856660000005</v>
      </c>
    </row>
    <row r="2759" spans="1:2" x14ac:dyDescent="0.3">
      <c r="A2759">
        <v>1736.4674762916666</v>
      </c>
      <c r="B2759">
        <v>898.97029299999997</v>
      </c>
    </row>
    <row r="2760" spans="1:2" x14ac:dyDescent="0.3">
      <c r="A2760">
        <v>1736.4352434166667</v>
      </c>
      <c r="B2760">
        <v>898.98959950000005</v>
      </c>
    </row>
    <row r="2761" spans="1:2" x14ac:dyDescent="0.3">
      <c r="A2761">
        <v>1736.4354085</v>
      </c>
      <c r="B2761">
        <v>898.96993650000002</v>
      </c>
    </row>
    <row r="2762" spans="1:2" x14ac:dyDescent="0.3">
      <c r="A2762">
        <v>1736.4355735833333</v>
      </c>
      <c r="B2762">
        <v>898.95027355000002</v>
      </c>
    </row>
    <row r="2763" spans="1:2" x14ac:dyDescent="0.3">
      <c r="A2763">
        <v>1736.4357386666666</v>
      </c>
      <c r="B2763">
        <v>898.93061060000002</v>
      </c>
    </row>
    <row r="2764" spans="1:2" x14ac:dyDescent="0.3">
      <c r="A2764">
        <v>1736.4359037500001</v>
      </c>
      <c r="B2764">
        <v>898.91094759999999</v>
      </c>
    </row>
    <row r="2765" spans="1:2" x14ac:dyDescent="0.3">
      <c r="A2765">
        <v>1736.4360688333334</v>
      </c>
      <c r="B2765">
        <v>898.89128464999999</v>
      </c>
    </row>
    <row r="2766" spans="1:2" x14ac:dyDescent="0.3">
      <c r="A2766">
        <v>1736.4362344166666</v>
      </c>
      <c r="B2766">
        <v>898.87164404999999</v>
      </c>
    </row>
    <row r="2767" spans="1:2" x14ac:dyDescent="0.3">
      <c r="A2767">
        <v>1736.4040010000001</v>
      </c>
      <c r="B2767">
        <v>898.89092815000004</v>
      </c>
    </row>
    <row r="2768" spans="1:2" x14ac:dyDescent="0.3">
      <c r="A2768">
        <v>1736.4041700833334</v>
      </c>
      <c r="B2768">
        <v>898.87144409999996</v>
      </c>
    </row>
    <row r="2769" spans="1:2" x14ac:dyDescent="0.3">
      <c r="A2769">
        <v>1736.4043351666667</v>
      </c>
      <c r="B2769">
        <v>898.85178114999997</v>
      </c>
    </row>
    <row r="2770" spans="1:2" x14ac:dyDescent="0.3">
      <c r="A2770">
        <v>1736.57505025</v>
      </c>
      <c r="B2770">
        <v>898.62745815000005</v>
      </c>
    </row>
    <row r="2771" spans="1:2" x14ac:dyDescent="0.3">
      <c r="A2771">
        <v>1736.7457653333333</v>
      </c>
      <c r="B2771">
        <v>898.40313519999995</v>
      </c>
    </row>
    <row r="2772" spans="1:2" x14ac:dyDescent="0.3">
      <c r="A2772">
        <v>1736.7459304166666</v>
      </c>
      <c r="B2772">
        <v>898.38347224999995</v>
      </c>
    </row>
    <row r="2773" spans="1:2" x14ac:dyDescent="0.3">
      <c r="A2773">
        <v>1736.7136955000001</v>
      </c>
      <c r="B2773">
        <v>898.40268924999998</v>
      </c>
    </row>
    <row r="2774" spans="1:2" x14ac:dyDescent="0.3">
      <c r="A2774">
        <v>1736.7138616249999</v>
      </c>
      <c r="B2774">
        <v>898.38307099999997</v>
      </c>
    </row>
    <row r="2775" spans="1:2" x14ac:dyDescent="0.3">
      <c r="A2775">
        <v>1736.7140307083334</v>
      </c>
      <c r="B2775">
        <v>898.36358695000001</v>
      </c>
    </row>
    <row r="2776" spans="1:2" x14ac:dyDescent="0.3">
      <c r="A2776">
        <v>1736.7141988333333</v>
      </c>
      <c r="B2776">
        <v>898.34405819999995</v>
      </c>
    </row>
    <row r="2777" spans="1:2" x14ac:dyDescent="0.3">
      <c r="A2777">
        <v>1736.8849164166666</v>
      </c>
      <c r="B2777">
        <v>898.11984704999998</v>
      </c>
    </row>
    <row r="2778" spans="1:2" x14ac:dyDescent="0.3">
      <c r="A2778">
        <v>1737.0628314999999</v>
      </c>
      <c r="B2778">
        <v>897.88688405000005</v>
      </c>
    </row>
    <row r="2779" spans="1:2" x14ac:dyDescent="0.3">
      <c r="A2779">
        <v>1737.2407465833332</v>
      </c>
      <c r="B2779">
        <v>897.65392110000005</v>
      </c>
    </row>
    <row r="2780" spans="1:2" x14ac:dyDescent="0.3">
      <c r="A2780">
        <v>1737.4114616666666</v>
      </c>
      <c r="B2780">
        <v>897.41199762500003</v>
      </c>
    </row>
    <row r="2781" spans="1:2" x14ac:dyDescent="0.3">
      <c r="A2781">
        <v>1737.4116267500001</v>
      </c>
      <c r="B2781">
        <v>897.3874189375</v>
      </c>
    </row>
    <row r="2782" spans="1:2" x14ac:dyDescent="0.3">
      <c r="A2782">
        <v>1737.5449137272726</v>
      </c>
      <c r="B2782">
        <v>897.10701525000002</v>
      </c>
    </row>
    <row r="2783" spans="1:2" x14ac:dyDescent="0.3">
      <c r="A2783">
        <v>1737.5450037727273</v>
      </c>
      <c r="B2783">
        <v>897.08243649999997</v>
      </c>
    </row>
    <row r="2784" spans="1:2" x14ac:dyDescent="0.3">
      <c r="A2784">
        <v>1737.5450938181818</v>
      </c>
      <c r="B2784">
        <v>897.05785781249995</v>
      </c>
    </row>
    <row r="2785" spans="1:2" x14ac:dyDescent="0.3">
      <c r="A2785">
        <v>1737.5451838636363</v>
      </c>
      <c r="B2785">
        <v>897.03327906250001</v>
      </c>
    </row>
    <row r="2786" spans="1:2" x14ac:dyDescent="0.3">
      <c r="A2786">
        <v>1737.6422284545454</v>
      </c>
      <c r="B2786">
        <v>896.74207537500001</v>
      </c>
    </row>
    <row r="2787" spans="1:2" x14ac:dyDescent="0.3">
      <c r="A2787">
        <v>1737.7392730454546</v>
      </c>
      <c r="B2787">
        <v>896.45087168750001</v>
      </c>
    </row>
    <row r="2788" spans="1:2" x14ac:dyDescent="0.3">
      <c r="A2788">
        <v>1737.8363176363637</v>
      </c>
      <c r="B2788">
        <v>896.15966793749999</v>
      </c>
    </row>
    <row r="2789" spans="1:2" x14ac:dyDescent="0.3">
      <c r="A2789">
        <v>1737.9294349545455</v>
      </c>
      <c r="B2789">
        <v>895.87926425000001</v>
      </c>
    </row>
    <row r="2790" spans="1:2" x14ac:dyDescent="0.3">
      <c r="A2790">
        <v>1738.0225519999999</v>
      </c>
      <c r="B2790">
        <v>895.59883349999996</v>
      </c>
    </row>
    <row r="2791" spans="1:2" x14ac:dyDescent="0.3">
      <c r="A2791">
        <v>1738.0226420454546</v>
      </c>
      <c r="B2791">
        <v>895.57425475000002</v>
      </c>
    </row>
    <row r="2792" spans="1:2" x14ac:dyDescent="0.3">
      <c r="A2792">
        <v>1738.0227320909091</v>
      </c>
      <c r="B2792">
        <v>895.5496760625</v>
      </c>
    </row>
    <row r="2793" spans="1:2" x14ac:dyDescent="0.3">
      <c r="A2793">
        <v>1738.0228221363636</v>
      </c>
      <c r="B2793">
        <v>895.52509731249995</v>
      </c>
    </row>
    <row r="2794" spans="1:2" x14ac:dyDescent="0.3">
      <c r="A2794">
        <v>1738.1198667272727</v>
      </c>
      <c r="B2794">
        <v>895.23389362499995</v>
      </c>
    </row>
    <row r="2795" spans="1:2" x14ac:dyDescent="0.3">
      <c r="A2795">
        <v>1738.2169113181819</v>
      </c>
      <c r="B2795">
        <v>894.94268993749995</v>
      </c>
    </row>
    <row r="2796" spans="1:2" x14ac:dyDescent="0.3">
      <c r="A2796">
        <v>1738.2169987272728</v>
      </c>
      <c r="B2796">
        <v>894.91784243749998</v>
      </c>
    </row>
    <row r="2797" spans="1:2" x14ac:dyDescent="0.3">
      <c r="A2797">
        <v>1738.2170904318182</v>
      </c>
      <c r="B2797">
        <v>894.89343150000002</v>
      </c>
    </row>
    <row r="2798" spans="1:2" x14ac:dyDescent="0.3">
      <c r="A2798">
        <v>1738.2171804772727</v>
      </c>
      <c r="B2798">
        <v>894.86885274999997</v>
      </c>
    </row>
    <row r="2799" spans="1:2" x14ac:dyDescent="0.3">
      <c r="A2799">
        <v>1738.1995970227272</v>
      </c>
      <c r="B2799">
        <v>894.89279562499996</v>
      </c>
    </row>
    <row r="2800" spans="1:2" x14ac:dyDescent="0.3">
      <c r="A2800">
        <v>1738.199688159091</v>
      </c>
      <c r="B2800">
        <v>894.86832868750002</v>
      </c>
    </row>
    <row r="2801" spans="1:2" x14ac:dyDescent="0.3">
      <c r="A2801">
        <v>1738.1997782045455</v>
      </c>
      <c r="B2801">
        <v>894.84375</v>
      </c>
    </row>
    <row r="2802" spans="1:2" x14ac:dyDescent="0.3">
      <c r="A2802">
        <v>1738.1998362727272</v>
      </c>
      <c r="B2802">
        <v>894.81591368750003</v>
      </c>
    </row>
    <row r="2803" spans="1:2" x14ac:dyDescent="0.3">
      <c r="A2803">
        <v>1738.1998943181818</v>
      </c>
      <c r="B2803">
        <v>894.78807737500006</v>
      </c>
    </row>
    <row r="2804" spans="1:2" x14ac:dyDescent="0.3">
      <c r="A2804">
        <v>1737.9989251136365</v>
      </c>
      <c r="B2804">
        <v>895.26379106249999</v>
      </c>
    </row>
    <row r="2805" spans="1:2" x14ac:dyDescent="0.3">
      <c r="A2805">
        <v>1737.7979559090909</v>
      </c>
      <c r="B2805">
        <v>895.73950475000004</v>
      </c>
    </row>
    <row r="2806" spans="1:2" x14ac:dyDescent="0.3">
      <c r="A2806">
        <v>1737.5969867045455</v>
      </c>
      <c r="B2806">
        <v>896.21521843749997</v>
      </c>
    </row>
    <row r="2807" spans="1:2" x14ac:dyDescent="0.3">
      <c r="A2807">
        <v>1737.309365375</v>
      </c>
      <c r="B2807">
        <v>895.906582125</v>
      </c>
    </row>
    <row r="2808" spans="1:2" x14ac:dyDescent="0.3">
      <c r="A2808">
        <v>1736.94092475</v>
      </c>
      <c r="B2808">
        <v>895.59810806250005</v>
      </c>
    </row>
    <row r="2809" spans="1:2" x14ac:dyDescent="0.3">
      <c r="A2809">
        <v>1736.6233370416667</v>
      </c>
      <c r="B2809">
        <v>896.04714618749995</v>
      </c>
    </row>
    <row r="2810" spans="1:2" x14ac:dyDescent="0.3">
      <c r="A2810">
        <v>1736.6234503333333</v>
      </c>
      <c r="B2810">
        <v>896.01969018750003</v>
      </c>
    </row>
    <row r="2811" spans="1:2" x14ac:dyDescent="0.3">
      <c r="A2811">
        <v>1736.6235672916666</v>
      </c>
      <c r="B2811">
        <v>895.99243881250004</v>
      </c>
    </row>
    <row r="2812" spans="1:2" x14ac:dyDescent="0.3">
      <c r="A2812">
        <v>1736.255134625</v>
      </c>
      <c r="B2812">
        <v>896.46875612500003</v>
      </c>
    </row>
    <row r="2813" spans="1:2" x14ac:dyDescent="0.3">
      <c r="A2813">
        <v>1735.8867029166668</v>
      </c>
      <c r="B2813">
        <v>896.94512918750002</v>
      </c>
    </row>
    <row r="2814" spans="1:2" x14ac:dyDescent="0.3">
      <c r="A2814">
        <v>1735.51827125</v>
      </c>
      <c r="B2814">
        <v>897.42150225</v>
      </c>
    </row>
    <row r="2815" spans="1:2" x14ac:dyDescent="0.3">
      <c r="A2815">
        <v>1735.1498395833332</v>
      </c>
      <c r="B2815">
        <v>897.17427537499998</v>
      </c>
    </row>
    <row r="2816" spans="1:2" x14ac:dyDescent="0.3">
      <c r="A2816">
        <v>1734.8126368571429</v>
      </c>
      <c r="B2816">
        <v>897.62059784999997</v>
      </c>
    </row>
    <row r="2817" spans="1:2" x14ac:dyDescent="0.3">
      <c r="A2817">
        <v>1734.5404248928571</v>
      </c>
      <c r="B2817">
        <v>897.98014375000002</v>
      </c>
    </row>
    <row r="2818" spans="1:2" x14ac:dyDescent="0.3">
      <c r="A2818">
        <v>1734.5127548928572</v>
      </c>
      <c r="B2818">
        <v>897.99728225000001</v>
      </c>
    </row>
    <row r="2819" spans="1:2" x14ac:dyDescent="0.3">
      <c r="A2819">
        <v>1734.5128562857142</v>
      </c>
      <c r="B2819">
        <v>897.97554070000001</v>
      </c>
    </row>
    <row r="2820" spans="1:2" x14ac:dyDescent="0.3">
      <c r="A2820">
        <v>1734.1970562857143</v>
      </c>
      <c r="B2820">
        <v>897.77768475000005</v>
      </c>
    </row>
    <row r="2821" spans="1:2" x14ac:dyDescent="0.3">
      <c r="A2821">
        <v>1733.8812548214287</v>
      </c>
      <c r="B2821">
        <v>897.53115434999995</v>
      </c>
    </row>
    <row r="2822" spans="1:2" x14ac:dyDescent="0.3">
      <c r="A2822">
        <v>1733.5654525</v>
      </c>
      <c r="B2822">
        <v>897.29147412500004</v>
      </c>
    </row>
    <row r="2823" spans="1:2" x14ac:dyDescent="0.3">
      <c r="A2823">
        <v>1733.2496533214285</v>
      </c>
      <c r="B2823">
        <v>896.98346000000004</v>
      </c>
    </row>
    <row r="2824" spans="1:2" x14ac:dyDescent="0.3">
      <c r="A2824">
        <v>1732.9338541785714</v>
      </c>
      <c r="B2824">
        <v>897.45979587500005</v>
      </c>
    </row>
    <row r="2825" spans="1:2" x14ac:dyDescent="0.3">
      <c r="A2825">
        <v>1732.6616416071429</v>
      </c>
      <c r="B2825">
        <v>897.82735100000002</v>
      </c>
    </row>
    <row r="2826" spans="1:2" x14ac:dyDescent="0.3">
      <c r="A2826">
        <v>1732.6617482142858</v>
      </c>
      <c r="B2826">
        <v>897.80587834999994</v>
      </c>
    </row>
    <row r="2827" spans="1:2" x14ac:dyDescent="0.3">
      <c r="A2827">
        <v>1732.6618554285715</v>
      </c>
      <c r="B2827">
        <v>897.78443779999998</v>
      </c>
    </row>
    <row r="2828" spans="1:2" x14ac:dyDescent="0.3">
      <c r="A2828">
        <v>1732.3653045312501</v>
      </c>
      <c r="B2828">
        <v>898.20524094999996</v>
      </c>
    </row>
    <row r="2829" spans="1:2" x14ac:dyDescent="0.3">
      <c r="A2829">
        <v>1732.0889853125</v>
      </c>
      <c r="B2829">
        <v>898.62602830000003</v>
      </c>
    </row>
    <row r="2830" spans="1:2" x14ac:dyDescent="0.3">
      <c r="A2830">
        <v>1731.8508038437501</v>
      </c>
      <c r="B2830">
        <v>898.98581145000003</v>
      </c>
    </row>
    <row r="2831" spans="1:2" x14ac:dyDescent="0.3">
      <c r="A2831">
        <v>1731.574486</v>
      </c>
      <c r="B2831">
        <v>899.40624230000003</v>
      </c>
    </row>
    <row r="2832" spans="1:2" x14ac:dyDescent="0.3">
      <c r="A2832">
        <v>1731.2981722500001</v>
      </c>
      <c r="B2832">
        <v>899.82735479999997</v>
      </c>
    </row>
    <row r="2833" spans="1:2" x14ac:dyDescent="0.3">
      <c r="A2833">
        <v>1731.2982743125001</v>
      </c>
      <c r="B2833">
        <v>899.80640270000004</v>
      </c>
    </row>
    <row r="2834" spans="1:2" x14ac:dyDescent="0.3">
      <c r="A2834">
        <v>1731.43169025</v>
      </c>
      <c r="B2834">
        <v>899.57223199999999</v>
      </c>
    </row>
    <row r="2835" spans="1:2" x14ac:dyDescent="0.3">
      <c r="A2835">
        <v>1731.56511053125</v>
      </c>
      <c r="B2835">
        <v>899.33831944999997</v>
      </c>
    </row>
    <row r="2836" spans="1:2" x14ac:dyDescent="0.3">
      <c r="A2836">
        <v>1731.5652195</v>
      </c>
      <c r="B2836">
        <v>899.31777624999995</v>
      </c>
    </row>
    <row r="2837" spans="1:2" x14ac:dyDescent="0.3">
      <c r="A2837">
        <v>1731.565334875</v>
      </c>
      <c r="B2837">
        <v>899.29761359999998</v>
      </c>
    </row>
    <row r="2838" spans="1:2" x14ac:dyDescent="0.3">
      <c r="A2838">
        <v>1731.5654555000001</v>
      </c>
      <c r="B2838">
        <v>899.27776165</v>
      </c>
    </row>
    <row r="2839" spans="1:2" x14ac:dyDescent="0.3">
      <c r="A2839">
        <v>1731.32729890625</v>
      </c>
      <c r="B2839">
        <v>899.63901944999998</v>
      </c>
    </row>
    <row r="2840" spans="1:2" x14ac:dyDescent="0.3">
      <c r="A2840">
        <v>1731.0891376562499</v>
      </c>
      <c r="B2840">
        <v>900</v>
      </c>
    </row>
    <row r="2841" spans="1:2" x14ac:dyDescent="0.3">
      <c r="A2841">
        <v>1731.0892475312501</v>
      </c>
      <c r="B2841">
        <v>899.97950979999996</v>
      </c>
    </row>
    <row r="2842" spans="1:2" x14ac:dyDescent="0.3">
      <c r="A2842">
        <v>1731.222668375</v>
      </c>
      <c r="B2842">
        <v>899.74563175000003</v>
      </c>
    </row>
    <row r="2843" spans="1:2" x14ac:dyDescent="0.3">
      <c r="A2843">
        <v>1731.3560878124999</v>
      </c>
      <c r="B2843">
        <v>899.51166754999997</v>
      </c>
    </row>
    <row r="2844" spans="1:2" x14ac:dyDescent="0.3">
      <c r="A2844">
        <v>1731.4895060624999</v>
      </c>
      <c r="B2844">
        <v>899.27763455000002</v>
      </c>
    </row>
    <row r="2845" spans="1:2" x14ac:dyDescent="0.3">
      <c r="A2845">
        <v>1731.4896141249999</v>
      </c>
      <c r="B2845">
        <v>899.25703925000005</v>
      </c>
    </row>
    <row r="2846" spans="1:2" x14ac:dyDescent="0.3">
      <c r="A2846">
        <v>1731.4654210624999</v>
      </c>
      <c r="B2846">
        <v>899.27525509999998</v>
      </c>
    </row>
    <row r="2847" spans="1:2" x14ac:dyDescent="0.3">
      <c r="A2847">
        <v>1731.2272497812501</v>
      </c>
      <c r="B2847">
        <v>899.63564159999999</v>
      </c>
    </row>
    <row r="2848" spans="1:2" x14ac:dyDescent="0.3">
      <c r="A2848">
        <v>1731.0253807500001</v>
      </c>
      <c r="B2848">
        <v>899.93794449999996</v>
      </c>
    </row>
    <row r="2849" spans="1:2" x14ac:dyDescent="0.3">
      <c r="A2849">
        <v>1731.1533953124999</v>
      </c>
      <c r="B2849">
        <v>899.71233240000004</v>
      </c>
    </row>
    <row r="2850" spans="1:2" x14ac:dyDescent="0.3">
      <c r="A2850">
        <v>1731.2868076875</v>
      </c>
      <c r="B2850">
        <v>899.47795005</v>
      </c>
    </row>
    <row r="2851" spans="1:2" x14ac:dyDescent="0.3">
      <c r="A2851">
        <v>1731.4202189375001</v>
      </c>
      <c r="B2851">
        <v>899.24350255000002</v>
      </c>
    </row>
    <row r="2852" spans="1:2" x14ac:dyDescent="0.3">
      <c r="A2852">
        <v>1731.4203155</v>
      </c>
      <c r="B2852">
        <v>899.22222529999999</v>
      </c>
    </row>
    <row r="2853" spans="1:2" x14ac:dyDescent="0.3">
      <c r="A2853">
        <v>1731.3961153749999</v>
      </c>
      <c r="B2853">
        <v>899.24002384999994</v>
      </c>
    </row>
    <row r="2854" spans="1:2" x14ac:dyDescent="0.3">
      <c r="A2854">
        <v>1731.3962138750001</v>
      </c>
      <c r="B2854">
        <v>899.21886010000003</v>
      </c>
    </row>
    <row r="2855" spans="1:2" x14ac:dyDescent="0.3">
      <c r="A2855">
        <v>1731.11989959375</v>
      </c>
      <c r="B2855">
        <v>899.63994004999995</v>
      </c>
    </row>
    <row r="2856" spans="1:2" x14ac:dyDescent="0.3">
      <c r="A2856">
        <v>1730.8817227812499</v>
      </c>
      <c r="B2856">
        <v>900</v>
      </c>
    </row>
    <row r="2857" spans="1:2" x14ac:dyDescent="0.3">
      <c r="A2857">
        <v>1730.8818193437501</v>
      </c>
      <c r="B2857">
        <v>899.97872225000003</v>
      </c>
    </row>
    <row r="2858" spans="1:2" x14ac:dyDescent="0.3">
      <c r="A2858">
        <v>1731.01528515625</v>
      </c>
      <c r="B2858">
        <v>899.74750649999999</v>
      </c>
    </row>
    <row r="2859" spans="1:2" x14ac:dyDescent="0.3">
      <c r="A2859">
        <v>1731.1487491875</v>
      </c>
      <c r="B2859">
        <v>899.51618555000005</v>
      </c>
    </row>
    <row r="2860" spans="1:2" x14ac:dyDescent="0.3">
      <c r="A2860">
        <v>1731.14890025</v>
      </c>
      <c r="B2860">
        <v>899.49813830000005</v>
      </c>
    </row>
    <row r="2861" spans="1:2" x14ac:dyDescent="0.3">
      <c r="A2861">
        <v>1731.14905134375</v>
      </c>
      <c r="B2861">
        <v>899.48009105000006</v>
      </c>
    </row>
    <row r="2862" spans="1:2" x14ac:dyDescent="0.3">
      <c r="A2862">
        <v>1731.14920240625</v>
      </c>
      <c r="B2862">
        <v>899.46204379999995</v>
      </c>
    </row>
    <row r="2863" spans="1:2" x14ac:dyDescent="0.3">
      <c r="A2863">
        <v>1730.9110785</v>
      </c>
      <c r="B2863">
        <v>899.67622725000001</v>
      </c>
    </row>
    <row r="2864" spans="1:2" x14ac:dyDescent="0.3">
      <c r="A2864">
        <v>1730.6729545625001</v>
      </c>
      <c r="B2864">
        <v>900</v>
      </c>
    </row>
    <row r="2865" spans="1:2" x14ac:dyDescent="0.3">
      <c r="A2865">
        <v>1730.6731056562501</v>
      </c>
      <c r="B2865">
        <v>899.98195275</v>
      </c>
    </row>
    <row r="2866" spans="1:2" x14ac:dyDescent="0.3">
      <c r="A2866">
        <v>1730.8065683437501</v>
      </c>
      <c r="B2866">
        <v>899.75055440000006</v>
      </c>
    </row>
    <row r="2867" spans="1:2" x14ac:dyDescent="0.3">
      <c r="A2867">
        <v>1730.9400284999999</v>
      </c>
      <c r="B2867">
        <v>899.51900279999995</v>
      </c>
    </row>
    <row r="2868" spans="1:2" x14ac:dyDescent="0.3">
      <c r="A2868">
        <v>1731.0734881875001</v>
      </c>
      <c r="B2868">
        <v>899.28742565000005</v>
      </c>
    </row>
    <row r="2869" spans="1:2" x14ac:dyDescent="0.3">
      <c r="A2869">
        <v>1731.20694659375</v>
      </c>
      <c r="B2869">
        <v>899.05577189999997</v>
      </c>
    </row>
    <row r="2870" spans="1:2" x14ac:dyDescent="0.3">
      <c r="A2870">
        <v>1731.3404041250001</v>
      </c>
      <c r="B2870">
        <v>898.82406700000001</v>
      </c>
    </row>
    <row r="2871" spans="1:2" x14ac:dyDescent="0.3">
      <c r="A2871">
        <v>1731.3405530625</v>
      </c>
      <c r="B2871">
        <v>898.80589205000001</v>
      </c>
    </row>
    <row r="2872" spans="1:2" x14ac:dyDescent="0.3">
      <c r="A2872">
        <v>1731.3164011250001</v>
      </c>
      <c r="B2872">
        <v>898.82654594999997</v>
      </c>
    </row>
    <row r="2873" spans="1:2" x14ac:dyDescent="0.3">
      <c r="A2873">
        <v>1731.3165457187499</v>
      </c>
      <c r="B2873">
        <v>898.80811555000002</v>
      </c>
    </row>
    <row r="2874" spans="1:2" x14ac:dyDescent="0.3">
      <c r="A2874">
        <v>1731.31668903125</v>
      </c>
      <c r="B2874">
        <v>898.78960849999999</v>
      </c>
    </row>
    <row r="2875" spans="1:2" x14ac:dyDescent="0.3">
      <c r="A2875">
        <v>1731.444744875</v>
      </c>
      <c r="B2875">
        <v>898.56644144999996</v>
      </c>
    </row>
    <row r="2876" spans="1:2" x14ac:dyDescent="0.3">
      <c r="A2876">
        <v>1731.4448857499999</v>
      </c>
      <c r="B2876">
        <v>898.54779014999997</v>
      </c>
    </row>
    <row r="2877" spans="1:2" x14ac:dyDescent="0.3">
      <c r="A2877">
        <v>1731.42072175</v>
      </c>
      <c r="B2877">
        <v>898.56773029999999</v>
      </c>
    </row>
    <row r="2878" spans="1:2" x14ac:dyDescent="0.3">
      <c r="A2878">
        <v>1731.4208585937499</v>
      </c>
      <c r="B2878">
        <v>898.54883859999995</v>
      </c>
    </row>
    <row r="2879" spans="1:2" x14ac:dyDescent="0.3">
      <c r="A2879">
        <v>1731.1827244687499</v>
      </c>
      <c r="B2879">
        <v>898.87200725000002</v>
      </c>
    </row>
    <row r="2880" spans="1:2" x14ac:dyDescent="0.3">
      <c r="A2880">
        <v>1730.90645284375</v>
      </c>
      <c r="B2880">
        <v>898.67731594999998</v>
      </c>
    </row>
    <row r="2881" spans="1:2" x14ac:dyDescent="0.3">
      <c r="A2881">
        <v>1730.8822913125</v>
      </c>
      <c r="B2881">
        <v>898.69740039999999</v>
      </c>
    </row>
    <row r="2882" spans="1:2" x14ac:dyDescent="0.3">
      <c r="A2882">
        <v>1730.8581289374999</v>
      </c>
      <c r="B2882">
        <v>898.71743675000005</v>
      </c>
    </row>
    <row r="2883" spans="1:2" x14ac:dyDescent="0.3">
      <c r="A2883">
        <v>1730.8339674062499</v>
      </c>
      <c r="B2883">
        <v>898.73752119999995</v>
      </c>
    </row>
    <row r="2884" spans="1:2" x14ac:dyDescent="0.3">
      <c r="A2884">
        <v>1730.5958292187499</v>
      </c>
      <c r="B2884">
        <v>899.06044944999996</v>
      </c>
    </row>
    <row r="2885" spans="1:2" x14ac:dyDescent="0.3">
      <c r="A2885">
        <v>1730.34250275</v>
      </c>
      <c r="B2885">
        <v>899.02704994999999</v>
      </c>
    </row>
    <row r="2886" spans="1:2" x14ac:dyDescent="0.3">
      <c r="A2886">
        <v>1730.08917828125</v>
      </c>
      <c r="B2886">
        <v>899.37435034999999</v>
      </c>
    </row>
    <row r="2887" spans="1:2" x14ac:dyDescent="0.3">
      <c r="A2887">
        <v>1729.7861767142856</v>
      </c>
      <c r="B2887">
        <v>899.13093879999997</v>
      </c>
    </row>
    <row r="2888" spans="1:2" x14ac:dyDescent="0.3">
      <c r="A2888">
        <v>1729.4704326428571</v>
      </c>
      <c r="B2888">
        <v>898.88738305000004</v>
      </c>
    </row>
    <row r="2889" spans="1:2" x14ac:dyDescent="0.3">
      <c r="A2889">
        <v>1729.1982751785715</v>
      </c>
      <c r="B2889">
        <v>899.24975534999999</v>
      </c>
    </row>
    <row r="2890" spans="1:2" x14ac:dyDescent="0.3">
      <c r="A2890">
        <v>1729.1706592142857</v>
      </c>
      <c r="B2890">
        <v>899.26969555000005</v>
      </c>
    </row>
    <row r="2891" spans="1:2" x14ac:dyDescent="0.3">
      <c r="A2891">
        <v>1729.1708146428571</v>
      </c>
      <c r="B2891">
        <v>899.25075570000001</v>
      </c>
    </row>
    <row r="2892" spans="1:2" x14ac:dyDescent="0.3">
      <c r="A2892">
        <v>1729.1431986785715</v>
      </c>
      <c r="B2892">
        <v>899.27069589999996</v>
      </c>
    </row>
    <row r="2893" spans="1:2" x14ac:dyDescent="0.3">
      <c r="A2893">
        <v>1728.8710389285714</v>
      </c>
      <c r="B2893">
        <v>899.6329495</v>
      </c>
    </row>
    <row r="2894" spans="1:2" x14ac:dyDescent="0.3">
      <c r="A2894">
        <v>1728.8434220714287</v>
      </c>
      <c r="B2894">
        <v>899.65284310000004</v>
      </c>
    </row>
    <row r="2895" spans="1:2" x14ac:dyDescent="0.3">
      <c r="A2895">
        <v>1728.553905607143</v>
      </c>
      <c r="B2895">
        <v>900</v>
      </c>
    </row>
    <row r="2896" spans="1:2" x14ac:dyDescent="0.3">
      <c r="A2896">
        <v>1728.238158392857</v>
      </c>
      <c r="B2896">
        <v>899.80488045000004</v>
      </c>
    </row>
    <row r="2897" spans="1:2" x14ac:dyDescent="0.3">
      <c r="A2897">
        <v>1728.2105347500001</v>
      </c>
      <c r="B2897">
        <v>899.82442464999997</v>
      </c>
    </row>
    <row r="2898" spans="1:2" x14ac:dyDescent="0.3">
      <c r="A2898">
        <v>1728.2106821071429</v>
      </c>
      <c r="B2898">
        <v>899.80506560000003</v>
      </c>
    </row>
    <row r="2899" spans="1:2" x14ac:dyDescent="0.3">
      <c r="A2899">
        <v>1728.3631866071428</v>
      </c>
      <c r="B2899">
        <v>899.57240654999998</v>
      </c>
    </row>
    <row r="2900" spans="1:2" x14ac:dyDescent="0.3">
      <c r="A2900">
        <v>1728.3633309285715</v>
      </c>
      <c r="B2900">
        <v>899.55288974999996</v>
      </c>
    </row>
    <row r="2901" spans="1:2" x14ac:dyDescent="0.3">
      <c r="A2901">
        <v>1728.3634730714286</v>
      </c>
      <c r="B2901">
        <v>899.53326019999997</v>
      </c>
    </row>
    <row r="2902" spans="1:2" x14ac:dyDescent="0.3">
      <c r="A2902">
        <v>1728.363619142857</v>
      </c>
      <c r="B2902">
        <v>899.51383354999996</v>
      </c>
    </row>
    <row r="2903" spans="1:2" x14ac:dyDescent="0.3">
      <c r="A2903">
        <v>1728.0914526785714</v>
      </c>
      <c r="B2903">
        <v>899.87573774999998</v>
      </c>
    </row>
    <row r="2904" spans="1:2" x14ac:dyDescent="0.3">
      <c r="A2904">
        <v>1727.7757022857143</v>
      </c>
      <c r="B2904">
        <v>899.68045514999994</v>
      </c>
    </row>
    <row r="2905" spans="1:2" x14ac:dyDescent="0.3">
      <c r="A2905">
        <v>1727.7480782142857</v>
      </c>
      <c r="B2905">
        <v>899.69997609999996</v>
      </c>
    </row>
    <row r="2906" spans="1:2" x14ac:dyDescent="0.3">
      <c r="A2906">
        <v>1727.7482255714285</v>
      </c>
      <c r="B2906">
        <v>899.68061705000002</v>
      </c>
    </row>
    <row r="2907" spans="1:2" x14ac:dyDescent="0.3">
      <c r="A2907">
        <v>1727.9007300714286</v>
      </c>
      <c r="B2907">
        <v>899.44795799999997</v>
      </c>
    </row>
    <row r="2908" spans="1:2" x14ac:dyDescent="0.3">
      <c r="A2908">
        <v>1727.6285574999999</v>
      </c>
      <c r="B2908">
        <v>899.80954669999994</v>
      </c>
    </row>
    <row r="2909" spans="1:2" x14ac:dyDescent="0.3">
      <c r="A2909">
        <v>1727.2816115416667</v>
      </c>
      <c r="B2909">
        <v>899.65323905000002</v>
      </c>
    </row>
    <row r="2910" spans="1:2" x14ac:dyDescent="0.3">
      <c r="A2910">
        <v>1726.9438334583333</v>
      </c>
      <c r="B2910">
        <v>900</v>
      </c>
    </row>
    <row r="2911" spans="1:2" x14ac:dyDescent="0.3">
      <c r="A2911">
        <v>1726.575455375</v>
      </c>
      <c r="B2911">
        <v>899.82109809999997</v>
      </c>
    </row>
    <row r="2912" spans="1:2" x14ac:dyDescent="0.3">
      <c r="A2912">
        <v>1726.2070773333332</v>
      </c>
      <c r="B2912">
        <v>899.57709905000002</v>
      </c>
    </row>
    <row r="2913" spans="1:2" x14ac:dyDescent="0.3">
      <c r="A2913">
        <v>1725.83869925</v>
      </c>
      <c r="B2913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6.8192857156645914E-4</v>
      </c>
      <c r="B2">
        <v>887.51229426470593</v>
      </c>
    </row>
    <row r="3" spans="1:2" x14ac:dyDescent="0.3">
      <c r="A3">
        <v>6.7846428578377527E-4</v>
      </c>
      <c r="B3">
        <v>1.2028088235297218E-2</v>
      </c>
    </row>
    <row r="4" spans="1:2" x14ac:dyDescent="0.3">
      <c r="A4">
        <v>6.8249999981162546E-4</v>
      </c>
      <c r="B4">
        <v>1.2335735294072947E-2</v>
      </c>
    </row>
    <row r="5" spans="1:2" x14ac:dyDescent="0.3">
      <c r="A5">
        <v>6.7271428588355775E-4</v>
      </c>
      <c r="B5">
        <v>1.1591617647013663E-2</v>
      </c>
    </row>
    <row r="6" spans="1:2" x14ac:dyDescent="0.3">
      <c r="A6">
        <v>6.8157142845848284E-4</v>
      </c>
      <c r="B6">
        <v>1.2264191176541317E-2</v>
      </c>
    </row>
    <row r="7" spans="1:2" x14ac:dyDescent="0.3">
      <c r="A7">
        <v>6.7946428566756367E-4</v>
      </c>
      <c r="B7">
        <v>1.2106764705890782E-2</v>
      </c>
    </row>
    <row r="8" spans="1:2" x14ac:dyDescent="0.3">
      <c r="A8">
        <v>7.0032142866693903E-4</v>
      </c>
      <c r="B8">
        <v>1.3695073529333968E-2</v>
      </c>
    </row>
    <row r="9" spans="1:2" x14ac:dyDescent="0.3">
      <c r="A9">
        <v>6.9824999991396908E-4</v>
      </c>
      <c r="B9">
        <v>1.3537647058910807E-2</v>
      </c>
    </row>
    <row r="10" spans="1:2" x14ac:dyDescent="0.3">
      <c r="A10">
        <v>6.9992857152101351E-4</v>
      </c>
      <c r="B10">
        <v>1.366647058819126E-2</v>
      </c>
    </row>
    <row r="11" spans="1:2" x14ac:dyDescent="0.3">
      <c r="A11">
        <v>6.9357142842818575E-4</v>
      </c>
      <c r="B11">
        <v>1.3179926470570535E-2</v>
      </c>
    </row>
    <row r="12" spans="1:2" x14ac:dyDescent="0.3">
      <c r="A12">
        <v>6.8878571437380742E-4</v>
      </c>
      <c r="B12">
        <v>1.2815073529395704E-2</v>
      </c>
    </row>
    <row r="13" spans="1:2" x14ac:dyDescent="0.3">
      <c r="A13">
        <v>6.9432142868208757E-4</v>
      </c>
      <c r="B13">
        <v>1.3237205882433045E-2</v>
      </c>
    </row>
    <row r="14" spans="1:2" x14ac:dyDescent="0.3">
      <c r="A14">
        <v>6.8349999992278754E-4</v>
      </c>
      <c r="B14">
        <v>1.2414411764666511E-2</v>
      </c>
    </row>
    <row r="15" spans="1:2" x14ac:dyDescent="0.3">
      <c r="A15">
        <v>-2.7079928571538403E-2</v>
      </c>
      <c r="B15">
        <v>7.0198970588194243E-2</v>
      </c>
    </row>
    <row r="16" spans="1:2" x14ac:dyDescent="0.3">
      <c r="A16">
        <v>-0.27164821428550567</v>
      </c>
      <c r="B16">
        <v>0.57173080882353133</v>
      </c>
    </row>
    <row r="17" spans="1:2" x14ac:dyDescent="0.3">
      <c r="A17">
        <v>6.5939285696003935E-4</v>
      </c>
      <c r="B17">
        <v>1.0575661764733013E-2</v>
      </c>
    </row>
    <row r="18" spans="1:2" x14ac:dyDescent="0.3">
      <c r="A18">
        <v>6.4814285724423826E-4</v>
      </c>
      <c r="B18">
        <v>9.7172058823389307E-3</v>
      </c>
    </row>
    <row r="19" spans="1:2" x14ac:dyDescent="0.3">
      <c r="A19">
        <v>6.552857141741697E-4</v>
      </c>
      <c r="B19">
        <v>1.0260882353009038E-2</v>
      </c>
    </row>
    <row r="20" spans="1:2" x14ac:dyDescent="0.3">
      <c r="A20">
        <v>6.3707142862767796E-4</v>
      </c>
      <c r="B20">
        <v>8.8730147058413422E-3</v>
      </c>
    </row>
    <row r="21" spans="1:2" x14ac:dyDescent="0.3">
      <c r="A21">
        <v>-2.7133499999990818E-2</v>
      </c>
      <c r="B21">
        <v>6.6113749999999527E-2</v>
      </c>
    </row>
    <row r="22" spans="1:2" x14ac:dyDescent="0.3">
      <c r="A22">
        <v>-2.7111249999961728E-2</v>
      </c>
      <c r="B22">
        <v>6.7809485294105798E-2</v>
      </c>
    </row>
    <row r="23" spans="1:2" x14ac:dyDescent="0.3">
      <c r="A23">
        <v>-2.7090357142924404E-2</v>
      </c>
      <c r="B23">
        <v>6.940485294114751E-2</v>
      </c>
    </row>
    <row r="24" spans="1:2" x14ac:dyDescent="0.3">
      <c r="A24">
        <v>-0.19085132142845396</v>
      </c>
      <c r="B24">
        <v>0.40473022058824881</v>
      </c>
    </row>
    <row r="25" spans="1:2" x14ac:dyDescent="0.3">
      <c r="A25">
        <v>6.5810714272629411E-4</v>
      </c>
      <c r="B25">
        <v>1.0475514705944988E-2</v>
      </c>
    </row>
    <row r="26" spans="1:2" x14ac:dyDescent="0.3">
      <c r="A26">
        <v>6.5489285725561786E-4</v>
      </c>
      <c r="B26">
        <v>1.0232352941102363E-2</v>
      </c>
    </row>
    <row r="27" spans="1:2" x14ac:dyDescent="0.3">
      <c r="A27">
        <v>6.5500000005158654E-4</v>
      </c>
      <c r="B27">
        <v>1.023941176470089E-2</v>
      </c>
    </row>
    <row r="28" spans="1:2" x14ac:dyDescent="0.3">
      <c r="A28">
        <v>-0.27165028571448602</v>
      </c>
      <c r="B28">
        <v>0.57157338235299449</v>
      </c>
    </row>
    <row r="29" spans="1:2" x14ac:dyDescent="0.3">
      <c r="A29">
        <v>-0.27168171428570531</v>
      </c>
      <c r="B29">
        <v>0.5860136813724921</v>
      </c>
    </row>
    <row r="30" spans="1:2" x14ac:dyDescent="0.3">
      <c r="A30">
        <v>-2.7096821428585827E-2</v>
      </c>
      <c r="B30">
        <v>7.8099416666645993E-2</v>
      </c>
    </row>
    <row r="31" spans="1:2" x14ac:dyDescent="0.3">
      <c r="A31">
        <v>-0.2716232499999478</v>
      </c>
      <c r="B31">
        <v>0.65011833333335289</v>
      </c>
    </row>
    <row r="32" spans="1:2" x14ac:dyDescent="0.3">
      <c r="A32">
        <v>-0.24131575000001249</v>
      </c>
      <c r="B32">
        <v>0.64943725000000541</v>
      </c>
    </row>
    <row r="33" spans="1:2" x14ac:dyDescent="0.3">
      <c r="A33">
        <v>-2.3726718749912834E-2</v>
      </c>
      <c r="B33">
        <v>7.6420916666734229E-2</v>
      </c>
    </row>
    <row r="34" spans="1:2" x14ac:dyDescent="0.3">
      <c r="A34">
        <v>5.7009374995686812E-4</v>
      </c>
      <c r="B34">
        <v>1.1304749999908381E-2</v>
      </c>
    </row>
    <row r="35" spans="1:2" x14ac:dyDescent="0.3">
      <c r="A35">
        <v>5.7831250001072476E-4</v>
      </c>
      <c r="B35">
        <v>1.2115500000049906E-2</v>
      </c>
    </row>
    <row r="36" spans="1:2" x14ac:dyDescent="0.3">
      <c r="A36">
        <v>-2.3708093749974068E-2</v>
      </c>
      <c r="B36">
        <v>7.8261583333301132E-2</v>
      </c>
    </row>
    <row r="37" spans="1:2" x14ac:dyDescent="0.3">
      <c r="A37">
        <v>-2.3727843750066313E-2</v>
      </c>
      <c r="B37">
        <v>7.6307416666736572E-2</v>
      </c>
    </row>
    <row r="38" spans="1:2" x14ac:dyDescent="0.3">
      <c r="A38">
        <v>5.6834375004655158E-4</v>
      </c>
      <c r="B38">
        <v>1.1134416666664038E-2</v>
      </c>
    </row>
    <row r="39" spans="1:2" x14ac:dyDescent="0.3">
      <c r="A39">
        <v>-2.3715531249990818E-2</v>
      </c>
      <c r="B39">
        <v>7.7523666666593272E-2</v>
      </c>
    </row>
    <row r="40" spans="1:2" x14ac:dyDescent="0.3">
      <c r="A40">
        <v>-0.23768778125008794</v>
      </c>
      <c r="B40">
        <v>0.64533977083340233</v>
      </c>
    </row>
    <row r="41" spans="1:2" x14ac:dyDescent="0.3">
      <c r="A41">
        <v>-2.3717843749864187E-2</v>
      </c>
      <c r="B41">
        <v>5.7972500000005311E-2</v>
      </c>
    </row>
    <row r="42" spans="1:2" x14ac:dyDescent="0.3">
      <c r="A42">
        <v>5.7231250002587331E-4</v>
      </c>
      <c r="B42">
        <v>8.64268750001429E-3</v>
      </c>
    </row>
    <row r="43" spans="1:2" x14ac:dyDescent="0.3">
      <c r="A43">
        <v>5.6949999998323619E-4</v>
      </c>
      <c r="B43">
        <v>8.4359999999605861E-3</v>
      </c>
    </row>
    <row r="44" spans="1:2" x14ac:dyDescent="0.3">
      <c r="A44">
        <v>5.7700000002114393E-4</v>
      </c>
      <c r="B44">
        <v>8.9893749999419015E-3</v>
      </c>
    </row>
    <row r="45" spans="1:2" x14ac:dyDescent="0.3">
      <c r="A45">
        <v>5.7753124997361738E-4</v>
      </c>
      <c r="B45">
        <v>9.0318750000051296E-3</v>
      </c>
    </row>
    <row r="46" spans="1:2" x14ac:dyDescent="0.3">
      <c r="A46">
        <v>5.7840625004246249E-4</v>
      </c>
      <c r="B46">
        <v>9.0927500000361761E-3</v>
      </c>
    </row>
    <row r="47" spans="1:2" x14ac:dyDescent="0.3">
      <c r="A47">
        <v>5.8190624986309558E-4</v>
      </c>
      <c r="B47">
        <v>9.3542500000012296E-3</v>
      </c>
    </row>
    <row r="48" spans="1:2" x14ac:dyDescent="0.3">
      <c r="A48">
        <v>-2.3713906249895444E-2</v>
      </c>
      <c r="B48">
        <v>5.8264375000021573E-2</v>
      </c>
    </row>
    <row r="49" spans="1:2" x14ac:dyDescent="0.3">
      <c r="A49">
        <v>5.850937500326836E-4</v>
      </c>
      <c r="B49">
        <v>9.5914375000347718E-3</v>
      </c>
    </row>
    <row r="50" spans="1:2" x14ac:dyDescent="0.3">
      <c r="A50">
        <v>5.9184374981668952E-4</v>
      </c>
      <c r="B50">
        <v>1.0090062499898522E-2</v>
      </c>
    </row>
    <row r="51" spans="1:2" x14ac:dyDescent="0.3">
      <c r="A51">
        <v>5.9587500004454341E-4</v>
      </c>
      <c r="B51">
        <v>1.0388062500055639E-2</v>
      </c>
    </row>
    <row r="52" spans="1:2" x14ac:dyDescent="0.3">
      <c r="A52">
        <v>-0.23769303125004626</v>
      </c>
      <c r="B52">
        <v>0.48591031249998196</v>
      </c>
    </row>
    <row r="53" spans="1:2" x14ac:dyDescent="0.3">
      <c r="A53">
        <v>-0.23770212499994159</v>
      </c>
      <c r="B53">
        <v>0.48523531249998086</v>
      </c>
    </row>
    <row r="54" spans="1:2" x14ac:dyDescent="0.3">
      <c r="A54">
        <v>-2.3730062499907945E-2</v>
      </c>
      <c r="B54">
        <v>5.7066312500069216E-2</v>
      </c>
    </row>
    <row r="55" spans="1:2" x14ac:dyDescent="0.3">
      <c r="A55">
        <v>-0.27582590625002013</v>
      </c>
      <c r="B55">
        <v>0.56252587500000573</v>
      </c>
    </row>
    <row r="56" spans="1:2" x14ac:dyDescent="0.3">
      <c r="A56">
        <v>-0.23768571875007183</v>
      </c>
      <c r="B56">
        <v>0.48645156249995125</v>
      </c>
    </row>
    <row r="57" spans="1:2" x14ac:dyDescent="0.3">
      <c r="A57">
        <v>-2.3723843750076412E-2</v>
      </c>
      <c r="B57">
        <v>5.7528562500010594E-2</v>
      </c>
    </row>
    <row r="58" spans="1:2" x14ac:dyDescent="0.3">
      <c r="A58">
        <v>6.6146875019512663E-4</v>
      </c>
      <c r="B58">
        <v>1.5246312500039494E-2</v>
      </c>
    </row>
    <row r="59" spans="1:2" x14ac:dyDescent="0.3">
      <c r="A59">
        <v>6.6734374991028744E-4</v>
      </c>
      <c r="B59">
        <v>1.5684687499970096E-2</v>
      </c>
    </row>
    <row r="60" spans="1:2" x14ac:dyDescent="0.3">
      <c r="A60">
        <v>-0.23761700000000019</v>
      </c>
      <c r="B60">
        <v>0.49153881250003906</v>
      </c>
    </row>
    <row r="61" spans="1:2" x14ac:dyDescent="0.3">
      <c r="A61">
        <v>-0.23760531249990891</v>
      </c>
      <c r="B61">
        <v>0.49240868749996025</v>
      </c>
    </row>
    <row r="62" spans="1:2" x14ac:dyDescent="0.3">
      <c r="A62">
        <v>-2.3642375000008542E-2</v>
      </c>
      <c r="B62">
        <v>6.3560937500028558E-2</v>
      </c>
    </row>
    <row r="63" spans="1:2" x14ac:dyDescent="0.3">
      <c r="A63">
        <v>-0.23761975000002167</v>
      </c>
      <c r="B63">
        <v>0.49133706249995157</v>
      </c>
    </row>
    <row r="64" spans="1:2" x14ac:dyDescent="0.3">
      <c r="A64">
        <v>-2.3638093750150801E-2</v>
      </c>
      <c r="B64">
        <v>6.3881062500058761E-2</v>
      </c>
    </row>
    <row r="65" spans="1:2" x14ac:dyDescent="0.3">
      <c r="A65">
        <v>6.5749999998843123E-4</v>
      </c>
      <c r="B65">
        <v>1.4954062500009968E-2</v>
      </c>
    </row>
    <row r="66" spans="1:2" x14ac:dyDescent="0.3">
      <c r="A66">
        <v>6.5703125005711627E-4</v>
      </c>
      <c r="B66">
        <v>1.4919187499913278E-2</v>
      </c>
    </row>
    <row r="67" spans="1:2" x14ac:dyDescent="0.3">
      <c r="A67">
        <v>6.7074999992655648E-4</v>
      </c>
      <c r="B67">
        <v>1.593524999998408E-2</v>
      </c>
    </row>
    <row r="68" spans="1:2" x14ac:dyDescent="0.3">
      <c r="A68">
        <v>-2.3639187499838954E-2</v>
      </c>
      <c r="B68">
        <v>6.3797562500099048E-2</v>
      </c>
    </row>
    <row r="69" spans="1:2" x14ac:dyDescent="0.3">
      <c r="A69">
        <v>-0.2575598303571951</v>
      </c>
      <c r="B69">
        <v>0.49232512499997938</v>
      </c>
    </row>
    <row r="70" spans="1:2" x14ac:dyDescent="0.3">
      <c r="A70">
        <v>7.4592857140487467E-4</v>
      </c>
      <c r="B70">
        <v>1.4599187499925392E-2</v>
      </c>
    </row>
    <row r="71" spans="1:2" x14ac:dyDescent="0.3">
      <c r="A71">
        <v>-0.27155842857132484</v>
      </c>
      <c r="B71">
        <v>0.47464386249998824</v>
      </c>
    </row>
    <row r="72" spans="1:2" x14ac:dyDescent="0.3">
      <c r="A72">
        <v>-0.27154321428588446</v>
      </c>
      <c r="B72">
        <v>0.3942220000000134</v>
      </c>
    </row>
    <row r="73" spans="1:2" x14ac:dyDescent="0.3">
      <c r="A73">
        <v>7.6175000003786408E-4</v>
      </c>
      <c r="B73">
        <v>1.2497650000000249E-2</v>
      </c>
    </row>
    <row r="74" spans="1:2" x14ac:dyDescent="0.3">
      <c r="A74">
        <v>7.3392857143517176E-4</v>
      </c>
      <c r="B74">
        <v>1.1055800000008276E-2</v>
      </c>
    </row>
    <row r="75" spans="1:2" x14ac:dyDescent="0.3">
      <c r="A75">
        <v>7.2996428571059369E-4</v>
      </c>
      <c r="B75">
        <v>1.0849800000073628E-2</v>
      </c>
    </row>
    <row r="76" spans="1:2" x14ac:dyDescent="0.3">
      <c r="A76">
        <v>-1.0875035714207115E-2</v>
      </c>
      <c r="B76">
        <v>2.6759499999911895E-2</v>
      </c>
    </row>
    <row r="77" spans="1:2" x14ac:dyDescent="0.3">
      <c r="A77">
        <v>-0.27159164285717452</v>
      </c>
      <c r="B77">
        <v>0.39171129999999721</v>
      </c>
    </row>
    <row r="78" spans="1:2" x14ac:dyDescent="0.3">
      <c r="A78">
        <v>-2.7021285714226906E-2</v>
      </c>
      <c r="B78">
        <v>5.0776400000017929E-2</v>
      </c>
    </row>
    <row r="79" spans="1:2" x14ac:dyDescent="0.3">
      <c r="A79">
        <v>-0.27157603571436084</v>
      </c>
      <c r="B79">
        <v>0.39251850000005106</v>
      </c>
    </row>
    <row r="80" spans="1:2" x14ac:dyDescent="0.3">
      <c r="A80">
        <v>-0.27158003571435074</v>
      </c>
      <c r="B80">
        <v>0.39231250000000273</v>
      </c>
    </row>
    <row r="81" spans="1:2" x14ac:dyDescent="0.3">
      <c r="A81">
        <v>7.2157142858486623E-4</v>
      </c>
      <c r="B81">
        <v>1.0415599999987535E-2</v>
      </c>
    </row>
    <row r="82" spans="1:2" x14ac:dyDescent="0.3">
      <c r="A82">
        <v>7.1839285715213919E-4</v>
      </c>
      <c r="B82">
        <v>1.0248599999954422E-2</v>
      </c>
    </row>
    <row r="83" spans="1:2" x14ac:dyDescent="0.3">
      <c r="A83">
        <v>7.1685714283376001E-4</v>
      </c>
      <c r="B83">
        <v>1.017065000007733E-2</v>
      </c>
    </row>
    <row r="84" spans="1:2" x14ac:dyDescent="0.3">
      <c r="A84">
        <v>6.9303571444834233E-4</v>
      </c>
      <c r="B84">
        <v>8.9347999999063177E-3</v>
      </c>
    </row>
    <row r="85" spans="1:2" x14ac:dyDescent="0.3">
      <c r="A85">
        <v>-2.7109321428724797E-2</v>
      </c>
      <c r="B85">
        <v>4.6211500000026717E-2</v>
      </c>
    </row>
    <row r="86" spans="1:2" x14ac:dyDescent="0.3">
      <c r="A86">
        <v>6.9774999997207487E-4</v>
      </c>
      <c r="B86">
        <v>9.1797500000438959E-3</v>
      </c>
    </row>
    <row r="87" spans="1:2" x14ac:dyDescent="0.3">
      <c r="A87">
        <v>-2.7002178571365221E-2</v>
      </c>
      <c r="B87">
        <v>5.1767349999977341E-2</v>
      </c>
    </row>
    <row r="88" spans="1:2" x14ac:dyDescent="0.3">
      <c r="A88">
        <v>-2.7018928571351353E-2</v>
      </c>
      <c r="B88">
        <v>5.0898899999992864E-2</v>
      </c>
    </row>
    <row r="89" spans="1:2" x14ac:dyDescent="0.3">
      <c r="A89">
        <v>7.3199999997086707E-4</v>
      </c>
      <c r="B89">
        <v>1.0955599999988408E-2</v>
      </c>
    </row>
    <row r="90" spans="1:2" x14ac:dyDescent="0.3">
      <c r="A90">
        <v>7.3553571428419673E-4</v>
      </c>
      <c r="B90">
        <v>1.1139299999967989E-2</v>
      </c>
    </row>
    <row r="91" spans="1:2" x14ac:dyDescent="0.3">
      <c r="A91">
        <v>7.2546428577879851E-4</v>
      </c>
      <c r="B91">
        <v>1.061600000002727E-2</v>
      </c>
    </row>
    <row r="92" spans="1:2" x14ac:dyDescent="0.3">
      <c r="A92">
        <v>7.2199999999611464E-4</v>
      </c>
      <c r="B92">
        <v>1.0437900000056288E-2</v>
      </c>
    </row>
    <row r="93" spans="1:2" x14ac:dyDescent="0.3">
      <c r="A93">
        <v>7.1828571412879683E-4</v>
      </c>
      <c r="B93">
        <v>1.0242999999945823E-2</v>
      </c>
    </row>
    <row r="94" spans="1:2" x14ac:dyDescent="0.3">
      <c r="A94">
        <v>7.4485714299044048E-4</v>
      </c>
      <c r="B94">
        <v>1.1623650000046837E-2</v>
      </c>
    </row>
    <row r="95" spans="1:2" x14ac:dyDescent="0.3">
      <c r="A95">
        <v>7.5274999994690006E-4</v>
      </c>
      <c r="B95">
        <v>1.203005000002122E-2</v>
      </c>
    </row>
    <row r="96" spans="1:2" x14ac:dyDescent="0.3">
      <c r="A96">
        <v>-2.704103571431915E-2</v>
      </c>
      <c r="B96">
        <v>4.9752049999938208E-2</v>
      </c>
    </row>
    <row r="97" spans="1:2" x14ac:dyDescent="0.3">
      <c r="A97">
        <v>7.4228571429557633E-4</v>
      </c>
      <c r="B97">
        <v>1.1490050000020346E-2</v>
      </c>
    </row>
    <row r="98" spans="1:2" x14ac:dyDescent="0.3">
      <c r="A98">
        <v>7.3746428574850142E-4</v>
      </c>
      <c r="B98">
        <v>1.1239499999987856E-2</v>
      </c>
    </row>
    <row r="99" spans="1:2" x14ac:dyDescent="0.3">
      <c r="A99">
        <v>0.14691785714285288</v>
      </c>
      <c r="B99">
        <v>-0.19369879999999284</v>
      </c>
    </row>
    <row r="100" spans="1:2" x14ac:dyDescent="0.3">
      <c r="A100">
        <v>7.4346428573335288E-4</v>
      </c>
      <c r="B100">
        <v>1.1551250000024993E-2</v>
      </c>
    </row>
    <row r="101" spans="1:2" x14ac:dyDescent="0.3">
      <c r="A101">
        <v>7.4703571431200544E-4</v>
      </c>
      <c r="B101">
        <v>1.1734999999930551E-2</v>
      </c>
    </row>
    <row r="102" spans="1:2" x14ac:dyDescent="0.3">
      <c r="A102">
        <v>7.3285714279336389E-4</v>
      </c>
      <c r="B102">
        <v>1.1000100000046587E-2</v>
      </c>
    </row>
    <row r="103" spans="1:2" x14ac:dyDescent="0.3">
      <c r="A103">
        <v>7.4425000002520392E-4</v>
      </c>
      <c r="B103">
        <v>1.1590250000040214E-2</v>
      </c>
    </row>
    <row r="104" spans="1:2" x14ac:dyDescent="0.3">
      <c r="A104">
        <v>-0.27153257142867915</v>
      </c>
      <c r="B104">
        <v>0.39477309999995214</v>
      </c>
    </row>
    <row r="105" spans="1:2" x14ac:dyDescent="0.3">
      <c r="A105">
        <v>7.5571428578768973E-4</v>
      </c>
      <c r="B105">
        <v>1.2185899999963112E-2</v>
      </c>
    </row>
    <row r="106" spans="1:2" x14ac:dyDescent="0.3">
      <c r="A106">
        <v>0.14693596428583078</v>
      </c>
      <c r="B106">
        <v>-0.1927579999999125</v>
      </c>
    </row>
    <row r="107" spans="1:2" x14ac:dyDescent="0.3">
      <c r="A107">
        <v>0.15311007142850031</v>
      </c>
      <c r="B107">
        <v>-0.20125885000004473</v>
      </c>
    </row>
    <row r="108" spans="1:2" x14ac:dyDescent="0.3">
      <c r="A108">
        <v>7.6185714283383277E-4</v>
      </c>
      <c r="B108">
        <v>1.2503250000008848E-2</v>
      </c>
    </row>
    <row r="109" spans="1:2" x14ac:dyDescent="0.3">
      <c r="A109">
        <v>-2.700603571429383E-2</v>
      </c>
      <c r="B109">
        <v>5.1566900000011628E-2</v>
      </c>
    </row>
    <row r="110" spans="1:2" x14ac:dyDescent="0.3">
      <c r="A110">
        <v>7.6742857140743581E-4</v>
      </c>
      <c r="B110">
        <v>1.2792699999977231E-2</v>
      </c>
    </row>
    <row r="111" spans="1:2" x14ac:dyDescent="0.3">
      <c r="A111">
        <v>-0.27153964285707843</v>
      </c>
      <c r="B111">
        <v>0.39440569999999298</v>
      </c>
    </row>
    <row r="112" spans="1:2" x14ac:dyDescent="0.3">
      <c r="A112">
        <v>-2.7001749999953972E-2</v>
      </c>
      <c r="B112">
        <v>5.178960000000643E-2</v>
      </c>
    </row>
    <row r="113" spans="1:2" x14ac:dyDescent="0.3">
      <c r="A113">
        <v>7.7492857144534355E-4</v>
      </c>
      <c r="B113">
        <v>1.3182400000005146E-2</v>
      </c>
    </row>
    <row r="114" spans="1:2" x14ac:dyDescent="0.3">
      <c r="A114">
        <v>8.2324285713184508E-3</v>
      </c>
      <c r="B114">
        <v>0</v>
      </c>
    </row>
    <row r="115" spans="1:2" x14ac:dyDescent="0.3">
      <c r="A115">
        <v>0.14691503571430076</v>
      </c>
      <c r="B115">
        <v>-0.19384279999997034</v>
      </c>
    </row>
    <row r="116" spans="1:2" x14ac:dyDescent="0.3">
      <c r="A116">
        <v>-2.704778571433053E-2</v>
      </c>
      <c r="B116">
        <v>9.9830499999598032E-3</v>
      </c>
    </row>
    <row r="117" spans="1:2" x14ac:dyDescent="0.3">
      <c r="A117">
        <v>-2.7070749999893451E-2</v>
      </c>
      <c r="B117">
        <v>8.7905999999975393E-3</v>
      </c>
    </row>
    <row r="118" spans="1:2" x14ac:dyDescent="0.3">
      <c r="A118">
        <v>7.131071427011193E-4</v>
      </c>
      <c r="B118">
        <v>9.9767000000383632E-3</v>
      </c>
    </row>
    <row r="119" spans="1:2" x14ac:dyDescent="0.3">
      <c r="A119">
        <v>-0.27160125000000335</v>
      </c>
      <c r="B119">
        <v>-0.22708855000007588</v>
      </c>
    </row>
    <row r="120" spans="1:2" x14ac:dyDescent="0.3">
      <c r="A120">
        <v>-0.27159853571424719</v>
      </c>
      <c r="B120">
        <v>-0.22694669999998496</v>
      </c>
    </row>
    <row r="121" spans="1:2" x14ac:dyDescent="0.3">
      <c r="A121">
        <v>7.1564285713066056E-4</v>
      </c>
      <c r="B121">
        <v>1.0108049999985269E-2</v>
      </c>
    </row>
    <row r="122" spans="1:2" x14ac:dyDescent="0.3">
      <c r="A122">
        <v>7.1596428574594029E-4</v>
      </c>
      <c r="B122">
        <v>1.0123800000087613E-2</v>
      </c>
    </row>
    <row r="123" spans="1:2" x14ac:dyDescent="0.3">
      <c r="A123">
        <v>7.2732142871245742E-4</v>
      </c>
      <c r="B123">
        <v>1.0712099999977909E-2</v>
      </c>
    </row>
    <row r="124" spans="1:2" x14ac:dyDescent="0.3">
      <c r="A124">
        <v>-0.2725213511905622</v>
      </c>
      <c r="B124">
        <v>-0.27655530000004092</v>
      </c>
    </row>
    <row r="125" spans="1:2" x14ac:dyDescent="0.3">
      <c r="A125">
        <v>-0.31689741666673399</v>
      </c>
      <c r="B125">
        <v>-0.15222125000002507</v>
      </c>
    </row>
    <row r="126" spans="1:2" x14ac:dyDescent="0.3">
      <c r="A126">
        <v>8.445000000847358E-4</v>
      </c>
      <c r="B126">
        <v>1.0533550000104697E-2</v>
      </c>
    </row>
    <row r="127" spans="1:2" x14ac:dyDescent="0.3">
      <c r="A127">
        <v>-0.31686391666676172</v>
      </c>
      <c r="B127">
        <v>0.35198054999989381</v>
      </c>
    </row>
    <row r="128" spans="1:2" x14ac:dyDescent="0.3">
      <c r="A128">
        <v>-3.1560791666606747E-2</v>
      </c>
      <c r="B128">
        <v>9.7571500000412925E-3</v>
      </c>
    </row>
    <row r="129" spans="1:2" x14ac:dyDescent="0.3">
      <c r="A129">
        <v>8.2712500011439261E-4</v>
      </c>
      <c r="B129">
        <v>9.7613499999624764E-3</v>
      </c>
    </row>
    <row r="130" spans="1:2" x14ac:dyDescent="0.3">
      <c r="A130">
        <v>8.0074999982571171E-4</v>
      </c>
      <c r="B130">
        <v>8.5899000000608794E-3</v>
      </c>
    </row>
    <row r="131" spans="1:2" x14ac:dyDescent="0.3">
      <c r="A131">
        <v>7.8741666675341548E-4</v>
      </c>
      <c r="B131">
        <v>7.9962500000192449E-3</v>
      </c>
    </row>
    <row r="132" spans="1:2" x14ac:dyDescent="0.3">
      <c r="A132">
        <v>7.8804166673762666E-4</v>
      </c>
      <c r="B132">
        <v>8.0225499999642125E-3</v>
      </c>
    </row>
    <row r="133" spans="1:2" x14ac:dyDescent="0.3">
      <c r="A133">
        <v>-3.158529166671542E-2</v>
      </c>
      <c r="B133">
        <v>8.66974999996728E-3</v>
      </c>
    </row>
    <row r="134" spans="1:2" x14ac:dyDescent="0.3">
      <c r="A134">
        <v>8.2641666654126311E-4</v>
      </c>
      <c r="B134">
        <v>9.7298499999851629E-3</v>
      </c>
    </row>
    <row r="135" spans="1:2" x14ac:dyDescent="0.3">
      <c r="A135">
        <v>-3.1566375000011249E-2</v>
      </c>
      <c r="B135">
        <v>9.5102500000621149E-3</v>
      </c>
    </row>
    <row r="136" spans="1:2" x14ac:dyDescent="0.3">
      <c r="A136">
        <v>-3.1580083333210496E-2</v>
      </c>
      <c r="B136">
        <v>8.9008999999578009E-3</v>
      </c>
    </row>
    <row r="137" spans="1:2" x14ac:dyDescent="0.3">
      <c r="A137">
        <v>8.3033333339699311E-4</v>
      </c>
      <c r="B137">
        <v>9.9031500000137385E-3</v>
      </c>
    </row>
    <row r="138" spans="1:2" x14ac:dyDescent="0.3">
      <c r="A138">
        <v>8.7545833321200917E-4</v>
      </c>
      <c r="B138">
        <v>1.1909850000051847E-2</v>
      </c>
    </row>
    <row r="139" spans="1:2" x14ac:dyDescent="0.3">
      <c r="A139">
        <v>8.6250000003929017E-4</v>
      </c>
      <c r="B139">
        <v>1.1332049999964511E-2</v>
      </c>
    </row>
    <row r="140" spans="1:2" x14ac:dyDescent="0.3">
      <c r="A140">
        <v>-0.31686841666669352</v>
      </c>
      <c r="B140">
        <v>0.35178095000003395</v>
      </c>
    </row>
    <row r="141" spans="1:2" x14ac:dyDescent="0.3">
      <c r="A141">
        <v>-0.31687462500008223</v>
      </c>
      <c r="B141">
        <v>-0.27597750000006727</v>
      </c>
    </row>
    <row r="142" spans="1:2" x14ac:dyDescent="0.3">
      <c r="A142">
        <v>8.3220833334962663E-4</v>
      </c>
      <c r="B142">
        <v>9.987249999994674E-3</v>
      </c>
    </row>
    <row r="143" spans="1:2" x14ac:dyDescent="0.3">
      <c r="A143">
        <v>-3.1570958333304588E-2</v>
      </c>
      <c r="B143">
        <v>9.3053500000905842E-3</v>
      </c>
    </row>
    <row r="144" spans="1:2" x14ac:dyDescent="0.3">
      <c r="A144">
        <v>-3.1577958333173228E-2</v>
      </c>
      <c r="B144">
        <v>8.9954999999690699E-3</v>
      </c>
    </row>
    <row r="145" spans="1:2" x14ac:dyDescent="0.3">
      <c r="A145">
        <v>8.1683333314686024E-4</v>
      </c>
      <c r="B145">
        <v>9.304299999939758E-3</v>
      </c>
    </row>
    <row r="146" spans="1:2" x14ac:dyDescent="0.3">
      <c r="A146">
        <v>8.0704166680334311E-4</v>
      </c>
      <c r="B146">
        <v>8.8683000000173706E-3</v>
      </c>
    </row>
    <row r="147" spans="1:2" x14ac:dyDescent="0.3">
      <c r="A147">
        <v>8.0762499987940828E-4</v>
      </c>
      <c r="B147">
        <v>8.8945500000363609E-3</v>
      </c>
    </row>
    <row r="148" spans="1:2" x14ac:dyDescent="0.3">
      <c r="A148">
        <v>7.975833334512572E-4</v>
      </c>
      <c r="B148">
        <v>8.4480499999699532E-3</v>
      </c>
    </row>
    <row r="149" spans="1:2" x14ac:dyDescent="0.3">
      <c r="A149">
        <v>8.0383333329336892E-4</v>
      </c>
      <c r="B149">
        <v>8.7264999999661086E-3</v>
      </c>
    </row>
    <row r="150" spans="1:2" x14ac:dyDescent="0.3">
      <c r="A150">
        <v>8.0774999992172525E-4</v>
      </c>
      <c r="B150">
        <v>8.8997999999946842E-3</v>
      </c>
    </row>
    <row r="151" spans="1:2" x14ac:dyDescent="0.3">
      <c r="A151">
        <v>8.1625000007079507E-4</v>
      </c>
      <c r="B151">
        <v>9.2780500000344546E-3</v>
      </c>
    </row>
    <row r="152" spans="1:2" x14ac:dyDescent="0.3">
      <c r="A152">
        <v>-3.1583250000039698E-2</v>
      </c>
      <c r="B152">
        <v>8.7590499999805616E-3</v>
      </c>
    </row>
    <row r="153" spans="1:2" x14ac:dyDescent="0.3">
      <c r="A153">
        <v>8.2095833340645186E-4</v>
      </c>
      <c r="B153">
        <v>9.4882000000779954E-3</v>
      </c>
    </row>
    <row r="154" spans="1:2" x14ac:dyDescent="0.3">
      <c r="A154">
        <v>8.0929166665555385E-4</v>
      </c>
      <c r="B154">
        <v>8.9680999999472988E-3</v>
      </c>
    </row>
    <row r="155" spans="1:2" x14ac:dyDescent="0.3">
      <c r="A155">
        <v>7.9699999992044468E-4</v>
      </c>
      <c r="B155">
        <v>8.4218000000646498E-3</v>
      </c>
    </row>
    <row r="156" spans="1:2" x14ac:dyDescent="0.3">
      <c r="A156">
        <v>7.9508333328703884E-4</v>
      </c>
      <c r="B156">
        <v>8.3376999999700274E-3</v>
      </c>
    </row>
    <row r="157" spans="1:2" x14ac:dyDescent="0.3">
      <c r="A157">
        <v>7.8400000006695336E-4</v>
      </c>
      <c r="B157">
        <v>7.8439499999376494E-3</v>
      </c>
    </row>
    <row r="158" spans="1:2" x14ac:dyDescent="0.3">
      <c r="A158">
        <v>7.9712499996276165E-4</v>
      </c>
      <c r="B158">
        <v>8.4270500000229731E-3</v>
      </c>
    </row>
    <row r="159" spans="1:2" x14ac:dyDescent="0.3">
      <c r="A159">
        <v>8.1825000006574555E-4</v>
      </c>
      <c r="B159">
        <v>9.3673500000477361E-3</v>
      </c>
    </row>
    <row r="160" spans="1:2" x14ac:dyDescent="0.3">
      <c r="A160">
        <v>-3.1593083333291361E-2</v>
      </c>
      <c r="B160">
        <v>8.3230499999444874E-3</v>
      </c>
    </row>
    <row r="161" spans="1:2" x14ac:dyDescent="0.3">
      <c r="A161">
        <v>7.914583331967151E-4</v>
      </c>
      <c r="B161">
        <v>8.1748999999717853E-3</v>
      </c>
    </row>
    <row r="162" spans="1:2" x14ac:dyDescent="0.3">
      <c r="A162">
        <v>7.7950000013515819E-4</v>
      </c>
      <c r="B162">
        <v>7.6443500000777931E-3</v>
      </c>
    </row>
    <row r="163" spans="1:2" x14ac:dyDescent="0.3">
      <c r="A163">
        <v>7.774583332320617E-4</v>
      </c>
      <c r="B163">
        <v>7.5550000000248474E-3</v>
      </c>
    </row>
    <row r="164" spans="1:2" x14ac:dyDescent="0.3">
      <c r="A164">
        <v>-0.25473341666656779</v>
      </c>
      <c r="B164">
        <v>0.27254159999995409</v>
      </c>
    </row>
    <row r="165" spans="1:2" x14ac:dyDescent="0.3">
      <c r="A165">
        <v>-0.31695041666671386</v>
      </c>
      <c r="B165">
        <v>-9.2307500000288201E-3</v>
      </c>
    </row>
    <row r="166" spans="1:2" x14ac:dyDescent="0.3">
      <c r="A166">
        <v>8.1520833327886066E-4</v>
      </c>
      <c r="B166">
        <v>9.2307500000288201E-3</v>
      </c>
    </row>
    <row r="167" spans="1:2" x14ac:dyDescent="0.3">
      <c r="A167">
        <v>-0.31685266666659118</v>
      </c>
      <c r="B167">
        <v>0</v>
      </c>
    </row>
    <row r="168" spans="1:2" x14ac:dyDescent="0.3">
      <c r="A168">
        <v>-0.35870657500004199</v>
      </c>
      <c r="B168">
        <v>-8.9891500000476299E-3</v>
      </c>
    </row>
    <row r="169" spans="1:2" x14ac:dyDescent="0.3">
      <c r="A169">
        <v>9.7170000003643509E-4</v>
      </c>
      <c r="B169">
        <v>8.9891500000476299E-3</v>
      </c>
    </row>
    <row r="170" spans="1:2" x14ac:dyDescent="0.3">
      <c r="A170">
        <v>0.21418874999994841</v>
      </c>
      <c r="B170">
        <v>-0.20738349999999173</v>
      </c>
    </row>
    <row r="171" spans="1:2" x14ac:dyDescent="0.3">
      <c r="A171">
        <v>0.18443833333344628</v>
      </c>
      <c r="B171">
        <v>-0.20830910000006497</v>
      </c>
    </row>
    <row r="172" spans="1:2" x14ac:dyDescent="0.3">
      <c r="A172">
        <v>0.17847216666655186</v>
      </c>
      <c r="B172">
        <v>-0.20820404999994935</v>
      </c>
    </row>
    <row r="173" spans="1:2" x14ac:dyDescent="0.3">
      <c r="A173">
        <v>0.17847858333334443</v>
      </c>
      <c r="B173">
        <v>-0.20791884999994181</v>
      </c>
    </row>
    <row r="174" spans="1:2" x14ac:dyDescent="0.3">
      <c r="A174">
        <v>0.17849387499995828</v>
      </c>
      <c r="B174">
        <v>-0.20723845000009078</v>
      </c>
    </row>
    <row r="175" spans="1:2" x14ac:dyDescent="0.3">
      <c r="A175">
        <v>0.1785400416667926</v>
      </c>
      <c r="B175">
        <v>-0.20518704999994952</v>
      </c>
    </row>
    <row r="176" spans="1:2" x14ac:dyDescent="0.3">
      <c r="A176">
        <v>0.17853599999989456</v>
      </c>
      <c r="B176">
        <v>-0.20536720000006881</v>
      </c>
    </row>
    <row r="177" spans="1:2" x14ac:dyDescent="0.3">
      <c r="A177">
        <v>0.17851729166682162</v>
      </c>
      <c r="B177">
        <v>-0.20619774999988749</v>
      </c>
    </row>
    <row r="178" spans="1:2" x14ac:dyDescent="0.3">
      <c r="A178">
        <v>0.17850804166664602</v>
      </c>
      <c r="B178">
        <v>-0.20660800000007384</v>
      </c>
    </row>
    <row r="179" spans="1:2" x14ac:dyDescent="0.3">
      <c r="A179">
        <v>0.17852283333331798</v>
      </c>
      <c r="B179">
        <v>-0.20595255000000634</v>
      </c>
    </row>
    <row r="180" spans="1:2" x14ac:dyDescent="0.3">
      <c r="A180">
        <v>0.17853195833322388</v>
      </c>
      <c r="B180">
        <v>-0.20554729999992105</v>
      </c>
    </row>
    <row r="181" spans="1:2" x14ac:dyDescent="0.3">
      <c r="A181">
        <v>0.17853549999995266</v>
      </c>
      <c r="B181">
        <v>-0.24948745000006056</v>
      </c>
    </row>
    <row r="182" spans="1:2" x14ac:dyDescent="0.3">
      <c r="A182">
        <v>0.17854783333336854</v>
      </c>
      <c r="B182">
        <v>-0.25605231249994631</v>
      </c>
    </row>
    <row r="183" spans="1:2" x14ac:dyDescent="0.3">
      <c r="A183">
        <v>0.17857041666684381</v>
      </c>
      <c r="B183">
        <v>-0.30407024999999521</v>
      </c>
    </row>
    <row r="184" spans="1:2" x14ac:dyDescent="0.3">
      <c r="A184">
        <v>0.17853858333319295</v>
      </c>
      <c r="B184">
        <v>-0.30584012500003155</v>
      </c>
    </row>
    <row r="185" spans="1:2" x14ac:dyDescent="0.3">
      <c r="A185">
        <v>0.15739957738105659</v>
      </c>
      <c r="B185">
        <v>-0.25669649999997546</v>
      </c>
    </row>
    <row r="186" spans="1:2" x14ac:dyDescent="0.3">
      <c r="A186">
        <v>0.1530218928571685</v>
      </c>
      <c r="B186">
        <v>-0.257290624999996</v>
      </c>
    </row>
    <row r="187" spans="1:2" x14ac:dyDescent="0.3">
      <c r="A187">
        <v>0.15302860714268718</v>
      </c>
      <c r="B187">
        <v>-0.25685281250002845</v>
      </c>
    </row>
    <row r="188" spans="1:2" x14ac:dyDescent="0.3">
      <c r="A188">
        <v>0.15301260714295495</v>
      </c>
      <c r="B188">
        <v>-0.48410281250005482</v>
      </c>
    </row>
    <row r="189" spans="1:2" x14ac:dyDescent="0.3">
      <c r="A189">
        <v>0.15300539285703962</v>
      </c>
      <c r="B189">
        <v>-1.0919850624999299</v>
      </c>
    </row>
    <row r="190" spans="1:2" x14ac:dyDescent="0.3">
      <c r="A190">
        <v>0.15302514285713187</v>
      </c>
      <c r="B190">
        <v>-0.30635293750003711</v>
      </c>
    </row>
    <row r="191" spans="1:2" x14ac:dyDescent="0.3">
      <c r="A191">
        <v>0.15303403571442686</v>
      </c>
      <c r="B191">
        <v>-1.0901276250000365</v>
      </c>
    </row>
    <row r="192" spans="1:2" x14ac:dyDescent="0.3">
      <c r="A192">
        <v>0.15303635714280972</v>
      </c>
      <c r="B192">
        <v>-1.3308941041666458</v>
      </c>
    </row>
    <row r="193" spans="1:2" x14ac:dyDescent="0.3">
      <c r="A193">
        <v>0.15302332142846353</v>
      </c>
      <c r="B193">
        <v>-0.34292908333327432</v>
      </c>
    </row>
    <row r="194" spans="1:2" x14ac:dyDescent="0.3">
      <c r="A194">
        <v>0.15301328571445083</v>
      </c>
      <c r="B194">
        <v>-0.34379633333333004</v>
      </c>
    </row>
    <row r="195" spans="1:2" x14ac:dyDescent="0.3">
      <c r="A195">
        <v>0.15299696428564857</v>
      </c>
      <c r="B195">
        <v>-0.34520550000002004</v>
      </c>
    </row>
    <row r="196" spans="1:2" x14ac:dyDescent="0.3">
      <c r="A196">
        <v>0.15297499999996944</v>
      </c>
      <c r="B196">
        <v>-0.34710683333332781</v>
      </c>
    </row>
    <row r="197" spans="1:2" x14ac:dyDescent="0.3">
      <c r="A197">
        <v>0.15296578571428654</v>
      </c>
      <c r="B197">
        <v>-0.32547509803919183</v>
      </c>
    </row>
    <row r="198" spans="1:2" x14ac:dyDescent="0.3">
      <c r="A198">
        <v>0.15299303571441669</v>
      </c>
      <c r="B198">
        <v>-0.30489477941182486</v>
      </c>
    </row>
    <row r="199" spans="1:2" x14ac:dyDescent="0.3">
      <c r="A199">
        <v>0.15304696428552234</v>
      </c>
      <c r="B199">
        <v>-0.30078183823525251</v>
      </c>
    </row>
    <row r="200" spans="1:2" x14ac:dyDescent="0.3">
      <c r="A200">
        <v>0.15303160714302066</v>
      </c>
      <c r="B200">
        <v>-0.30195176470590468</v>
      </c>
    </row>
    <row r="201" spans="1:2" x14ac:dyDescent="0.3">
      <c r="A201">
        <v>0.14363508928568081</v>
      </c>
      <c r="B201">
        <v>-0.30315838235298997</v>
      </c>
    </row>
    <row r="202" spans="1:2" x14ac:dyDescent="0.3">
      <c r="A202">
        <v>0.13387024999997266</v>
      </c>
      <c r="B202">
        <v>-0.30477705882344708</v>
      </c>
    </row>
    <row r="203" spans="1:2" x14ac:dyDescent="0.3">
      <c r="A203">
        <v>0.13386806249991423</v>
      </c>
      <c r="B203">
        <v>-0.30496838235296764</v>
      </c>
    </row>
    <row r="204" spans="1:2" x14ac:dyDescent="0.3">
      <c r="A204">
        <v>0.13386078125017775</v>
      </c>
      <c r="B204">
        <v>-0.30560117647064544</v>
      </c>
    </row>
    <row r="205" spans="1:2" x14ac:dyDescent="0.3">
      <c r="A205">
        <v>0.13386137499992401</v>
      </c>
      <c r="B205">
        <v>-0.33627648755657447</v>
      </c>
    </row>
    <row r="206" spans="1:2" x14ac:dyDescent="0.3">
      <c r="A206">
        <v>0.13389221874990653</v>
      </c>
      <c r="B206">
        <v>-0.39605298076912732</v>
      </c>
    </row>
    <row r="207" spans="1:2" x14ac:dyDescent="0.3">
      <c r="A207">
        <v>0.13393421875002787</v>
      </c>
      <c r="B207">
        <v>-0.39126144230772297</v>
      </c>
    </row>
    <row r="208" spans="1:2" x14ac:dyDescent="0.3">
      <c r="A208">
        <v>0.13391356250008357</v>
      </c>
      <c r="B208">
        <v>-0.39361874999997326</v>
      </c>
    </row>
    <row r="209" spans="1:2" x14ac:dyDescent="0.3">
      <c r="A209">
        <v>0.1338996249999127</v>
      </c>
      <c r="B209">
        <v>-0.39520634615394101</v>
      </c>
    </row>
    <row r="210" spans="1:2" x14ac:dyDescent="0.3">
      <c r="A210">
        <v>0.1339052187499874</v>
      </c>
      <c r="B210">
        <v>-0.3945712500000127</v>
      </c>
    </row>
    <row r="211" spans="1:2" x14ac:dyDescent="0.3">
      <c r="A211">
        <v>0.13389918749999197</v>
      </c>
      <c r="B211">
        <v>-0.39525442307683534</v>
      </c>
    </row>
    <row r="212" spans="1:2" x14ac:dyDescent="0.3">
      <c r="A212">
        <v>0.13389278125009696</v>
      </c>
      <c r="B212">
        <v>-0.51374767307697766</v>
      </c>
    </row>
    <row r="213" spans="1:2" x14ac:dyDescent="0.3">
      <c r="A213">
        <v>0.13389068750007027</v>
      </c>
      <c r="B213">
        <v>-0.51509412500001872</v>
      </c>
    </row>
    <row r="214" spans="1:2" x14ac:dyDescent="0.3">
      <c r="A214">
        <v>0.13390309374995013</v>
      </c>
      <c r="B214">
        <v>-0.51325537499997154</v>
      </c>
    </row>
    <row r="215" spans="1:2" x14ac:dyDescent="0.3">
      <c r="A215">
        <v>0.13390940625004077</v>
      </c>
      <c r="B215">
        <v>-0.51231725000002371</v>
      </c>
    </row>
    <row r="216" spans="1:2" x14ac:dyDescent="0.3">
      <c r="A216">
        <v>0.13390681249984482</v>
      </c>
      <c r="B216">
        <v>-0.48541624999995747</v>
      </c>
    </row>
    <row r="217" spans="1:2" x14ac:dyDescent="0.3">
      <c r="A217">
        <v>0.13390696875012509</v>
      </c>
      <c r="B217">
        <v>-0.29295999999999367</v>
      </c>
    </row>
    <row r="218" spans="1:2" x14ac:dyDescent="0.3">
      <c r="A218">
        <v>0.13390334375003476</v>
      </c>
      <c r="B218">
        <v>-0.29326728571425065</v>
      </c>
    </row>
    <row r="219" spans="1:2" x14ac:dyDescent="0.3">
      <c r="A219">
        <v>0.13389734374982254</v>
      </c>
      <c r="B219">
        <v>-0.29377485714292106</v>
      </c>
    </row>
    <row r="220" spans="1:2" x14ac:dyDescent="0.3">
      <c r="A220">
        <v>0.14952925892862368</v>
      </c>
      <c r="B220">
        <v>-0.29646228571425581</v>
      </c>
    </row>
    <row r="221" spans="1:2" x14ac:dyDescent="0.3">
      <c r="A221">
        <v>0.15302735714294613</v>
      </c>
      <c r="B221">
        <v>-0.29363899999998466</v>
      </c>
    </row>
    <row r="222" spans="1:2" x14ac:dyDescent="0.3">
      <c r="A222">
        <v>0.15305064285712433</v>
      </c>
      <c r="B222">
        <v>-0.29191642857142597</v>
      </c>
    </row>
    <row r="223" spans="1:2" x14ac:dyDescent="0.3">
      <c r="A223">
        <v>0.15303142857146668</v>
      </c>
      <c r="B223">
        <v>-0.29333885714288499</v>
      </c>
    </row>
    <row r="224" spans="1:2" x14ac:dyDescent="0.3">
      <c r="A224">
        <v>0.15302928571418306</v>
      </c>
      <c r="B224">
        <v>-0.29349607142853529</v>
      </c>
    </row>
    <row r="225" spans="1:2" x14ac:dyDescent="0.3">
      <c r="A225">
        <v>0.15303153571426265</v>
      </c>
      <c r="B225">
        <v>-0.33797450000008666</v>
      </c>
    </row>
    <row r="226" spans="1:2" x14ac:dyDescent="0.3">
      <c r="A226">
        <v>6.0050000001865556E-4</v>
      </c>
      <c r="B226">
        <v>7.3900892857636791E-3</v>
      </c>
    </row>
    <row r="227" spans="1:2" x14ac:dyDescent="0.3">
      <c r="A227">
        <v>6.0089285716458107E-4</v>
      </c>
      <c r="B227">
        <v>7.4220535714175639E-3</v>
      </c>
    </row>
    <row r="228" spans="1:2" x14ac:dyDescent="0.3">
      <c r="A228">
        <v>5.8457142858969746E-4</v>
      </c>
      <c r="B228">
        <v>5.9118750000379805E-3</v>
      </c>
    </row>
    <row r="229" spans="1:2" x14ac:dyDescent="0.3">
      <c r="A229">
        <v>5.7728571437110077E-4</v>
      </c>
      <c r="B229">
        <v>5.2407142857191502E-3</v>
      </c>
    </row>
    <row r="230" spans="1:2" x14ac:dyDescent="0.3">
      <c r="A230">
        <v>6.04678571335171E-4</v>
      </c>
      <c r="B230">
        <v>7.7736607142924186E-3</v>
      </c>
    </row>
    <row r="231" spans="1:2" x14ac:dyDescent="0.3">
      <c r="A231">
        <v>6.2746428579885105E-4</v>
      </c>
      <c r="B231">
        <v>9.883035714210564E-3</v>
      </c>
    </row>
    <row r="232" spans="1:2" x14ac:dyDescent="0.3">
      <c r="A232">
        <v>6.0524999980771099E-4</v>
      </c>
      <c r="B232">
        <v>7.8295535714687503E-3</v>
      </c>
    </row>
    <row r="233" spans="1:2" x14ac:dyDescent="0.3">
      <c r="A233">
        <v>6.1100000016267586E-4</v>
      </c>
      <c r="B233">
        <v>8.3569642856673454E-3</v>
      </c>
    </row>
    <row r="234" spans="1:2" x14ac:dyDescent="0.3">
      <c r="A234">
        <v>6.0567857144633308E-4</v>
      </c>
      <c r="B234">
        <v>7.8694642857044528E-3</v>
      </c>
    </row>
    <row r="235" spans="1:2" x14ac:dyDescent="0.3">
      <c r="A235">
        <v>6.0253571427892894E-4</v>
      </c>
      <c r="B235">
        <v>7.5739285714462312E-3</v>
      </c>
    </row>
    <row r="236" spans="1:2" x14ac:dyDescent="0.3">
      <c r="A236">
        <v>5.9178571427764837E-4</v>
      </c>
      <c r="B236">
        <v>6.5830357143568108E-3</v>
      </c>
    </row>
    <row r="237" spans="1:2" x14ac:dyDescent="0.3">
      <c r="A237">
        <v>5.9399999986453622E-4</v>
      </c>
      <c r="B237">
        <v>-6.361000000003969E-2</v>
      </c>
    </row>
    <row r="238" spans="1:2" x14ac:dyDescent="0.3">
      <c r="A238">
        <v>6.041428571279539E-4</v>
      </c>
      <c r="B238">
        <v>7.7257142856979044E-3</v>
      </c>
    </row>
    <row r="239" spans="1:2" x14ac:dyDescent="0.3">
      <c r="A239">
        <v>5.9714285725931404E-4</v>
      </c>
      <c r="B239">
        <v>-6.3314375000004475E-2</v>
      </c>
    </row>
    <row r="240" spans="1:2" x14ac:dyDescent="0.3">
      <c r="A240">
        <v>6.0028571419934451E-4</v>
      </c>
      <c r="B240">
        <v>-6.3026785714214384E-2</v>
      </c>
    </row>
    <row r="241" spans="1:2" x14ac:dyDescent="0.3">
      <c r="A241">
        <v>6.0525000003508467E-4</v>
      </c>
      <c r="B241">
        <v>7.8295535713550635E-3</v>
      </c>
    </row>
    <row r="242" spans="1:2" x14ac:dyDescent="0.3">
      <c r="A242">
        <v>5.9925000005023321E-4</v>
      </c>
      <c r="B242">
        <v>7.2702678571658907E-3</v>
      </c>
    </row>
    <row r="243" spans="1:2" x14ac:dyDescent="0.3">
      <c r="A243">
        <v>5.9749999991254299E-4</v>
      </c>
      <c r="B243">
        <v>7.1104464285554059E-3</v>
      </c>
    </row>
    <row r="244" spans="1:2" x14ac:dyDescent="0.3">
      <c r="A244">
        <v>6.0303571444819681E-4</v>
      </c>
      <c r="B244">
        <v>-6.2771071428528558E-2</v>
      </c>
    </row>
    <row r="245" spans="1:2" x14ac:dyDescent="0.3">
      <c r="A245">
        <v>5.9657142855940037E-4</v>
      </c>
      <c r="B245">
        <v>-6.3370267857180806E-2</v>
      </c>
    </row>
    <row r="246" spans="1:2" x14ac:dyDescent="0.3">
      <c r="A246">
        <v>5.9714285703194037E-4</v>
      </c>
      <c r="B246">
        <v>7.078482142901521E-3</v>
      </c>
    </row>
    <row r="247" spans="1:2" x14ac:dyDescent="0.3">
      <c r="A247">
        <v>6.0053571428397845E-4</v>
      </c>
      <c r="B247">
        <v>-6.3002767857142317E-2</v>
      </c>
    </row>
    <row r="248" spans="1:2" x14ac:dyDescent="0.3">
      <c r="A248">
        <v>5.998214285227732E-4</v>
      </c>
      <c r="B248">
        <v>-0.21239651785720071</v>
      </c>
    </row>
    <row r="249" spans="1:2" x14ac:dyDescent="0.3">
      <c r="A249">
        <v>6.0253571427892894E-4</v>
      </c>
      <c r="B249">
        <v>7.573839285782924E-3</v>
      </c>
    </row>
    <row r="250" spans="1:2" x14ac:dyDescent="0.3">
      <c r="A250">
        <v>6.1235714292706689E-4</v>
      </c>
      <c r="B250">
        <v>8.4847321428469513E-3</v>
      </c>
    </row>
    <row r="251" spans="1:2" x14ac:dyDescent="0.3">
      <c r="A251">
        <v>6.0610714285758149E-4</v>
      </c>
      <c r="B251">
        <v>7.9094642857171493E-3</v>
      </c>
    </row>
    <row r="252" spans="1:2" x14ac:dyDescent="0.3">
      <c r="A252">
        <v>6.0624999991887307E-4</v>
      </c>
      <c r="B252">
        <v>7.9174999999622742E-3</v>
      </c>
    </row>
    <row r="253" spans="1:2" x14ac:dyDescent="0.3">
      <c r="A253">
        <v>6.0682142861878674E-4</v>
      </c>
      <c r="B253">
        <v>7.9733928571386059E-3</v>
      </c>
    </row>
    <row r="254" spans="1:2" x14ac:dyDescent="0.3">
      <c r="A254">
        <v>6.1639285718229075E-4</v>
      </c>
      <c r="B254">
        <v>8.860267857130566E-3</v>
      </c>
    </row>
    <row r="255" spans="1:2" x14ac:dyDescent="0.3">
      <c r="A255">
        <v>6.3253571420318622E-4</v>
      </c>
      <c r="B255">
        <v>1.0354553571460201E-2</v>
      </c>
    </row>
    <row r="256" spans="1:2" x14ac:dyDescent="0.3">
      <c r="A256">
        <v>6.3807142873884004E-4</v>
      </c>
      <c r="B256">
        <v>1.0865803571391552E-2</v>
      </c>
    </row>
    <row r="257" spans="1:2" x14ac:dyDescent="0.3">
      <c r="A257">
        <v>6.47999999955573E-4</v>
      </c>
      <c r="B257">
        <v>1.1784821428591385E-2</v>
      </c>
    </row>
    <row r="258" spans="1:2" x14ac:dyDescent="0.3">
      <c r="A258">
        <v>7.1996428573584126E-4</v>
      </c>
      <c r="B258">
        <v>1.8448571428621108E-2</v>
      </c>
    </row>
    <row r="259" spans="1:2" x14ac:dyDescent="0.3">
      <c r="A259">
        <v>7.9121428575490427E-4</v>
      </c>
      <c r="B259">
        <v>2.5048660714219295E-2</v>
      </c>
    </row>
    <row r="260" spans="1:2" x14ac:dyDescent="0.3">
      <c r="A260">
        <v>9.0574999990167271E-4</v>
      </c>
      <c r="B260">
        <v>3.565169642854471E-2</v>
      </c>
    </row>
    <row r="261" spans="1:2" x14ac:dyDescent="0.3">
      <c r="A261">
        <v>9.4657142858523002E-4</v>
      </c>
      <c r="B261">
        <v>3.9431160714343605E-2</v>
      </c>
    </row>
    <row r="262" spans="1:2" x14ac:dyDescent="0.3">
      <c r="A262">
        <v>9.0153571431983437E-4</v>
      </c>
      <c r="B262">
        <v>3.5260178571434153E-2</v>
      </c>
    </row>
    <row r="263" spans="1:2" x14ac:dyDescent="0.3">
      <c r="A263">
        <v>8.310357143272995E-4</v>
      </c>
      <c r="B263">
        <v>2.8732142857165854E-2</v>
      </c>
    </row>
    <row r="264" spans="1:2" x14ac:dyDescent="0.3">
      <c r="A264">
        <v>7.5560714276434737E-4</v>
      </c>
      <c r="B264">
        <v>2.1748660714251855E-2</v>
      </c>
    </row>
    <row r="265" spans="1:2" x14ac:dyDescent="0.3">
      <c r="A265">
        <v>7.0750000008956704E-4</v>
      </c>
      <c r="B265">
        <v>1.7298035714247817E-2</v>
      </c>
    </row>
    <row r="266" spans="1:2" x14ac:dyDescent="0.3">
      <c r="A266">
        <v>6.8114285704723443E-4</v>
      </c>
      <c r="B266">
        <v>1.4853035714281759E-2</v>
      </c>
    </row>
    <row r="267" spans="1:2" x14ac:dyDescent="0.3">
      <c r="A267">
        <v>6.7560714296632796E-4</v>
      </c>
      <c r="B267">
        <v>1.4341607142910107E-2</v>
      </c>
    </row>
    <row r="268" spans="1:2" x14ac:dyDescent="0.3">
      <c r="A268">
        <v>6.7432142850520904E-4</v>
      </c>
      <c r="B268">
        <v>1.4221785714312318E-2</v>
      </c>
    </row>
    <row r="269" spans="1:2" x14ac:dyDescent="0.3">
      <c r="A269">
        <v>6.6124999989369826E-4</v>
      </c>
      <c r="B269">
        <v>1.3015267857099388E-2</v>
      </c>
    </row>
    <row r="270" spans="1:2" x14ac:dyDescent="0.3">
      <c r="A270">
        <v>6.5267857144135633E-4</v>
      </c>
      <c r="B270">
        <v>1.2216250000051332E-2</v>
      </c>
    </row>
    <row r="271" spans="1:2" x14ac:dyDescent="0.3">
      <c r="A271">
        <v>6.4046428587971604E-4</v>
      </c>
      <c r="B271">
        <v>1.1089642857086801E-2</v>
      </c>
    </row>
    <row r="272" spans="1:2" x14ac:dyDescent="0.3">
      <c r="A272">
        <v>6.3667857125437877E-4</v>
      </c>
      <c r="B272">
        <v>1.0737946428548639E-2</v>
      </c>
    </row>
    <row r="273" spans="1:2" x14ac:dyDescent="0.3">
      <c r="A273">
        <v>6.310714286428265E-4</v>
      </c>
      <c r="B273">
        <v>1.0218660714372163E-2</v>
      </c>
    </row>
    <row r="274" spans="1:2" x14ac:dyDescent="0.3">
      <c r="A274">
        <v>6.2271428578242194E-4</v>
      </c>
      <c r="B274">
        <v>9.4436607142824869E-3</v>
      </c>
    </row>
    <row r="275" spans="1:2" x14ac:dyDescent="0.3">
      <c r="A275">
        <v>6.1157142840784218E-4</v>
      </c>
      <c r="B275">
        <v>8.4128571428436771E-3</v>
      </c>
    </row>
    <row r="276" spans="1:2" x14ac:dyDescent="0.3">
      <c r="A276">
        <v>5.9792857155116508E-4</v>
      </c>
      <c r="B276">
        <v>7.1503571427911083E-3</v>
      </c>
    </row>
    <row r="277" spans="1:2" x14ac:dyDescent="0.3">
      <c r="A277">
        <v>6.1985714273760095E-4</v>
      </c>
      <c r="B277">
        <v>9.1799107143515357E-3</v>
      </c>
    </row>
    <row r="278" spans="1:2" x14ac:dyDescent="0.3">
      <c r="A278">
        <v>6.1471428580262E-4</v>
      </c>
      <c r="B278">
        <v>8.7005357142970752E-3</v>
      </c>
    </row>
    <row r="279" spans="1:2" x14ac:dyDescent="0.3">
      <c r="A279">
        <v>6.1200000004646427E-4</v>
      </c>
      <c r="B279">
        <v>8.4527678570793796E-3</v>
      </c>
    </row>
    <row r="280" spans="1:2" x14ac:dyDescent="0.3">
      <c r="A280">
        <v>6.1742857133140205E-4</v>
      </c>
      <c r="B280">
        <v>8.9561607143195943E-3</v>
      </c>
    </row>
    <row r="281" spans="1:2" x14ac:dyDescent="0.3">
      <c r="A281">
        <v>6.1046428572808509E-4</v>
      </c>
      <c r="B281">
        <v>8.3090178570728312E-3</v>
      </c>
    </row>
    <row r="282" spans="1:2" x14ac:dyDescent="0.3">
      <c r="A282">
        <v>-2.7271428571339129E-2</v>
      </c>
      <c r="B282">
        <v>6.7513125000004948E-2</v>
      </c>
    </row>
    <row r="283" spans="1:2" x14ac:dyDescent="0.3">
      <c r="A283">
        <v>4.9407142842028406E-4</v>
      </c>
      <c r="B283">
        <v>-2.4684821428309078E-3</v>
      </c>
    </row>
    <row r="284" spans="1:2" x14ac:dyDescent="0.3">
      <c r="A284">
        <v>-0.28918667857124092</v>
      </c>
      <c r="B284">
        <v>0.60831214285713031</v>
      </c>
    </row>
    <row r="285" spans="1:2" x14ac:dyDescent="0.3">
      <c r="A285">
        <v>-0.27182778571432209</v>
      </c>
      <c r="B285">
        <v>0.54209557142860376</v>
      </c>
    </row>
    <row r="286" spans="1:2" x14ac:dyDescent="0.3">
      <c r="A286">
        <v>-0.2718111071428666</v>
      </c>
      <c r="B286">
        <v>0.54332792857144341</v>
      </c>
    </row>
    <row r="287" spans="1:2" x14ac:dyDescent="0.3">
      <c r="A287">
        <v>-0.24618857589280196</v>
      </c>
      <c r="B287">
        <v>0.54481314285715143</v>
      </c>
    </row>
    <row r="288" spans="1:2" x14ac:dyDescent="0.3">
      <c r="A288">
        <v>-0.23783187500021086</v>
      </c>
      <c r="B288">
        <v>0.6365321071427843</v>
      </c>
    </row>
    <row r="289" spans="1:2" x14ac:dyDescent="0.3">
      <c r="A289">
        <v>-2.3865624999871216E-2</v>
      </c>
      <c r="B289">
        <v>9.4048375000056694E-2</v>
      </c>
    </row>
    <row r="290" spans="1:2" x14ac:dyDescent="0.3">
      <c r="A290">
        <v>4.2940625007759081E-4</v>
      </c>
      <c r="B290">
        <v>-3.8797500000100626E-3</v>
      </c>
    </row>
    <row r="291" spans="1:2" x14ac:dyDescent="0.3">
      <c r="A291">
        <v>4.2912499998237763E-4</v>
      </c>
      <c r="B291">
        <v>-3.9258750000499276E-3</v>
      </c>
    </row>
    <row r="292" spans="1:2" x14ac:dyDescent="0.3">
      <c r="A292">
        <v>-0.25303984375000255</v>
      </c>
      <c r="B292">
        <v>1.0089656250000871</v>
      </c>
    </row>
    <row r="293" spans="1:2" x14ac:dyDescent="0.3">
      <c r="A293">
        <v>-0.23785978125010843</v>
      </c>
      <c r="B293">
        <v>0.94710974999998143</v>
      </c>
    </row>
    <row r="294" spans="1:2" x14ac:dyDescent="0.3">
      <c r="A294">
        <v>-2.3862125000050582E-2</v>
      </c>
      <c r="B294">
        <v>9.4573624999952699E-2</v>
      </c>
    </row>
    <row r="295" spans="1:2" x14ac:dyDescent="0.3">
      <c r="A295">
        <v>-0.23781906249996609</v>
      </c>
      <c r="B295">
        <v>0.76692738461542831</v>
      </c>
    </row>
    <row r="296" spans="1:2" x14ac:dyDescent="0.3">
      <c r="A296">
        <v>-0.27596831250002651</v>
      </c>
      <c r="B296">
        <v>0.84919576923073237</v>
      </c>
    </row>
    <row r="297" spans="1:2" x14ac:dyDescent="0.3">
      <c r="A297">
        <v>-2.3856687500028784E-2</v>
      </c>
      <c r="B297">
        <v>7.3365673076978055E-2</v>
      </c>
    </row>
    <row r="298" spans="1:2" x14ac:dyDescent="0.3">
      <c r="A298">
        <v>-2.3855624999896463E-2</v>
      </c>
      <c r="B298">
        <v>7.3486346153799786E-2</v>
      </c>
    </row>
    <row r="299" spans="1:2" x14ac:dyDescent="0.3">
      <c r="A299">
        <v>-2.3860750000039843E-2</v>
      </c>
      <c r="B299">
        <v>7.2904903846165325E-2</v>
      </c>
    </row>
    <row r="300" spans="1:2" x14ac:dyDescent="0.3">
      <c r="A300">
        <v>-0.27597715625006458</v>
      </c>
      <c r="B300">
        <v>0.83927795248871462</v>
      </c>
    </row>
    <row r="301" spans="1:2" x14ac:dyDescent="0.3">
      <c r="A301">
        <v>-0.23782843749995664</v>
      </c>
      <c r="B301">
        <v>0.55985573529403609</v>
      </c>
    </row>
    <row r="302" spans="1:2" x14ac:dyDescent="0.3">
      <c r="A302">
        <v>-0.15444400000001224</v>
      </c>
      <c r="B302">
        <v>0.36409132352946472</v>
      </c>
    </row>
    <row r="303" spans="1:2" x14ac:dyDescent="0.3">
      <c r="A303">
        <v>-0.27596799999992072</v>
      </c>
      <c r="B303">
        <v>0.6494120588234864</v>
      </c>
    </row>
    <row r="304" spans="1:2" x14ac:dyDescent="0.3">
      <c r="A304">
        <v>-0.31316095982151637</v>
      </c>
      <c r="B304">
        <v>0.64956397058824678</v>
      </c>
    </row>
    <row r="305" spans="1:2" x14ac:dyDescent="0.3">
      <c r="A305">
        <v>-0.27179824999984703</v>
      </c>
      <c r="B305">
        <v>0.60191254901963021</v>
      </c>
    </row>
    <row r="306" spans="1:2" x14ac:dyDescent="0.3">
      <c r="A306">
        <v>-2.7261392857326427E-2</v>
      </c>
      <c r="B306">
        <v>6.3878583333348615E-2</v>
      </c>
    </row>
    <row r="307" spans="1:2" x14ac:dyDescent="0.3">
      <c r="A307">
        <v>5.0857142878157902E-4</v>
      </c>
      <c r="B307">
        <v>-1.0505000000193832E-3</v>
      </c>
    </row>
    <row r="308" spans="1:2" x14ac:dyDescent="0.3">
      <c r="A308">
        <v>-0.31539671428572547</v>
      </c>
      <c r="B308">
        <v>0.7355949166666278</v>
      </c>
    </row>
    <row r="309" spans="1:2" x14ac:dyDescent="0.3">
      <c r="A309">
        <v>-0.27180864285719508</v>
      </c>
      <c r="B309">
        <v>0.63409766666677569</v>
      </c>
    </row>
    <row r="310" spans="1:2" x14ac:dyDescent="0.3">
      <c r="A310">
        <v>-2.7264000000059241E-2</v>
      </c>
      <c r="B310">
        <v>6.3651166666659265E-2</v>
      </c>
    </row>
    <row r="311" spans="1:2" x14ac:dyDescent="0.3">
      <c r="A311">
        <v>-0.27180196428571435</v>
      </c>
      <c r="B311">
        <v>0.63467524999998659</v>
      </c>
    </row>
    <row r="312" spans="1:2" x14ac:dyDescent="0.3">
      <c r="A312">
        <v>-0.31538503571437104</v>
      </c>
      <c r="B312">
        <v>0.55629093749996628</v>
      </c>
    </row>
    <row r="313" spans="1:2" x14ac:dyDescent="0.3">
      <c r="A313">
        <v>-2.7260107142637935E-2</v>
      </c>
      <c r="B313">
        <v>4.79918749999797E-2</v>
      </c>
    </row>
    <row r="314" spans="1:2" x14ac:dyDescent="0.3">
      <c r="A314">
        <v>-0.27180607142872759</v>
      </c>
      <c r="B314">
        <v>0.47573912500001825</v>
      </c>
    </row>
    <row r="315" spans="1:2" x14ac:dyDescent="0.3">
      <c r="A315">
        <v>-2.7262714285598122E-2</v>
      </c>
      <c r="B315">
        <v>4.7821375000012267E-2</v>
      </c>
    </row>
    <row r="316" spans="1:2" x14ac:dyDescent="0.3">
      <c r="A316">
        <v>-0.31539110714288654</v>
      </c>
      <c r="B316">
        <v>0.5520601875000466</v>
      </c>
    </row>
    <row r="317" spans="1:2" x14ac:dyDescent="0.3">
      <c r="A317">
        <v>-0.30702389285715981</v>
      </c>
      <c r="B317">
        <v>0.47559168749990022</v>
      </c>
    </row>
    <row r="318" spans="1:2" x14ac:dyDescent="0.3">
      <c r="A318">
        <v>5.949999999756983E-4</v>
      </c>
      <c r="B318">
        <v>-6.956874999559659E-4</v>
      </c>
    </row>
    <row r="319" spans="1:2" x14ac:dyDescent="0.3">
      <c r="A319">
        <v>-0.31710354166671095</v>
      </c>
      <c r="B319">
        <v>0.47593725000001541</v>
      </c>
    </row>
    <row r="320" spans="1:2" x14ac:dyDescent="0.3">
      <c r="A320">
        <v>-0.36795666666671423</v>
      </c>
      <c r="B320">
        <v>0.55203718749999098</v>
      </c>
    </row>
    <row r="321" spans="1:2" x14ac:dyDescent="0.3">
      <c r="A321">
        <v>-3.1805374999976266E-2</v>
      </c>
      <c r="B321">
        <v>4.7885875000019951E-2</v>
      </c>
    </row>
    <row r="322" spans="1:2" x14ac:dyDescent="0.3">
      <c r="A322">
        <v>5.8670833345786377E-4</v>
      </c>
      <c r="B322">
        <v>-1.1564999999791326E-3</v>
      </c>
    </row>
    <row r="323" spans="1:2" x14ac:dyDescent="0.3">
      <c r="A323">
        <v>5.8608333324627893E-4</v>
      </c>
      <c r="B323">
        <v>-1.1887500000966611E-3</v>
      </c>
    </row>
    <row r="324" spans="1:2" x14ac:dyDescent="0.3">
      <c r="A324">
        <v>5.8716666671898565E-4</v>
      </c>
      <c r="B324">
        <v>-1.1288124999282445E-3</v>
      </c>
    </row>
    <row r="325" spans="1:2" x14ac:dyDescent="0.3">
      <c r="A325">
        <v>5.8929166675625311E-4</v>
      </c>
      <c r="B325">
        <v>-1.0136250000414293E-3</v>
      </c>
    </row>
    <row r="326" spans="1:2" x14ac:dyDescent="0.3">
      <c r="A326">
        <v>5.9829166661984345E-4</v>
      </c>
      <c r="B326">
        <v>-5.1137499997366831E-4</v>
      </c>
    </row>
    <row r="327" spans="1:2" x14ac:dyDescent="0.3">
      <c r="A327">
        <v>5.8408333325132844E-4</v>
      </c>
      <c r="B327">
        <v>-1.2993125000093642E-3</v>
      </c>
    </row>
    <row r="328" spans="1:2" x14ac:dyDescent="0.3">
      <c r="A328">
        <v>-0.31710291666672674</v>
      </c>
      <c r="B328">
        <v>0.47596950000001925</v>
      </c>
    </row>
    <row r="329" spans="1:2" x14ac:dyDescent="0.3">
      <c r="A329">
        <v>-3.1795666666539546E-2</v>
      </c>
      <c r="B329">
        <v>4.8425062499973137E-2</v>
      </c>
    </row>
    <row r="330" spans="1:2" x14ac:dyDescent="0.3">
      <c r="A330">
        <v>6.0391666670511768E-4</v>
      </c>
      <c r="B330">
        <v>-1.9799999995484541E-4</v>
      </c>
    </row>
    <row r="331" spans="1:2" x14ac:dyDescent="0.3">
      <c r="A331">
        <v>5.9199999986958574E-4</v>
      </c>
      <c r="B331">
        <v>-8.6156250006297341E-4</v>
      </c>
    </row>
    <row r="332" spans="1:2" x14ac:dyDescent="0.3">
      <c r="A332">
        <v>-0.31712433333336776</v>
      </c>
      <c r="B332">
        <v>0.47478062499999396</v>
      </c>
    </row>
    <row r="333" spans="1:2" x14ac:dyDescent="0.3">
      <c r="A333">
        <v>-0.31710187499993481</v>
      </c>
      <c r="B333">
        <v>0.47602943750007398</v>
      </c>
    </row>
    <row r="334" spans="1:2" x14ac:dyDescent="0.3">
      <c r="A334">
        <v>-3.1808333333401606E-2</v>
      </c>
      <c r="B334">
        <v>4.7719999999912943E-2</v>
      </c>
    </row>
    <row r="335" spans="1:2" x14ac:dyDescent="0.3">
      <c r="A335">
        <v>-0.36796483333318974</v>
      </c>
      <c r="B335">
        <v>0.49509440000008453</v>
      </c>
    </row>
    <row r="336" spans="1:2" x14ac:dyDescent="0.3">
      <c r="A336">
        <v>-0.40975060000005215</v>
      </c>
      <c r="B336">
        <v>0.44116149999990739</v>
      </c>
    </row>
    <row r="337" spans="1:2" x14ac:dyDescent="0.3">
      <c r="A337">
        <v>7.0034999998824787E-4</v>
      </c>
      <c r="B337">
        <v>-1.0615499999175881E-3</v>
      </c>
    </row>
    <row r="338" spans="1:2" x14ac:dyDescent="0.3">
      <c r="A338">
        <v>7.0684999991499353E-4</v>
      </c>
      <c r="B338">
        <v>-8.1955000007383205E-4</v>
      </c>
    </row>
    <row r="339" spans="1:2" x14ac:dyDescent="0.3">
      <c r="A339">
        <v>0.20536295000010796</v>
      </c>
      <c r="B339">
        <v>-0.20562580000000708</v>
      </c>
    </row>
    <row r="340" spans="1:2" x14ac:dyDescent="0.3">
      <c r="A340">
        <v>-0.38053850000005696</v>
      </c>
      <c r="B340">
        <v>0.38022175000003244</v>
      </c>
    </row>
    <row r="341" spans="1:2" x14ac:dyDescent="0.3">
      <c r="A341">
        <v>7.0230000005722104E-4</v>
      </c>
      <c r="B341">
        <v>-9.8824999997759733E-4</v>
      </c>
    </row>
    <row r="342" spans="1:2" x14ac:dyDescent="0.3">
      <c r="A342">
        <v>7.098500000211061E-4</v>
      </c>
      <c r="B342">
        <v>-7.1079999997891719E-4</v>
      </c>
    </row>
    <row r="343" spans="1:2" x14ac:dyDescent="0.3">
      <c r="A343">
        <v>-3.8177099999984421E-2</v>
      </c>
      <c r="B343">
        <v>3.7914199999931952E-2</v>
      </c>
    </row>
    <row r="344" spans="1:2" x14ac:dyDescent="0.3">
      <c r="A344">
        <v>-0.38053940000008879</v>
      </c>
      <c r="B344">
        <v>0.38018805000001521</v>
      </c>
    </row>
    <row r="345" spans="1:2" x14ac:dyDescent="0.3">
      <c r="A345">
        <v>7.0445000005747715E-4</v>
      </c>
      <c r="B345">
        <v>-9.0954999996029073E-4</v>
      </c>
    </row>
    <row r="346" spans="1:2" x14ac:dyDescent="0.3">
      <c r="A346">
        <v>0.20536270000002332</v>
      </c>
      <c r="B346">
        <v>-0.20563325000000532</v>
      </c>
    </row>
    <row r="347" spans="1:2" x14ac:dyDescent="0.3">
      <c r="A347">
        <v>0.20535434999987956</v>
      </c>
      <c r="B347">
        <v>-0.2059444500000609</v>
      </c>
    </row>
    <row r="348" spans="1:2" x14ac:dyDescent="0.3">
      <c r="A348">
        <v>6.9774999997207487E-4</v>
      </c>
      <c r="B348">
        <v>-1.1569999999210268E-3</v>
      </c>
    </row>
    <row r="349" spans="1:2" x14ac:dyDescent="0.3">
      <c r="A349">
        <v>6.9960000018909341E-4</v>
      </c>
      <c r="B349">
        <v>-1.0894499999949403E-3</v>
      </c>
    </row>
    <row r="350" spans="1:2" x14ac:dyDescent="0.3">
      <c r="A350">
        <v>7.196999999905529E-4</v>
      </c>
      <c r="B350">
        <v>-3.4340000001975568E-4</v>
      </c>
    </row>
    <row r="351" spans="1:2" x14ac:dyDescent="0.3">
      <c r="A351">
        <v>7.2339999996984261E-4</v>
      </c>
      <c r="B351">
        <v>-2.0845000005920156E-4</v>
      </c>
    </row>
    <row r="352" spans="1:2" x14ac:dyDescent="0.3">
      <c r="A352">
        <v>-0.38051685000004909</v>
      </c>
      <c r="B352">
        <v>0.38102405000006456</v>
      </c>
    </row>
    <row r="353" spans="1:2" x14ac:dyDescent="0.3">
      <c r="A353">
        <v>7.0920000007390627E-4</v>
      </c>
      <c r="B353">
        <v>-7.3329999997895357E-4</v>
      </c>
    </row>
    <row r="354" spans="1:2" x14ac:dyDescent="0.3">
      <c r="A354">
        <v>0.20536564999997609</v>
      </c>
      <c r="B354">
        <v>-0.20552455000006375</v>
      </c>
    </row>
    <row r="355" spans="1:2" x14ac:dyDescent="0.3">
      <c r="A355">
        <v>0.20536434999985431</v>
      </c>
      <c r="B355">
        <v>-0.20557324999992943</v>
      </c>
    </row>
    <row r="356" spans="1:2" x14ac:dyDescent="0.3">
      <c r="A356">
        <v>7.0595000011053344E-4</v>
      </c>
      <c r="B356">
        <v>-8.533000000170432E-4</v>
      </c>
    </row>
    <row r="357" spans="1:2" x14ac:dyDescent="0.3">
      <c r="A357">
        <v>7.0615000004181638E-4</v>
      </c>
      <c r="B357">
        <v>-8.4579999997913546E-4</v>
      </c>
    </row>
    <row r="358" spans="1:2" x14ac:dyDescent="0.3">
      <c r="A358">
        <v>7.0789999995213293E-4</v>
      </c>
      <c r="B358">
        <v>-7.8204999999798019E-4</v>
      </c>
    </row>
    <row r="359" spans="1:2" x14ac:dyDescent="0.3">
      <c r="A359">
        <v>7.2724999995443795E-4</v>
      </c>
      <c r="B359">
        <v>-6.5950000021075539E-5</v>
      </c>
    </row>
    <row r="360" spans="1:2" x14ac:dyDescent="0.3">
      <c r="A360">
        <v>-0.3805152499999167</v>
      </c>
      <c r="B360">
        <v>0.38108405000002676</v>
      </c>
    </row>
    <row r="361" spans="1:2" x14ac:dyDescent="0.3">
      <c r="A361">
        <v>7.2004999992714147E-4</v>
      </c>
      <c r="B361">
        <v>-3.3215000007658091E-4</v>
      </c>
    </row>
    <row r="362" spans="1:2" x14ac:dyDescent="0.3">
      <c r="A362">
        <v>0.20537355000010393</v>
      </c>
      <c r="B362">
        <v>-0.20523209999998926</v>
      </c>
    </row>
    <row r="363" spans="1:2" x14ac:dyDescent="0.3">
      <c r="A363">
        <v>0.20537184999989222</v>
      </c>
      <c r="B363">
        <v>-0.20529584999997041</v>
      </c>
    </row>
    <row r="364" spans="1:2" x14ac:dyDescent="0.3">
      <c r="A364">
        <v>-3.8165850000041246E-2</v>
      </c>
      <c r="B364">
        <v>3.8330399999949805E-2</v>
      </c>
    </row>
    <row r="365" spans="1:2" x14ac:dyDescent="0.3">
      <c r="A365">
        <v>7.1464999996351253E-4</v>
      </c>
      <c r="B365">
        <v>-5.308500000182903E-4</v>
      </c>
    </row>
    <row r="366" spans="1:2" x14ac:dyDescent="0.3">
      <c r="A366">
        <v>7.1965000006457558E-4</v>
      </c>
      <c r="B366">
        <v>-3.4714999992502271E-4</v>
      </c>
    </row>
    <row r="367" spans="1:2" x14ac:dyDescent="0.3">
      <c r="A367">
        <v>7.333000000926404E-4</v>
      </c>
      <c r="B367">
        <v>1.5895000001364679E-4</v>
      </c>
    </row>
    <row r="368" spans="1:2" x14ac:dyDescent="0.3">
      <c r="A368">
        <v>-3.8137499999947977E-2</v>
      </c>
      <c r="B368">
        <v>3.9380199999982324E-2</v>
      </c>
    </row>
    <row r="369" spans="1:2" x14ac:dyDescent="0.3">
      <c r="A369">
        <v>7.3874999998224666E-4</v>
      </c>
      <c r="B369">
        <v>3.614500000139742E-4</v>
      </c>
    </row>
    <row r="370" spans="1:2" x14ac:dyDescent="0.3">
      <c r="A370">
        <v>7.2994999982256559E-4</v>
      </c>
      <c r="B370">
        <v>3.5249999996267434E-5</v>
      </c>
    </row>
    <row r="371" spans="1:2" x14ac:dyDescent="0.3">
      <c r="A371">
        <v>0.20538314999998875</v>
      </c>
      <c r="B371">
        <v>-0.20487595000008696</v>
      </c>
    </row>
    <row r="372" spans="1:2" x14ac:dyDescent="0.3">
      <c r="A372">
        <v>7.1955000021262094E-4</v>
      </c>
      <c r="B372">
        <v>-3.5089999994397658E-4</v>
      </c>
    </row>
    <row r="373" spans="1:2" x14ac:dyDescent="0.3">
      <c r="A373">
        <v>7.3134999979629356E-4</v>
      </c>
      <c r="B373">
        <v>8.7750000034247932E-5</v>
      </c>
    </row>
    <row r="374" spans="1:2" x14ac:dyDescent="0.3">
      <c r="A374">
        <v>0.21403370000007271</v>
      </c>
      <c r="B374">
        <v>-0.21312599999998838</v>
      </c>
    </row>
    <row r="375" spans="1:2" x14ac:dyDescent="0.3">
      <c r="A375">
        <v>7.5345000004745089E-4</v>
      </c>
      <c r="B375">
        <v>9.0504999991480872E-4</v>
      </c>
    </row>
    <row r="376" spans="1:2" x14ac:dyDescent="0.3">
      <c r="A376">
        <v>-3.8107249999939086E-2</v>
      </c>
      <c r="B376">
        <v>4.0501199999994242E-2</v>
      </c>
    </row>
    <row r="377" spans="1:2" x14ac:dyDescent="0.3">
      <c r="A377">
        <v>7.60749999926702E-4</v>
      </c>
      <c r="B377">
        <v>1.1750000001029548E-3</v>
      </c>
    </row>
    <row r="378" spans="1:2" x14ac:dyDescent="0.3">
      <c r="A378">
        <v>7.5485000002117886E-4</v>
      </c>
      <c r="B378">
        <v>9.5754999995278922E-4</v>
      </c>
    </row>
    <row r="379" spans="1:2" x14ac:dyDescent="0.3">
      <c r="A379">
        <v>0.17956746666664003</v>
      </c>
      <c r="B379">
        <v>-0.20442979999995714</v>
      </c>
    </row>
    <row r="380" spans="1:2" x14ac:dyDescent="0.3">
      <c r="A380">
        <v>6.1454166666408128E-4</v>
      </c>
      <c r="B380">
        <v>3.1269999999494758E-4</v>
      </c>
    </row>
    <row r="381" spans="1:2" x14ac:dyDescent="0.3">
      <c r="A381">
        <v>0.17115254166674276</v>
      </c>
      <c r="B381">
        <v>-0.20487965000006625</v>
      </c>
    </row>
    <row r="382" spans="1:2" x14ac:dyDescent="0.3">
      <c r="A382">
        <v>0.17835812499993153</v>
      </c>
      <c r="B382">
        <v>-0.2487168999999767</v>
      </c>
    </row>
    <row r="383" spans="1:2" x14ac:dyDescent="0.3">
      <c r="A383">
        <v>6.1725000000478758E-4</v>
      </c>
      <c r="B383">
        <v>5.4087499995603139E-4</v>
      </c>
    </row>
    <row r="384" spans="1:2" x14ac:dyDescent="0.3">
      <c r="A384">
        <v>-0.31706191666671657</v>
      </c>
      <c r="B384">
        <v>0.41793517500002508</v>
      </c>
    </row>
    <row r="385" spans="1:2" x14ac:dyDescent="0.3">
      <c r="A385">
        <v>6.4379166678918409E-4</v>
      </c>
      <c r="B385">
        <v>1.6136499999674925E-3</v>
      </c>
    </row>
    <row r="386" spans="1:2" x14ac:dyDescent="0.3">
      <c r="A386">
        <v>0.17118091666657165</v>
      </c>
      <c r="B386">
        <v>-0.20361994999996114</v>
      </c>
    </row>
    <row r="387" spans="1:2" x14ac:dyDescent="0.3">
      <c r="A387">
        <v>0.17117837499995403</v>
      </c>
      <c r="B387">
        <v>-0.24485387499998978</v>
      </c>
    </row>
    <row r="388" spans="1:2" x14ac:dyDescent="0.3">
      <c r="A388">
        <v>-0.31709408333335887</v>
      </c>
      <c r="B388">
        <v>0.42229172500003642</v>
      </c>
    </row>
    <row r="389" spans="1:2" x14ac:dyDescent="0.3">
      <c r="A389">
        <v>-3.1774666666706253E-2</v>
      </c>
      <c r="B389">
        <v>3.9672600000017155E-2</v>
      </c>
    </row>
    <row r="390" spans="1:2" x14ac:dyDescent="0.3">
      <c r="A390">
        <v>6.2179166684472875E-4</v>
      </c>
      <c r="B390">
        <v>6.3514999999370048E-4</v>
      </c>
    </row>
    <row r="391" spans="1:2" x14ac:dyDescent="0.3">
      <c r="A391">
        <v>-4.9496208333493996E-2</v>
      </c>
      <c r="B391">
        <v>6.0503349999976308E-2</v>
      </c>
    </row>
    <row r="392" spans="1:2" x14ac:dyDescent="0.3">
      <c r="A392">
        <v>-0.35885272499990606</v>
      </c>
      <c r="B392">
        <v>0.38281239999992067</v>
      </c>
    </row>
    <row r="393" spans="1:2" x14ac:dyDescent="0.3">
      <c r="A393">
        <v>7.7360000000226137E-4</v>
      </c>
      <c r="B393">
        <v>1.6511500000433443E-3</v>
      </c>
    </row>
    <row r="394" spans="1:2" x14ac:dyDescent="0.3">
      <c r="A394">
        <v>6.8200000009710493E-4</v>
      </c>
      <c r="B394">
        <v>-1.7401999999719919E-3</v>
      </c>
    </row>
    <row r="395" spans="1:2" x14ac:dyDescent="0.3">
      <c r="A395">
        <v>0.20533074999980272</v>
      </c>
      <c r="B395">
        <v>-0.20681839999997464</v>
      </c>
    </row>
    <row r="396" spans="1:2" x14ac:dyDescent="0.3">
      <c r="A396">
        <v>6.6560000004756148E-4</v>
      </c>
      <c r="B396">
        <v>-2.34720000003108E-3</v>
      </c>
    </row>
    <row r="397" spans="1:2" x14ac:dyDescent="0.3">
      <c r="A397">
        <v>6.6790000005312322E-4</v>
      </c>
      <c r="B397">
        <v>-2.2629500000448388E-3</v>
      </c>
    </row>
    <row r="398" spans="1:2" x14ac:dyDescent="0.3">
      <c r="A398">
        <v>0.17821866666668029</v>
      </c>
      <c r="B398">
        <v>-0.20678464999991775</v>
      </c>
    </row>
    <row r="399" spans="1:2" x14ac:dyDescent="0.3">
      <c r="A399">
        <v>5.6529166658947361E-4</v>
      </c>
      <c r="B399">
        <v>-1.8751500000462329E-3</v>
      </c>
    </row>
    <row r="400" spans="1:2" x14ac:dyDescent="0.3">
      <c r="A400">
        <v>-3.1821916666558536E-2</v>
      </c>
      <c r="B400">
        <v>3.7571500000012747E-2</v>
      </c>
    </row>
    <row r="401" spans="1:2" x14ac:dyDescent="0.3">
      <c r="A401">
        <v>5.889166666293022E-4</v>
      </c>
      <c r="B401">
        <v>-8.2625000004554749E-4</v>
      </c>
    </row>
    <row r="402" spans="1:2" x14ac:dyDescent="0.3">
      <c r="A402">
        <v>0.17112045833323464</v>
      </c>
      <c r="B402">
        <v>-0.20630579999999554</v>
      </c>
    </row>
    <row r="403" spans="1:2" x14ac:dyDescent="0.3">
      <c r="A403">
        <v>5.6112500010385702E-4</v>
      </c>
      <c r="B403">
        <v>-2.0605999999361302E-3</v>
      </c>
    </row>
    <row r="404" spans="1:2" x14ac:dyDescent="0.3">
      <c r="A404">
        <v>5.6241666675305169E-4</v>
      </c>
      <c r="B404">
        <v>-2.0032500000297659E-3</v>
      </c>
    </row>
    <row r="405" spans="1:2" x14ac:dyDescent="0.3">
      <c r="A405">
        <v>5.5416666646124213E-4</v>
      </c>
      <c r="B405">
        <v>-2.3708500000338972E-3</v>
      </c>
    </row>
    <row r="406" spans="1:2" x14ac:dyDescent="0.3">
      <c r="A406">
        <v>5.5454166681556671E-4</v>
      </c>
      <c r="B406">
        <v>-2.3539999999684369E-3</v>
      </c>
    </row>
    <row r="407" spans="1:2" x14ac:dyDescent="0.3">
      <c r="A407">
        <v>5.6249999988722266E-4</v>
      </c>
      <c r="B407">
        <v>-1.9998500000610875E-3</v>
      </c>
    </row>
    <row r="408" spans="1:2" x14ac:dyDescent="0.3">
      <c r="A408">
        <v>-3.182891666665455E-2</v>
      </c>
      <c r="B408">
        <v>3.726120000010269E-2</v>
      </c>
    </row>
    <row r="409" spans="1:2" x14ac:dyDescent="0.3">
      <c r="A409">
        <v>5.7204166682822688E-4</v>
      </c>
      <c r="B409">
        <v>-1.5749500000765693E-3</v>
      </c>
    </row>
    <row r="410" spans="1:2" x14ac:dyDescent="0.3">
      <c r="A410">
        <v>5.6358333313255571E-4</v>
      </c>
      <c r="B410">
        <v>-1.9526999999470718E-3</v>
      </c>
    </row>
    <row r="411" spans="1:2" x14ac:dyDescent="0.3">
      <c r="A411">
        <v>5.6795833347678126E-4</v>
      </c>
      <c r="B411">
        <v>-1.7570500000374523E-3</v>
      </c>
    </row>
    <row r="412" spans="1:2" x14ac:dyDescent="0.3">
      <c r="A412">
        <v>-3.1843875000049593E-2</v>
      </c>
      <c r="B412">
        <v>3.6596850000023551E-2</v>
      </c>
    </row>
    <row r="413" spans="1:2" x14ac:dyDescent="0.3">
      <c r="A413">
        <v>5.5037500010257645E-4</v>
      </c>
      <c r="B413">
        <v>-2.5395000000116852E-3</v>
      </c>
    </row>
    <row r="414" spans="1:2" x14ac:dyDescent="0.3">
      <c r="A414">
        <v>5.8095833333027258E-4</v>
      </c>
      <c r="B414">
        <v>-1.1803500000269196E-3</v>
      </c>
    </row>
    <row r="415" spans="1:2" x14ac:dyDescent="0.3">
      <c r="A415">
        <v>6.1166666660028568E-4</v>
      </c>
      <c r="B415">
        <v>1.8545000000358414E-4</v>
      </c>
    </row>
    <row r="416" spans="1:2" x14ac:dyDescent="0.3">
      <c r="A416">
        <v>-3.1774208333445131E-2</v>
      </c>
      <c r="B416">
        <v>3.9692749999971966E-2</v>
      </c>
    </row>
    <row r="417" spans="1:2" x14ac:dyDescent="0.3">
      <c r="A417">
        <v>6.1637500016331614E-4</v>
      </c>
      <c r="B417">
        <v>3.9460000004964968E-4</v>
      </c>
    </row>
    <row r="418" spans="1:2" x14ac:dyDescent="0.3">
      <c r="A418">
        <v>5.9862499983864836E-4</v>
      </c>
      <c r="B418">
        <v>-3.9460000004964968E-4</v>
      </c>
    </row>
    <row r="419" spans="1:2" x14ac:dyDescent="0.3">
      <c r="A419">
        <v>5.9866666674679436E-4</v>
      </c>
      <c r="B419">
        <v>-3.912499998932617E-4</v>
      </c>
    </row>
    <row r="420" spans="1:2" x14ac:dyDescent="0.3">
      <c r="A420">
        <v>5.8458333342059632E-4</v>
      </c>
      <c r="B420">
        <v>-1.0184500000605112E-3</v>
      </c>
    </row>
    <row r="421" spans="1:2" x14ac:dyDescent="0.3">
      <c r="A421">
        <v>5.8624999996936822E-4</v>
      </c>
      <c r="B421">
        <v>-9.4430000001466396E-4</v>
      </c>
    </row>
    <row r="422" spans="1:2" x14ac:dyDescent="0.3">
      <c r="A422">
        <v>6.0358333325893909E-4</v>
      </c>
      <c r="B422">
        <v>-1.7539999998916755E-4</v>
      </c>
    </row>
    <row r="423" spans="1:2" x14ac:dyDescent="0.3">
      <c r="A423">
        <v>6.5900000004148751E-4</v>
      </c>
      <c r="B423">
        <v>2.2899000000506931E-3</v>
      </c>
    </row>
    <row r="424" spans="1:2" x14ac:dyDescent="0.3">
      <c r="A424">
        <v>7.1079166673371219E-4</v>
      </c>
      <c r="B424">
        <v>4.5898999999280932E-3</v>
      </c>
    </row>
    <row r="425" spans="1:2" x14ac:dyDescent="0.3">
      <c r="A425">
        <v>0.16527841666652421</v>
      </c>
      <c r="B425">
        <v>-0.19499014999996689</v>
      </c>
    </row>
    <row r="426" spans="1:2" x14ac:dyDescent="0.3">
      <c r="A426">
        <v>0.17116175000001022</v>
      </c>
      <c r="B426">
        <v>-0.25212061249999351</v>
      </c>
    </row>
    <row r="427" spans="1:2" x14ac:dyDescent="0.3">
      <c r="A427">
        <v>0.1711555416666215</v>
      </c>
      <c r="B427">
        <v>-0.25593462500000896</v>
      </c>
    </row>
    <row r="428" spans="1:2" x14ac:dyDescent="0.3">
      <c r="A428">
        <v>5.9391666673036525E-4</v>
      </c>
      <c r="B428">
        <v>-7.5456249999206193E-4</v>
      </c>
    </row>
    <row r="429" spans="1:2" x14ac:dyDescent="0.3">
      <c r="A429">
        <v>5.8845833336818032E-4</v>
      </c>
      <c r="B429">
        <v>-1.058124999985921E-3</v>
      </c>
    </row>
    <row r="430" spans="1:2" x14ac:dyDescent="0.3">
      <c r="A430">
        <v>0.1783490416667064</v>
      </c>
      <c r="B430">
        <v>-0.26709293750002416</v>
      </c>
    </row>
    <row r="431" spans="1:2" x14ac:dyDescent="0.3">
      <c r="A431">
        <v>0.17116349999992053</v>
      </c>
      <c r="B431">
        <v>-0.25549200000000383</v>
      </c>
    </row>
    <row r="432" spans="1:2" x14ac:dyDescent="0.3">
      <c r="A432">
        <v>6.1608333339790988E-4</v>
      </c>
      <c r="B432">
        <v>4.7637500006203481E-4</v>
      </c>
    </row>
    <row r="433" spans="1:2" x14ac:dyDescent="0.3">
      <c r="A433">
        <v>6.1320833333411429E-4</v>
      </c>
      <c r="B433">
        <v>3.1612499992661469E-4</v>
      </c>
    </row>
    <row r="434" spans="1:2" x14ac:dyDescent="0.3">
      <c r="A434">
        <v>0.17834837500004141</v>
      </c>
      <c r="B434">
        <v>-0.26713087500002075</v>
      </c>
    </row>
    <row r="435" spans="1:2" x14ac:dyDescent="0.3">
      <c r="A435">
        <v>0.17833495833315283</v>
      </c>
      <c r="B435">
        <v>-0.26787706249990606</v>
      </c>
    </row>
    <row r="436" spans="1:2" x14ac:dyDescent="0.3">
      <c r="A436">
        <v>0.17113254166679326</v>
      </c>
      <c r="B436">
        <v>-0.25721193750007387</v>
      </c>
    </row>
    <row r="437" spans="1:2" x14ac:dyDescent="0.3">
      <c r="A437">
        <v>0.17832774999988033</v>
      </c>
      <c r="B437">
        <v>-0.26827749999995376</v>
      </c>
    </row>
    <row r="438" spans="1:2" x14ac:dyDescent="0.3">
      <c r="A438">
        <v>0.17833187500013992</v>
      </c>
      <c r="B438">
        <v>-0.26804987499997424</v>
      </c>
    </row>
    <row r="439" spans="1:2" x14ac:dyDescent="0.3">
      <c r="A439">
        <v>0.17115695833331301</v>
      </c>
      <c r="B439">
        <v>-0.25585450000005494</v>
      </c>
    </row>
    <row r="440" spans="1:2" x14ac:dyDescent="0.3">
      <c r="A440">
        <v>6.1304166661102499E-4</v>
      </c>
      <c r="B440">
        <v>3.0768750002607703E-4</v>
      </c>
    </row>
    <row r="441" spans="1:2" x14ac:dyDescent="0.3">
      <c r="A441">
        <v>6.1787499998899875E-4</v>
      </c>
      <c r="B441">
        <v>5.7756249998419662E-4</v>
      </c>
    </row>
    <row r="442" spans="1:2" x14ac:dyDescent="0.3">
      <c r="A442">
        <v>0.17833604166662553</v>
      </c>
      <c r="B442">
        <v>-0.26781806250005502</v>
      </c>
    </row>
    <row r="443" spans="1:2" x14ac:dyDescent="0.3">
      <c r="A443">
        <v>0.17832500000008622</v>
      </c>
      <c r="B443">
        <v>-0.26842924999994011</v>
      </c>
    </row>
    <row r="444" spans="1:2" x14ac:dyDescent="0.3">
      <c r="A444">
        <v>5.7466666658001486E-4</v>
      </c>
      <c r="B444">
        <v>-1.8253750000667424E-3</v>
      </c>
    </row>
    <row r="445" spans="1:2" x14ac:dyDescent="0.3">
      <c r="A445">
        <v>5.8875000013358658E-4</v>
      </c>
      <c r="B445">
        <v>-1.041249999957472E-3</v>
      </c>
    </row>
    <row r="446" spans="1:2" x14ac:dyDescent="0.3">
      <c r="A446">
        <v>5.9712500001296576E-4</v>
      </c>
      <c r="B446">
        <v>-5.7756249998419662E-4</v>
      </c>
    </row>
    <row r="447" spans="1:2" x14ac:dyDescent="0.3">
      <c r="A447">
        <v>6.3266666666095261E-4</v>
      </c>
      <c r="B447">
        <v>1.3995624999552092E-3</v>
      </c>
    </row>
    <row r="448" spans="1:2" x14ac:dyDescent="0.3">
      <c r="A448">
        <v>-0.3170172083334819</v>
      </c>
      <c r="B448">
        <v>0.48073187500006043</v>
      </c>
    </row>
    <row r="449" spans="1:2" x14ac:dyDescent="0.3">
      <c r="A449">
        <v>6.5454166679046466E-4</v>
      </c>
      <c r="B449">
        <v>2.613624999980857E-3</v>
      </c>
    </row>
    <row r="450" spans="1:2" x14ac:dyDescent="0.3">
      <c r="A450">
        <v>6.4649999990251672E-4</v>
      </c>
      <c r="B450">
        <v>2.1676874999911888E-3</v>
      </c>
    </row>
    <row r="451" spans="1:2" x14ac:dyDescent="0.3">
      <c r="A451">
        <v>6.390833334535273E-4</v>
      </c>
      <c r="B451">
        <v>1.7537500000344153E-3</v>
      </c>
    </row>
    <row r="452" spans="1:2" x14ac:dyDescent="0.3">
      <c r="A452">
        <v>-0.31705800000008821</v>
      </c>
      <c r="B452">
        <v>0.42919262499992783</v>
      </c>
    </row>
    <row r="453" spans="1:2" x14ac:dyDescent="0.3">
      <c r="A453">
        <v>-3.1770541666674035E-2</v>
      </c>
      <c r="B453">
        <v>4.9819062500091604E-2</v>
      </c>
    </row>
    <row r="454" spans="1:2" x14ac:dyDescent="0.3">
      <c r="A454">
        <v>6.1904166659587645E-4</v>
      </c>
      <c r="B454">
        <v>6.4124999994419341E-4</v>
      </c>
    </row>
    <row r="455" spans="1:2" x14ac:dyDescent="0.3">
      <c r="A455">
        <v>-0.31711674999996831</v>
      </c>
      <c r="B455">
        <v>0.4752035625000417</v>
      </c>
    </row>
    <row r="456" spans="1:2" x14ac:dyDescent="0.3">
      <c r="A456">
        <v>-0.36795933333314679</v>
      </c>
      <c r="B456">
        <v>0.50261312499992528</v>
      </c>
    </row>
    <row r="457" spans="1:2" x14ac:dyDescent="0.3">
      <c r="A457">
        <v>6.4570833319521626E-4</v>
      </c>
      <c r="B457">
        <v>2.1246250000785949E-3</v>
      </c>
    </row>
    <row r="458" spans="1:2" x14ac:dyDescent="0.3">
      <c r="A458">
        <v>6.3154166673484724E-4</v>
      </c>
      <c r="B458">
        <v>1.3354999999819483E-3</v>
      </c>
    </row>
    <row r="459" spans="1:2" x14ac:dyDescent="0.3">
      <c r="A459">
        <v>6.3791666661927593E-4</v>
      </c>
      <c r="B459">
        <v>1.6890624999632564E-3</v>
      </c>
    </row>
    <row r="460" spans="1:2" x14ac:dyDescent="0.3">
      <c r="A460">
        <v>-0.31705183333338027</v>
      </c>
      <c r="B460">
        <v>0.47880818750002163</v>
      </c>
    </row>
    <row r="461" spans="1:2" x14ac:dyDescent="0.3">
      <c r="A461">
        <v>-3.1771208333339018E-2</v>
      </c>
      <c r="B461">
        <v>4.9784625000029337E-2</v>
      </c>
    </row>
    <row r="462" spans="1:2" x14ac:dyDescent="0.3">
      <c r="A462">
        <v>5.4579166680923663E-4</v>
      </c>
      <c r="B462">
        <v>-3.4291250000251239E-3</v>
      </c>
    </row>
    <row r="463" spans="1:2" x14ac:dyDescent="0.3">
      <c r="A463">
        <v>-3.1788791666713223E-2</v>
      </c>
      <c r="B463">
        <v>4.8805812499949752E-2</v>
      </c>
    </row>
    <row r="464" spans="1:2" x14ac:dyDescent="0.3">
      <c r="A464">
        <v>-0.36776650000001609</v>
      </c>
      <c r="B464">
        <v>0.51332812500004366</v>
      </c>
    </row>
    <row r="465" spans="1:2" x14ac:dyDescent="0.3">
      <c r="A465">
        <v>-3.1630291666715493E-2</v>
      </c>
      <c r="B465">
        <v>5.7610562500030937E-2</v>
      </c>
    </row>
    <row r="466" spans="1:2" x14ac:dyDescent="0.3">
      <c r="A466">
        <v>7.0966666680760682E-4</v>
      </c>
      <c r="B466">
        <v>5.6774999999333886E-3</v>
      </c>
    </row>
    <row r="467" spans="1:2" x14ac:dyDescent="0.3">
      <c r="A467">
        <v>6.9533333316940116E-4</v>
      </c>
      <c r="B467">
        <v>4.8798750000287328E-3</v>
      </c>
    </row>
    <row r="468" spans="1:2" x14ac:dyDescent="0.3">
      <c r="A468">
        <v>-0.37290908333329753</v>
      </c>
      <c r="B468">
        <v>-0.21627831249998053</v>
      </c>
    </row>
    <row r="469" spans="1:2" x14ac:dyDescent="0.3">
      <c r="A469">
        <v>-0.14661475000002611</v>
      </c>
      <c r="B469">
        <v>0.18690624999999272</v>
      </c>
    </row>
    <row r="470" spans="1:2" x14ac:dyDescent="0.3">
      <c r="A470">
        <v>7.0580000010522781E-4</v>
      </c>
      <c r="B470">
        <v>-1.0748124999508946E-3</v>
      </c>
    </row>
    <row r="471" spans="1:2" x14ac:dyDescent="0.3">
      <c r="A471">
        <v>-0.38048320000007152</v>
      </c>
      <c r="B471">
        <v>0.39520866249995379</v>
      </c>
    </row>
    <row r="472" spans="1:2" x14ac:dyDescent="0.3">
      <c r="A472">
        <v>-0.38030610000009801</v>
      </c>
      <c r="B472">
        <v>0.3494079499999998</v>
      </c>
    </row>
    <row r="473" spans="1:2" x14ac:dyDescent="0.3">
      <c r="A473">
        <v>9.5185000009223586E-4</v>
      </c>
      <c r="B473">
        <v>8.253650000028756E-3</v>
      </c>
    </row>
    <row r="474" spans="1:2" x14ac:dyDescent="0.3">
      <c r="A474">
        <v>8.8084999993043311E-4</v>
      </c>
      <c r="B474">
        <v>5.6251500000144006E-3</v>
      </c>
    </row>
    <row r="475" spans="1:2" x14ac:dyDescent="0.3">
      <c r="A475">
        <v>8.589999999912834E-4</v>
      </c>
      <c r="B475">
        <v>4.8145499999918684E-3</v>
      </c>
    </row>
    <row r="476" spans="1:2" x14ac:dyDescent="0.3">
      <c r="A476">
        <v>-0.38042494999990595</v>
      </c>
      <c r="B476">
        <v>0.38442635000001246</v>
      </c>
    </row>
    <row r="477" spans="1:2" x14ac:dyDescent="0.3">
      <c r="A477">
        <v>7.9600000003665627E-4</v>
      </c>
      <c r="B477">
        <v>2.4826999999731925E-3</v>
      </c>
    </row>
    <row r="478" spans="1:2" x14ac:dyDescent="0.3">
      <c r="A478">
        <v>7.1830000001682492E-4</v>
      </c>
      <c r="B478">
        <v>-3.9765000008173956E-4</v>
      </c>
    </row>
    <row r="479" spans="1:2" x14ac:dyDescent="0.3">
      <c r="A479">
        <v>-3.8172000000031403E-2</v>
      </c>
      <c r="B479">
        <v>3.810295000005226E-2</v>
      </c>
    </row>
    <row r="480" spans="1:2" x14ac:dyDescent="0.3">
      <c r="A480">
        <v>-0.44153084999993553</v>
      </c>
      <c r="B480">
        <v>0.4028459500000281</v>
      </c>
    </row>
    <row r="481" spans="1:2" x14ac:dyDescent="0.3">
      <c r="A481">
        <v>8.0089999983101734E-4</v>
      </c>
      <c r="B481">
        <v>2.6620500000262837E-3</v>
      </c>
    </row>
    <row r="482" spans="1:2" x14ac:dyDescent="0.3">
      <c r="A482">
        <v>7.9190000019480067E-4</v>
      </c>
      <c r="B482">
        <v>2.330899999947178E-3</v>
      </c>
    </row>
    <row r="483" spans="1:2" x14ac:dyDescent="0.3">
      <c r="A483">
        <v>7.9789999995227845E-4</v>
      </c>
      <c r="B483">
        <v>2.5517000000263579E-3</v>
      </c>
    </row>
    <row r="484" spans="1:2" x14ac:dyDescent="0.3">
      <c r="A484">
        <v>7.9304999985652103E-4</v>
      </c>
      <c r="B484">
        <v>2.3722999999336025E-3</v>
      </c>
    </row>
    <row r="485" spans="1:2" x14ac:dyDescent="0.3">
      <c r="A485">
        <v>7.8374999998231942E-4</v>
      </c>
      <c r="B485">
        <v>2.0273500000485001E-3</v>
      </c>
    </row>
    <row r="486" spans="1:2" x14ac:dyDescent="0.3">
      <c r="A486">
        <v>6.8195000017112761E-4</v>
      </c>
      <c r="B486">
        <v>-1.7428999999538064E-3</v>
      </c>
    </row>
    <row r="487" spans="1:2" x14ac:dyDescent="0.3">
      <c r="A487">
        <v>7.1079999997891719E-4</v>
      </c>
      <c r="B487">
        <v>-6.7360000002736342E-4</v>
      </c>
    </row>
    <row r="488" spans="1:2" x14ac:dyDescent="0.3">
      <c r="A488">
        <v>-0.38041025000006812</v>
      </c>
      <c r="B488">
        <v>0.34555139999997664</v>
      </c>
    </row>
    <row r="489" spans="1:2" x14ac:dyDescent="0.3">
      <c r="A489">
        <v>8.60600000123668E-4</v>
      </c>
      <c r="B489">
        <v>4.8731499999803418E-3</v>
      </c>
    </row>
    <row r="490" spans="1:2" x14ac:dyDescent="0.3">
      <c r="A490">
        <v>8.0459999981030705E-4</v>
      </c>
      <c r="B490">
        <v>2.8000500000189277E-3</v>
      </c>
    </row>
    <row r="491" spans="1:2" x14ac:dyDescent="0.3">
      <c r="A491">
        <v>8.0200000002150773E-4</v>
      </c>
      <c r="B491">
        <v>2.7034500000127082E-3</v>
      </c>
    </row>
    <row r="492" spans="1:2" x14ac:dyDescent="0.3">
      <c r="A492">
        <v>7.9189999996742699E-4</v>
      </c>
      <c r="B492">
        <v>2.330899999947178E-3</v>
      </c>
    </row>
    <row r="493" spans="1:2" x14ac:dyDescent="0.3">
      <c r="A493">
        <v>7.821500000773085E-4</v>
      </c>
      <c r="B493">
        <v>1.9687000000203625E-3</v>
      </c>
    </row>
    <row r="494" spans="1:2" x14ac:dyDescent="0.3">
      <c r="A494">
        <v>6.8875000010848453E-4</v>
      </c>
      <c r="B494">
        <v>-1.491099999952894E-3</v>
      </c>
    </row>
    <row r="495" spans="1:2" x14ac:dyDescent="0.3">
      <c r="A495">
        <v>-3.8198350000129722E-2</v>
      </c>
      <c r="B495">
        <v>3.7126749999970343E-2</v>
      </c>
    </row>
    <row r="496" spans="1:2" x14ac:dyDescent="0.3">
      <c r="A496">
        <v>-0.38050120000002607</v>
      </c>
      <c r="B496">
        <v>0.34218124999995325</v>
      </c>
    </row>
    <row r="497" spans="1:2" x14ac:dyDescent="0.3">
      <c r="A497">
        <v>8.0420000017511484E-4</v>
      </c>
      <c r="B497">
        <v>2.7862500000992441E-3</v>
      </c>
    </row>
    <row r="498" spans="1:2" x14ac:dyDescent="0.3">
      <c r="A498">
        <v>7.8549999989263597E-4</v>
      </c>
      <c r="B498">
        <v>2.092899999979636E-3</v>
      </c>
    </row>
    <row r="499" spans="1:2" x14ac:dyDescent="0.3">
      <c r="A499">
        <v>0.20540929999992841</v>
      </c>
      <c r="B499">
        <v>-0.20390895000002729</v>
      </c>
    </row>
    <row r="500" spans="1:2" x14ac:dyDescent="0.3">
      <c r="A500">
        <v>7.7835000001869048E-4</v>
      </c>
      <c r="B500">
        <v>1.8272500000193759E-3</v>
      </c>
    </row>
    <row r="501" spans="1:2" x14ac:dyDescent="0.3">
      <c r="A501">
        <v>7.5875000015912519E-4</v>
      </c>
      <c r="B501">
        <v>1.1028999999780353E-3</v>
      </c>
    </row>
    <row r="502" spans="1:2" x14ac:dyDescent="0.3">
      <c r="A502">
        <v>6.7774999979519635E-4</v>
      </c>
      <c r="B502">
        <v>-1.8981499999881635E-3</v>
      </c>
    </row>
    <row r="503" spans="1:2" x14ac:dyDescent="0.3">
      <c r="A503">
        <v>-3.8192649999928108E-2</v>
      </c>
      <c r="B503">
        <v>3.7337149999984831E-2</v>
      </c>
    </row>
    <row r="504" spans="1:2" x14ac:dyDescent="0.3">
      <c r="A504">
        <v>-0.38050189999989925</v>
      </c>
      <c r="B504">
        <v>0.38157709999995859</v>
      </c>
    </row>
    <row r="505" spans="1:2" x14ac:dyDescent="0.3">
      <c r="A505">
        <v>8.7564999989808712E-4</v>
      </c>
      <c r="B505">
        <v>5.4320000000416258E-3</v>
      </c>
    </row>
    <row r="506" spans="1:2" x14ac:dyDescent="0.3">
      <c r="A506">
        <v>0.21416995000004135</v>
      </c>
      <c r="B506">
        <v>-0.20808009999996102</v>
      </c>
    </row>
    <row r="507" spans="1:2" x14ac:dyDescent="0.3">
      <c r="A507">
        <v>0.21413400000005822</v>
      </c>
      <c r="B507">
        <v>-0.20941034999998465</v>
      </c>
    </row>
    <row r="508" spans="1:2" x14ac:dyDescent="0.3">
      <c r="A508">
        <v>8.127500000227883E-4</v>
      </c>
      <c r="B508">
        <v>3.1007999999701497E-3</v>
      </c>
    </row>
    <row r="509" spans="1:2" x14ac:dyDescent="0.3">
      <c r="A509">
        <v>8.2144999987576739E-4</v>
      </c>
      <c r="B509">
        <v>3.4234999999398497E-3</v>
      </c>
    </row>
    <row r="510" spans="1:2" x14ac:dyDescent="0.3">
      <c r="A510">
        <v>7.3205000012421806E-4</v>
      </c>
      <c r="B510">
        <v>1.140499999792155E-4</v>
      </c>
    </row>
    <row r="511" spans="1:2" x14ac:dyDescent="0.3">
      <c r="A511">
        <v>7.4029999996128026E-4</v>
      </c>
      <c r="B511">
        <v>4.1880000003402529E-4</v>
      </c>
    </row>
    <row r="512" spans="1:2" x14ac:dyDescent="0.3">
      <c r="A512">
        <v>-0.39773940000009134</v>
      </c>
      <c r="B512">
        <v>0.40249625000001288</v>
      </c>
    </row>
    <row r="513" spans="1:2" x14ac:dyDescent="0.3">
      <c r="A513">
        <v>8.5300000000643195E-4</v>
      </c>
      <c r="B513">
        <v>4.5923999999786247E-3</v>
      </c>
    </row>
    <row r="514" spans="1:2" x14ac:dyDescent="0.3">
      <c r="A514">
        <v>8.1930000010288495E-4</v>
      </c>
      <c r="B514">
        <v>3.3446500000309243E-3</v>
      </c>
    </row>
    <row r="515" spans="1:2" x14ac:dyDescent="0.3">
      <c r="A515">
        <v>1.0565399999904912E-2</v>
      </c>
      <c r="B515">
        <v>-6.604000000038468E-3</v>
      </c>
    </row>
    <row r="516" spans="1:2" x14ac:dyDescent="0.3">
      <c r="A516">
        <v>8.204999999179563E-4</v>
      </c>
      <c r="B516">
        <v>3.3876500000360465E-3</v>
      </c>
    </row>
    <row r="517" spans="1:2" x14ac:dyDescent="0.3">
      <c r="A517">
        <v>8.0040000011649681E-4</v>
      </c>
      <c r="B517">
        <v>2.6454500000454573E-3</v>
      </c>
    </row>
    <row r="518" spans="1:2" x14ac:dyDescent="0.3">
      <c r="A518">
        <v>7.0729999993091042E-4</v>
      </c>
      <c r="B518">
        <v>-8.0385000001115259E-4</v>
      </c>
    </row>
    <row r="519" spans="1:2" x14ac:dyDescent="0.3">
      <c r="A519">
        <v>7.0544999994126556E-4</v>
      </c>
      <c r="B519">
        <v>-8.720000000721484E-4</v>
      </c>
    </row>
    <row r="520" spans="1:2" x14ac:dyDescent="0.3">
      <c r="A520">
        <v>7.3410000004514586E-4</v>
      </c>
      <c r="B520">
        <v>1.8935000002784363E-4</v>
      </c>
    </row>
    <row r="521" spans="1:2" x14ac:dyDescent="0.3">
      <c r="A521">
        <v>7.8455000016219856E-4</v>
      </c>
      <c r="B521">
        <v>2.0574000000124215E-3</v>
      </c>
    </row>
    <row r="522" spans="1:2" x14ac:dyDescent="0.3">
      <c r="A522">
        <v>0.20546429999990323</v>
      </c>
      <c r="B522">
        <v>-0.20187114999998812</v>
      </c>
    </row>
    <row r="523" spans="1:2" x14ac:dyDescent="0.3">
      <c r="A523">
        <v>0.20543160000011085</v>
      </c>
      <c r="B523">
        <v>-0.20308305000003202</v>
      </c>
    </row>
    <row r="524" spans="1:2" x14ac:dyDescent="0.3">
      <c r="A524">
        <v>7.352499999342399E-4</v>
      </c>
      <c r="B524">
        <v>2.3240000007263006E-4</v>
      </c>
    </row>
    <row r="525" spans="1:2" x14ac:dyDescent="0.3">
      <c r="A525">
        <v>6.9734999988213531E-4</v>
      </c>
      <c r="B525">
        <v>-1.1732000000392873E-3</v>
      </c>
    </row>
    <row r="526" spans="1:2" x14ac:dyDescent="0.3">
      <c r="A526">
        <v>7.2425000007569906E-4</v>
      </c>
      <c r="B526">
        <v>-1.763999999866428E-4</v>
      </c>
    </row>
    <row r="527" spans="1:2" x14ac:dyDescent="0.3">
      <c r="A527">
        <v>8.0660000003263121E-4</v>
      </c>
      <c r="B527">
        <v>2.8749499999776162E-3</v>
      </c>
    </row>
    <row r="528" spans="1:2" x14ac:dyDescent="0.3">
      <c r="A528">
        <v>8.9954999998553831E-4</v>
      </c>
      <c r="B528">
        <v>6.3170500000069296E-3</v>
      </c>
    </row>
    <row r="529" spans="1:2" x14ac:dyDescent="0.3">
      <c r="A529">
        <v>9.7944999993160309E-4</v>
      </c>
      <c r="B529">
        <v>9.2751999999336476E-3</v>
      </c>
    </row>
    <row r="530" spans="1:2" x14ac:dyDescent="0.3">
      <c r="A530">
        <v>0.20559750000006716</v>
      </c>
      <c r="B530">
        <v>-0.19693739999991067</v>
      </c>
    </row>
    <row r="531" spans="1:2" x14ac:dyDescent="0.3">
      <c r="A531">
        <v>0.20553780000000188</v>
      </c>
      <c r="B531">
        <v>-0.19914970000002086</v>
      </c>
    </row>
    <row r="532" spans="1:2" x14ac:dyDescent="0.3">
      <c r="A532">
        <v>8.8045000006786722E-4</v>
      </c>
      <c r="B532">
        <v>5.6107000000338303E-3</v>
      </c>
    </row>
    <row r="533" spans="1:2" x14ac:dyDescent="0.3">
      <c r="A533">
        <v>8.880499999577296E-4</v>
      </c>
      <c r="B533">
        <v>5.890399999998408E-3</v>
      </c>
    </row>
    <row r="534" spans="1:2" x14ac:dyDescent="0.3">
      <c r="A534">
        <v>0.12557479999986754</v>
      </c>
      <c r="B534">
        <v>-0.12103895000007014</v>
      </c>
    </row>
    <row r="535" spans="1:2" x14ac:dyDescent="0.3">
      <c r="A535">
        <v>8.460500000637694E-4</v>
      </c>
      <c r="B535">
        <v>4.3342500000562723E-3</v>
      </c>
    </row>
    <row r="536" spans="1:2" x14ac:dyDescent="0.3">
      <c r="A536">
        <v>-0.38028200000007928</v>
      </c>
      <c r="B536">
        <v>0.38972274999991896</v>
      </c>
    </row>
    <row r="537" spans="1:2" x14ac:dyDescent="0.3">
      <c r="A537">
        <v>9.5920000012483797E-4</v>
      </c>
      <c r="B537">
        <v>8.5258000000294487E-3</v>
      </c>
    </row>
    <row r="538" spans="1:2" x14ac:dyDescent="0.3">
      <c r="A538">
        <v>9.0105000003859459E-4</v>
      </c>
      <c r="B538">
        <v>6.3708500000529966E-3</v>
      </c>
    </row>
    <row r="539" spans="1:2" x14ac:dyDescent="0.3">
      <c r="A539">
        <v>8.7184999983946909E-4</v>
      </c>
      <c r="B539">
        <v>5.2915999999640917E-3</v>
      </c>
    </row>
    <row r="540" spans="1:2" x14ac:dyDescent="0.3">
      <c r="A540">
        <v>8.4495000010065269E-4</v>
      </c>
      <c r="B540">
        <v>4.2948000000251341E-3</v>
      </c>
    </row>
    <row r="541" spans="1:2" x14ac:dyDescent="0.3">
      <c r="A541">
        <v>8.5399999989022035E-4</v>
      </c>
      <c r="B541">
        <v>4.6282499999961146E-3</v>
      </c>
    </row>
    <row r="542" spans="1:2" x14ac:dyDescent="0.3">
      <c r="A542">
        <v>0.21405294999999569</v>
      </c>
      <c r="B542">
        <v>-0.21241144999999051</v>
      </c>
    </row>
    <row r="543" spans="1:2" x14ac:dyDescent="0.3">
      <c r="A543">
        <v>0.205415050000056</v>
      </c>
      <c r="B543">
        <v>-0.20369620000008126</v>
      </c>
    </row>
    <row r="544" spans="1:2" x14ac:dyDescent="0.3">
      <c r="A544">
        <v>8.6120000014489051E-4</v>
      </c>
      <c r="B544">
        <v>4.8972000000730986E-3</v>
      </c>
    </row>
    <row r="545" spans="1:2" x14ac:dyDescent="0.3">
      <c r="A545">
        <v>9.4699999999647844E-4</v>
      </c>
      <c r="B545">
        <v>8.0739999999650536E-3</v>
      </c>
    </row>
    <row r="546" spans="1:2" x14ac:dyDescent="0.3">
      <c r="A546">
        <v>0.21420564999993985</v>
      </c>
      <c r="B546">
        <v>-0.20675704999996469</v>
      </c>
    </row>
    <row r="547" spans="1:2" x14ac:dyDescent="0.3">
      <c r="A547">
        <v>0.21417604999987816</v>
      </c>
      <c r="B547">
        <v>-0.20785420000004251</v>
      </c>
    </row>
    <row r="548" spans="1:2" x14ac:dyDescent="0.3">
      <c r="A548">
        <v>0.21415825000008226</v>
      </c>
      <c r="B548">
        <v>-0.20851399999992282</v>
      </c>
    </row>
    <row r="549" spans="1:2" x14ac:dyDescent="0.3">
      <c r="A549">
        <v>8.2769999994525278E-4</v>
      </c>
      <c r="B549">
        <v>3.6565999999993437E-3</v>
      </c>
    </row>
    <row r="550" spans="1:2" x14ac:dyDescent="0.3">
      <c r="A550">
        <v>0.20539720000010675</v>
      </c>
      <c r="B550">
        <v>-0.20435595000003559</v>
      </c>
    </row>
    <row r="551" spans="1:2" x14ac:dyDescent="0.3">
      <c r="A551">
        <v>7.8910000001997105E-4</v>
      </c>
      <c r="B551">
        <v>2.225950000024568E-3</v>
      </c>
    </row>
    <row r="552" spans="1:2" x14ac:dyDescent="0.3">
      <c r="A552">
        <v>8.9649999995344842E-4</v>
      </c>
      <c r="B552">
        <v>6.2023499999668275E-3</v>
      </c>
    </row>
    <row r="553" spans="1:2" x14ac:dyDescent="0.3">
      <c r="A553">
        <v>0.20564039999999295</v>
      </c>
      <c r="B553">
        <v>-0.19534899999996469</v>
      </c>
    </row>
    <row r="554" spans="1:2" x14ac:dyDescent="0.3">
      <c r="A554">
        <v>0.21422750000010637</v>
      </c>
      <c r="B554">
        <v>-0.20594670000002679</v>
      </c>
    </row>
    <row r="555" spans="1:2" x14ac:dyDescent="0.3">
      <c r="A555">
        <v>0.21416964999980337</v>
      </c>
      <c r="B555">
        <v>-0.20809090000000197</v>
      </c>
    </row>
    <row r="556" spans="1:2" x14ac:dyDescent="0.3">
      <c r="A556">
        <v>8.8010000013127865E-4</v>
      </c>
      <c r="B556">
        <v>5.5963999999448788E-3</v>
      </c>
    </row>
    <row r="557" spans="1:2" x14ac:dyDescent="0.3">
      <c r="A557">
        <v>8.777000000463886E-4</v>
      </c>
      <c r="B557">
        <v>5.5067000000690314E-3</v>
      </c>
    </row>
    <row r="558" spans="1:2" x14ac:dyDescent="0.3">
      <c r="A558">
        <v>7.6884999998583226E-4</v>
      </c>
      <c r="B558">
        <v>1.4765999999326596E-3</v>
      </c>
    </row>
    <row r="559" spans="1:2" x14ac:dyDescent="0.3">
      <c r="A559">
        <v>7.9955000001064036E-4</v>
      </c>
      <c r="B559">
        <v>2.6131500000019514E-3</v>
      </c>
    </row>
    <row r="560" spans="1:2" x14ac:dyDescent="0.3">
      <c r="A560">
        <v>8.2744999986061885E-4</v>
      </c>
      <c r="B560">
        <v>3.6458499999980631E-3</v>
      </c>
    </row>
    <row r="561" spans="1:2" x14ac:dyDescent="0.3">
      <c r="A561">
        <v>8.6065000004964531E-4</v>
      </c>
      <c r="B561">
        <v>4.8756500000308733E-3</v>
      </c>
    </row>
    <row r="562" spans="1:2" x14ac:dyDescent="0.3">
      <c r="A562">
        <v>0.21418739999990066</v>
      </c>
      <c r="B562">
        <v>-0.20743300000003728</v>
      </c>
    </row>
    <row r="563" spans="1:2" x14ac:dyDescent="0.3">
      <c r="A563">
        <v>0.1844378083335414</v>
      </c>
      <c r="B563">
        <v>-0.25585315000000719</v>
      </c>
    </row>
    <row r="564" spans="1:2" x14ac:dyDescent="0.3">
      <c r="A564">
        <v>0.17846795833315809</v>
      </c>
      <c r="B564">
        <v>-0.26048949999994875</v>
      </c>
    </row>
    <row r="565" spans="1:2" x14ac:dyDescent="0.3">
      <c r="A565">
        <v>0.17846191666671984</v>
      </c>
      <c r="B565">
        <v>-0.26082318750002287</v>
      </c>
    </row>
    <row r="566" spans="1:2" x14ac:dyDescent="0.3">
      <c r="A566">
        <v>0.17838158333324827</v>
      </c>
      <c r="B566">
        <v>-0.26528725000002851</v>
      </c>
    </row>
    <row r="567" spans="1:2" x14ac:dyDescent="0.3">
      <c r="A567">
        <v>0.17837979166665718</v>
      </c>
      <c r="B567">
        <v>-0.26538593749990014</v>
      </c>
    </row>
    <row r="568" spans="1:2" x14ac:dyDescent="0.3">
      <c r="A568">
        <v>0.17841862500017669</v>
      </c>
      <c r="B568">
        <v>-0.26322906250004507</v>
      </c>
    </row>
    <row r="569" spans="1:2" x14ac:dyDescent="0.3">
      <c r="A569">
        <v>0.17848429166656388</v>
      </c>
      <c r="B569">
        <v>-0.25958262500000728</v>
      </c>
    </row>
    <row r="570" spans="1:2" x14ac:dyDescent="0.3">
      <c r="A570">
        <v>0.17845987500004412</v>
      </c>
      <c r="B570">
        <v>-0.26093587499997284</v>
      </c>
    </row>
    <row r="571" spans="1:2" x14ac:dyDescent="0.3">
      <c r="A571">
        <v>0.17845941666655563</v>
      </c>
      <c r="B571">
        <v>-0.26096412499998678</v>
      </c>
    </row>
    <row r="572" spans="1:2" x14ac:dyDescent="0.3">
      <c r="A572">
        <v>0.17843154166666864</v>
      </c>
      <c r="B572">
        <v>-0.26251012500006254</v>
      </c>
    </row>
    <row r="573" spans="1:2" x14ac:dyDescent="0.3">
      <c r="A573">
        <v>0.17841375000011794</v>
      </c>
      <c r="B573">
        <v>-0.26350162500000351</v>
      </c>
    </row>
    <row r="574" spans="1:2" x14ac:dyDescent="0.3">
      <c r="A574">
        <v>0.17837141666655043</v>
      </c>
      <c r="B574">
        <v>-0.26585112499992647</v>
      </c>
    </row>
    <row r="575" spans="1:2" x14ac:dyDescent="0.3">
      <c r="A575">
        <v>0.17835316666673862</v>
      </c>
      <c r="B575">
        <v>-0.26686612500009232</v>
      </c>
    </row>
    <row r="576" spans="1:2" x14ac:dyDescent="0.3">
      <c r="A576">
        <v>0.17839570833325524</v>
      </c>
      <c r="B576">
        <v>-0.26450249999993503</v>
      </c>
    </row>
    <row r="577" spans="1:2" x14ac:dyDescent="0.3">
      <c r="A577">
        <v>0.15751453571442653</v>
      </c>
      <c r="B577">
        <v>-0.26142937500003427</v>
      </c>
    </row>
    <row r="578" spans="1:2" x14ac:dyDescent="0.3">
      <c r="A578">
        <v>0.15296192857135793</v>
      </c>
      <c r="B578">
        <v>-0.26117556249994323</v>
      </c>
    </row>
    <row r="579" spans="1:2" x14ac:dyDescent="0.3">
      <c r="A579">
        <v>0.15294721428585945</v>
      </c>
      <c r="B579">
        <v>-0.26212950000001456</v>
      </c>
    </row>
    <row r="580" spans="1:2" x14ac:dyDescent="0.3">
      <c r="A580">
        <v>0.15294585714264031</v>
      </c>
      <c r="B580">
        <v>-0.26221874999998818</v>
      </c>
    </row>
    <row r="581" spans="1:2" x14ac:dyDescent="0.3">
      <c r="A581">
        <v>0.15294121428587459</v>
      </c>
      <c r="B581">
        <v>-0.26251950000005309</v>
      </c>
    </row>
    <row r="582" spans="1:2" x14ac:dyDescent="0.3">
      <c r="A582">
        <v>0.15287439285702931</v>
      </c>
      <c r="B582">
        <v>-0.34478100000001177</v>
      </c>
    </row>
    <row r="583" spans="1:2" x14ac:dyDescent="0.3">
      <c r="A583">
        <v>0.15287689285719352</v>
      </c>
      <c r="B583">
        <v>-0.35558341666660453</v>
      </c>
    </row>
    <row r="584" spans="1:2" x14ac:dyDescent="0.3">
      <c r="A584">
        <v>0.1528869285714336</v>
      </c>
      <c r="B584">
        <v>-0.35471883333332244</v>
      </c>
    </row>
    <row r="585" spans="1:2" x14ac:dyDescent="0.3">
      <c r="A585">
        <v>0.15289325000003373</v>
      </c>
      <c r="B585">
        <v>-0.35416741666676899</v>
      </c>
    </row>
    <row r="586" spans="1:2" x14ac:dyDescent="0.3">
      <c r="A586">
        <v>0.15293192857143367</v>
      </c>
      <c r="B586">
        <v>-0.3508279999999786</v>
      </c>
    </row>
    <row r="587" spans="1:2" x14ac:dyDescent="0.3">
      <c r="A587">
        <v>0.15294328571417282</v>
      </c>
      <c r="B587">
        <v>-0.34984433333329434</v>
      </c>
    </row>
    <row r="588" spans="1:2" x14ac:dyDescent="0.3">
      <c r="A588">
        <v>0.15295303571429031</v>
      </c>
      <c r="B588">
        <v>-0.34900474999994913</v>
      </c>
    </row>
    <row r="589" spans="1:2" x14ac:dyDescent="0.3">
      <c r="A589">
        <v>0.1529359642856889</v>
      </c>
      <c r="B589">
        <v>-0.31796430882354798</v>
      </c>
    </row>
    <row r="590" spans="1:2" x14ac:dyDescent="0.3">
      <c r="A590">
        <v>0.15287225000020044</v>
      </c>
      <c r="B590">
        <v>-0.3141038970588852</v>
      </c>
    </row>
    <row r="591" spans="1:2" x14ac:dyDescent="0.3">
      <c r="A591">
        <v>0.15288871428560924</v>
      </c>
      <c r="B591">
        <v>-0.31284897058822025</v>
      </c>
    </row>
    <row r="592" spans="1:2" x14ac:dyDescent="0.3">
      <c r="A592">
        <v>0.15295642857154235</v>
      </c>
      <c r="B592">
        <v>-0.307685514705895</v>
      </c>
    </row>
    <row r="593" spans="1:2" x14ac:dyDescent="0.3">
      <c r="A593">
        <v>0.14394527232138898</v>
      </c>
      <c r="B593">
        <v>-0.30446808823523952</v>
      </c>
    </row>
    <row r="594" spans="1:2" x14ac:dyDescent="0.3">
      <c r="A594">
        <v>0.13385781249985484</v>
      </c>
      <c r="B594">
        <v>-0.30586125000002085</v>
      </c>
    </row>
    <row r="595" spans="1:2" x14ac:dyDescent="0.3">
      <c r="A595">
        <v>0.13384987500012357</v>
      </c>
      <c r="B595">
        <v>-0.30655220588232623</v>
      </c>
    </row>
    <row r="596" spans="1:2" x14ac:dyDescent="0.3">
      <c r="A596">
        <v>0.13384112499988987</v>
      </c>
      <c r="B596">
        <v>-0.30731514705883001</v>
      </c>
    </row>
    <row r="597" spans="1:2" x14ac:dyDescent="0.3">
      <c r="A597">
        <v>0.13383606249999502</v>
      </c>
      <c r="B597">
        <v>-0.37250767533942053</v>
      </c>
    </row>
    <row r="598" spans="1:2" x14ac:dyDescent="0.3">
      <c r="A598">
        <v>0.13377393750010924</v>
      </c>
      <c r="B598">
        <v>-0.40952951923077308</v>
      </c>
    </row>
    <row r="599" spans="1:2" x14ac:dyDescent="0.3">
      <c r="A599">
        <v>0.13379415624990543</v>
      </c>
      <c r="B599">
        <v>-0.4072232692307125</v>
      </c>
    </row>
    <row r="600" spans="1:2" x14ac:dyDescent="0.3">
      <c r="A600">
        <v>0.13387684375015851</v>
      </c>
      <c r="B600">
        <v>-0.39780355769232756</v>
      </c>
    </row>
    <row r="601" spans="1:2" x14ac:dyDescent="0.3">
      <c r="A601">
        <v>0.1339495312499821</v>
      </c>
      <c r="B601">
        <v>-0.3895188461538055</v>
      </c>
    </row>
    <row r="602" spans="1:2" x14ac:dyDescent="0.3">
      <c r="A602">
        <v>0.13391559374986173</v>
      </c>
      <c r="B602">
        <v>-0.39338644230770115</v>
      </c>
    </row>
    <row r="603" spans="1:2" x14ac:dyDescent="0.3">
      <c r="A603">
        <v>0.13387996875007957</v>
      </c>
      <c r="B603">
        <v>-0.44847918269238107</v>
      </c>
    </row>
    <row r="604" spans="1:2" x14ac:dyDescent="0.3">
      <c r="A604">
        <v>0.13386559374998797</v>
      </c>
      <c r="B604">
        <v>-0.51880799999992178</v>
      </c>
    </row>
    <row r="605" spans="1:2" x14ac:dyDescent="0.3">
      <c r="A605">
        <v>0.13383718749992113</v>
      </c>
      <c r="B605">
        <v>-0.52301850000003469</v>
      </c>
    </row>
    <row r="606" spans="1:2" x14ac:dyDescent="0.3">
      <c r="A606">
        <v>0.13378568749999431</v>
      </c>
      <c r="B606">
        <v>-0.53064962500002366</v>
      </c>
    </row>
    <row r="607" spans="1:2" x14ac:dyDescent="0.3">
      <c r="A607">
        <v>0.13380684375010787</v>
      </c>
      <c r="B607">
        <v>-0.52751075000003311</v>
      </c>
    </row>
    <row r="608" spans="1:2" x14ac:dyDescent="0.3">
      <c r="A608">
        <v>0.13395049999985531</v>
      </c>
      <c r="B608">
        <v>-0.36594074999993609</v>
      </c>
    </row>
    <row r="609" spans="1:2" x14ac:dyDescent="0.3">
      <c r="A609">
        <v>0.13400618750006288</v>
      </c>
      <c r="B609">
        <v>-0.284561071428584</v>
      </c>
    </row>
    <row r="610" spans="1:2" x14ac:dyDescent="0.3">
      <c r="A610">
        <v>0.13394084374999693</v>
      </c>
      <c r="B610">
        <v>-0.29009257142854494</v>
      </c>
    </row>
    <row r="611" spans="1:2" x14ac:dyDescent="0.3">
      <c r="A611">
        <v>0.13388628124994284</v>
      </c>
      <c r="B611">
        <v>-0.29471100000000661</v>
      </c>
    </row>
    <row r="612" spans="1:2" x14ac:dyDescent="0.3">
      <c r="A612">
        <v>0.14919144642863102</v>
      </c>
      <c r="B612">
        <v>-0.29235885714285814</v>
      </c>
    </row>
    <row r="613" spans="1:2" x14ac:dyDescent="0.3">
      <c r="A613">
        <v>0.15306878571436755</v>
      </c>
      <c r="B613">
        <v>-0.29057050000005802</v>
      </c>
    </row>
    <row r="614" spans="1:2" x14ac:dyDescent="0.3">
      <c r="A614">
        <v>0.15299499999991895</v>
      </c>
      <c r="B614">
        <v>-0.29603750000001128</v>
      </c>
    </row>
    <row r="615" spans="1:2" x14ac:dyDescent="0.3">
      <c r="A615">
        <v>0.15293278571425617</v>
      </c>
      <c r="B615">
        <v>-0.30064528571426763</v>
      </c>
    </row>
    <row r="616" spans="1:2" x14ac:dyDescent="0.3">
      <c r="A616">
        <v>0.15298403571432573</v>
      </c>
      <c r="B616">
        <v>-0.30506898214287048</v>
      </c>
    </row>
    <row r="617" spans="1:2" x14ac:dyDescent="0.3">
      <c r="A617">
        <v>0.1530161785715336</v>
      </c>
      <c r="B617">
        <v>-0.36808669642857694</v>
      </c>
    </row>
    <row r="618" spans="1:2" x14ac:dyDescent="0.3">
      <c r="A618">
        <v>6.0582142850762466E-4</v>
      </c>
      <c r="B618">
        <v>7.8818750000664295E-3</v>
      </c>
    </row>
    <row r="619" spans="1:2" x14ac:dyDescent="0.3">
      <c r="A619">
        <v>5.9525000006033224E-4</v>
      </c>
      <c r="B619">
        <v>6.9020535713661957E-3</v>
      </c>
    </row>
    <row r="620" spans="1:2" x14ac:dyDescent="0.3">
      <c r="A620">
        <v>5.8810714267565345E-4</v>
      </c>
      <c r="B620">
        <v>6.2382142857586587E-3</v>
      </c>
    </row>
    <row r="621" spans="1:2" x14ac:dyDescent="0.3">
      <c r="A621">
        <v>5.6921428586065304E-4</v>
      </c>
      <c r="B621">
        <v>4.4915178571045544E-3</v>
      </c>
    </row>
    <row r="622" spans="1:2" x14ac:dyDescent="0.3">
      <c r="A622">
        <v>5.1824999991367804E-4</v>
      </c>
      <c r="B622">
        <v>-2.2678571428969008E-4</v>
      </c>
    </row>
    <row r="623" spans="1:2" x14ac:dyDescent="0.3">
      <c r="A623">
        <v>5.3492857136916427E-4</v>
      </c>
      <c r="B623">
        <v>1.3137500000084401E-3</v>
      </c>
    </row>
    <row r="624" spans="1:2" x14ac:dyDescent="0.3">
      <c r="A624">
        <v>5.8342857164461748E-4</v>
      </c>
      <c r="B624">
        <v>-0.14812812499997108</v>
      </c>
    </row>
    <row r="625" spans="1:2" x14ac:dyDescent="0.3">
      <c r="A625">
        <v>6.0478571413113968E-4</v>
      </c>
      <c r="B625">
        <v>7.7851785714528887E-3</v>
      </c>
    </row>
    <row r="626" spans="1:2" x14ac:dyDescent="0.3">
      <c r="A626">
        <v>5.9760714293588535E-4</v>
      </c>
      <c r="B626">
        <v>7.1212499999546708E-3</v>
      </c>
    </row>
    <row r="627" spans="1:2" x14ac:dyDescent="0.3">
      <c r="A627">
        <v>5.7214285720874614E-4</v>
      </c>
      <c r="B627">
        <v>4.7622321428661962E-3</v>
      </c>
    </row>
    <row r="628" spans="1:2" x14ac:dyDescent="0.3">
      <c r="A628">
        <v>5.6560714278930391E-4</v>
      </c>
      <c r="B628">
        <v>4.1562500000509317E-3</v>
      </c>
    </row>
    <row r="629" spans="1:2" x14ac:dyDescent="0.3">
      <c r="A629">
        <v>5.5328571420432127E-4</v>
      </c>
      <c r="B629">
        <v>3.0154464285487848E-3</v>
      </c>
    </row>
    <row r="630" spans="1:2" x14ac:dyDescent="0.3">
      <c r="A630">
        <v>5.1060714281447872E-4</v>
      </c>
      <c r="B630">
        <v>-9.3580357145128801E-4</v>
      </c>
    </row>
    <row r="631" spans="1:2" x14ac:dyDescent="0.3">
      <c r="A631">
        <v>5.0846428575823666E-4</v>
      </c>
      <c r="B631">
        <v>-1.1355357142974754E-3</v>
      </c>
    </row>
    <row r="632" spans="1:2" x14ac:dyDescent="0.3">
      <c r="A632">
        <v>5.6253571437991923E-4</v>
      </c>
      <c r="B632">
        <v>3.8726785714970902E-3</v>
      </c>
    </row>
    <row r="633" spans="1:2" x14ac:dyDescent="0.3">
      <c r="A633">
        <v>5.8621428570404532E-4</v>
      </c>
      <c r="B633">
        <v>6.0641964284968708E-3</v>
      </c>
    </row>
    <row r="634" spans="1:2" x14ac:dyDescent="0.3">
      <c r="A634">
        <v>5.8321428559793276E-4</v>
      </c>
      <c r="B634">
        <v>5.7869642857895087E-3</v>
      </c>
    </row>
    <row r="635" spans="1:2" x14ac:dyDescent="0.3">
      <c r="A635">
        <v>5.6635714304320572E-4</v>
      </c>
      <c r="B635">
        <v>4.2272321428526993E-3</v>
      </c>
    </row>
    <row r="636" spans="1:2" x14ac:dyDescent="0.3">
      <c r="A636">
        <v>5.6260714268319134E-4</v>
      </c>
      <c r="B636">
        <v>3.8791071427795032E-3</v>
      </c>
    </row>
    <row r="637" spans="1:2" x14ac:dyDescent="0.3">
      <c r="A637">
        <v>5.366428572415316E-4</v>
      </c>
      <c r="B637">
        <v>1.4749107143643414E-3</v>
      </c>
    </row>
    <row r="638" spans="1:2" x14ac:dyDescent="0.3">
      <c r="A638">
        <v>5.1353571416257182E-4</v>
      </c>
      <c r="B638">
        <v>-6.6500000002633897E-4</v>
      </c>
    </row>
    <row r="639" spans="1:2" x14ac:dyDescent="0.3">
      <c r="A639">
        <v>5.1553571438489598E-4</v>
      </c>
      <c r="B639">
        <v>-4.7812499997235136E-4</v>
      </c>
    </row>
    <row r="640" spans="1:2" x14ac:dyDescent="0.3">
      <c r="A640">
        <v>5.6339285720241605E-4</v>
      </c>
      <c r="B640">
        <v>3.9499999999179636E-3</v>
      </c>
    </row>
    <row r="641" spans="1:2" x14ac:dyDescent="0.3">
      <c r="A641">
        <v>5.9864285708499665E-4</v>
      </c>
      <c r="B641">
        <v>7.2179464285682116E-3</v>
      </c>
    </row>
    <row r="642" spans="1:2" x14ac:dyDescent="0.3">
      <c r="A642">
        <v>5.9274999989611388E-4</v>
      </c>
      <c r="B642">
        <v>6.6700892857625149E-3</v>
      </c>
    </row>
    <row r="643" spans="1:2" x14ac:dyDescent="0.3">
      <c r="A643">
        <v>5.694642857179133E-4</v>
      </c>
      <c r="B643">
        <v>4.5108035714065409E-3</v>
      </c>
    </row>
    <row r="644" spans="1:2" x14ac:dyDescent="0.3">
      <c r="A644">
        <v>5.6850000009944779E-4</v>
      </c>
      <c r="B644">
        <v>4.4269642856988867E-3</v>
      </c>
    </row>
    <row r="645" spans="1:2" x14ac:dyDescent="0.3">
      <c r="A645">
        <v>5.4867857147655741E-4</v>
      </c>
      <c r="B645">
        <v>2.5900000000547152E-3</v>
      </c>
    </row>
    <row r="646" spans="1:2" x14ac:dyDescent="0.3">
      <c r="A646">
        <v>4.4824999986303737E-4</v>
      </c>
      <c r="B646">
        <v>-6.7109821428630312E-3</v>
      </c>
    </row>
    <row r="647" spans="1:2" x14ac:dyDescent="0.3">
      <c r="A647">
        <v>4.9432142873229168E-4</v>
      </c>
      <c r="B647">
        <v>-2.4440178572149307E-3</v>
      </c>
    </row>
    <row r="648" spans="1:2" x14ac:dyDescent="0.3">
      <c r="A648">
        <v>5.8739285714182188E-4</v>
      </c>
      <c r="B648">
        <v>-6.4219107142776011E-2</v>
      </c>
    </row>
    <row r="649" spans="1:2" x14ac:dyDescent="0.3">
      <c r="A649">
        <v>6.4810714275154169E-4</v>
      </c>
      <c r="B649">
        <v>1.1794285714245234E-2</v>
      </c>
    </row>
    <row r="650" spans="1:2" x14ac:dyDescent="0.3">
      <c r="A650">
        <v>6.1835714291191834E-4</v>
      </c>
      <c r="B650">
        <v>9.0420535714201833E-3</v>
      </c>
    </row>
    <row r="651" spans="1:2" x14ac:dyDescent="0.3">
      <c r="A651">
        <v>5.9760714293588535E-4</v>
      </c>
      <c r="B651">
        <v>7.1212500000683576E-3</v>
      </c>
    </row>
    <row r="652" spans="1:2" x14ac:dyDescent="0.3">
      <c r="A652">
        <v>5.8349999994788959E-4</v>
      </c>
      <c r="B652">
        <v>5.8128571428142095E-3</v>
      </c>
    </row>
    <row r="653" spans="1:2" x14ac:dyDescent="0.3">
      <c r="A653">
        <v>5.7324999988850323E-4</v>
      </c>
      <c r="B653">
        <v>4.8652678570988428E-3</v>
      </c>
    </row>
    <row r="654" spans="1:2" x14ac:dyDescent="0.3">
      <c r="A654">
        <v>5.0735714285110589E-4</v>
      </c>
      <c r="B654">
        <v>-1.2386607141934292E-3</v>
      </c>
    </row>
    <row r="655" spans="1:2" x14ac:dyDescent="0.3">
      <c r="A655">
        <v>5.371785714487487E-4</v>
      </c>
      <c r="B655">
        <v>1.5264285714238213E-3</v>
      </c>
    </row>
    <row r="656" spans="1:2" x14ac:dyDescent="0.3">
      <c r="A656">
        <v>6.8007142863280023E-4</v>
      </c>
      <c r="B656">
        <v>1.4752857142752873E-2</v>
      </c>
    </row>
    <row r="657" spans="1:2" x14ac:dyDescent="0.3">
      <c r="A657">
        <v>7.4185714288432791E-4</v>
      </c>
      <c r="B657">
        <v>2.0476607142882131E-2</v>
      </c>
    </row>
    <row r="658" spans="1:2" x14ac:dyDescent="0.3">
      <c r="A658">
        <v>7.1046428570298303E-4</v>
      </c>
      <c r="B658">
        <v>1.7569553571433971E-2</v>
      </c>
    </row>
    <row r="659" spans="1:2" x14ac:dyDescent="0.3">
      <c r="A659">
        <v>6.7585714282358822E-4</v>
      </c>
      <c r="B659">
        <v>1.4366160714303078E-2</v>
      </c>
    </row>
    <row r="660" spans="1:2" x14ac:dyDescent="0.3">
      <c r="A660">
        <v>6.5407142847107025E-4</v>
      </c>
      <c r="B660">
        <v>1.2348660714337711E-2</v>
      </c>
    </row>
    <row r="661" spans="1:2" x14ac:dyDescent="0.3">
      <c r="A661">
        <v>6.1275000007299241E-4</v>
      </c>
      <c r="B661">
        <v>8.5199107141988861E-3</v>
      </c>
    </row>
    <row r="662" spans="1:2" x14ac:dyDescent="0.3">
      <c r="A662">
        <v>5.4507142863258196E-4</v>
      </c>
      <c r="B662">
        <v>2.2548214286643997E-3</v>
      </c>
    </row>
    <row r="663" spans="1:2" x14ac:dyDescent="0.3">
      <c r="A663">
        <v>5.6592857140458364E-4</v>
      </c>
      <c r="B663">
        <v>4.1885714284717324E-3</v>
      </c>
    </row>
    <row r="664" spans="1:2" x14ac:dyDescent="0.3">
      <c r="A664">
        <v>7.5028571427537827E-4</v>
      </c>
      <c r="B664">
        <v>2.1256428571518882E-2</v>
      </c>
    </row>
    <row r="665" spans="1:2" x14ac:dyDescent="0.3">
      <c r="A665">
        <v>8.1524999995963299E-4</v>
      </c>
      <c r="B665">
        <v>2.7270267857147701E-2</v>
      </c>
    </row>
    <row r="666" spans="1:2" x14ac:dyDescent="0.3">
      <c r="A666">
        <v>7.7407142862284672E-4</v>
      </c>
      <c r="B666">
        <v>2.3460892857087856E-2</v>
      </c>
    </row>
    <row r="667" spans="1:2" x14ac:dyDescent="0.3">
      <c r="A667">
        <v>7.0892857138460386E-4</v>
      </c>
      <c r="B667">
        <v>1.742776785715705E-2</v>
      </c>
    </row>
    <row r="668" spans="1:2" x14ac:dyDescent="0.3">
      <c r="A668">
        <v>6.846428570952412E-4</v>
      </c>
      <c r="B668">
        <v>1.5178214285697322E-2</v>
      </c>
    </row>
    <row r="669" spans="1:2" x14ac:dyDescent="0.3">
      <c r="A669">
        <v>6.4603571445331909E-4</v>
      </c>
      <c r="B669">
        <v>1.1600982142908833E-2</v>
      </c>
    </row>
    <row r="670" spans="1:2" x14ac:dyDescent="0.3">
      <c r="A670">
        <v>5.7957142848863441E-4</v>
      </c>
      <c r="B670">
        <v>5.4518749999488136E-3</v>
      </c>
    </row>
    <row r="671" spans="1:2" x14ac:dyDescent="0.3">
      <c r="A671">
        <v>6.1614285709765682E-4</v>
      </c>
      <c r="B671">
        <v>8.835803571400902E-3</v>
      </c>
    </row>
    <row r="672" spans="1:2" x14ac:dyDescent="0.3">
      <c r="A672">
        <v>7.0892857138460386E-4</v>
      </c>
      <c r="B672">
        <v>1.742776785715705E-2</v>
      </c>
    </row>
    <row r="673" spans="1:2" x14ac:dyDescent="0.3">
      <c r="A673">
        <v>7.5042857156404352E-4</v>
      </c>
      <c r="B673">
        <v>2.1269374999974389E-2</v>
      </c>
    </row>
    <row r="674" spans="1:2" x14ac:dyDescent="0.3">
      <c r="A674">
        <v>9.2935714269515302E-4</v>
      </c>
      <c r="B674">
        <v>3.7836607142935463E-2</v>
      </c>
    </row>
    <row r="675" spans="1:2" x14ac:dyDescent="0.3">
      <c r="A675">
        <v>9.0085714305132569E-4</v>
      </c>
      <c r="B675">
        <v>3.5197589285644426E-2</v>
      </c>
    </row>
    <row r="676" spans="1:2" x14ac:dyDescent="0.3">
      <c r="A676">
        <v>8.7896428567546536E-4</v>
      </c>
      <c r="B676">
        <v>3.317089285712882E-2</v>
      </c>
    </row>
    <row r="677" spans="1:2" x14ac:dyDescent="0.3">
      <c r="A677">
        <v>8.2567857134563383E-4</v>
      </c>
      <c r="B677">
        <v>2.8240446428640098E-2</v>
      </c>
    </row>
    <row r="678" spans="1:2" x14ac:dyDescent="0.3">
      <c r="A678">
        <v>7.4300000005678157E-4</v>
      </c>
      <c r="B678">
        <v>2.0580089285658687E-2</v>
      </c>
    </row>
    <row r="679" spans="1:2" x14ac:dyDescent="0.3">
      <c r="A679">
        <v>7.6621428570433636E-4</v>
      </c>
      <c r="B679">
        <v>2.2730892857225626E-2</v>
      </c>
    </row>
    <row r="680" spans="1:2" x14ac:dyDescent="0.3">
      <c r="A680">
        <v>8.4292857150103373E-4</v>
      </c>
      <c r="B680">
        <v>2.9837053571441174E-2</v>
      </c>
    </row>
    <row r="681" spans="1:2" x14ac:dyDescent="0.3">
      <c r="A681">
        <v>8.6099999998623389E-4</v>
      </c>
      <c r="B681">
        <v>2.8330571428568874E-2</v>
      </c>
    </row>
    <row r="682" spans="1:2" x14ac:dyDescent="0.3">
      <c r="A682">
        <v>8.3635714281626861E-4</v>
      </c>
      <c r="B682">
        <v>2.3379928571330311E-2</v>
      </c>
    </row>
    <row r="683" spans="1:2" x14ac:dyDescent="0.3">
      <c r="A683">
        <v>8.0364285713585559E-4</v>
      </c>
      <c r="B683">
        <v>2.0957714285714246E-2</v>
      </c>
    </row>
    <row r="684" spans="1:2" x14ac:dyDescent="0.3">
      <c r="A684">
        <v>7.8828571417943749E-4</v>
      </c>
      <c r="B684">
        <v>1.9819357142864646E-2</v>
      </c>
    </row>
    <row r="685" spans="1:2" x14ac:dyDescent="0.3">
      <c r="A685">
        <v>7.5182142859375745E-4</v>
      </c>
      <c r="B685">
        <v>1.7119285714329635E-2</v>
      </c>
    </row>
    <row r="686" spans="1:2" x14ac:dyDescent="0.3">
      <c r="A686">
        <v>6.9400000006680784E-4</v>
      </c>
      <c r="B686">
        <v>1.2837357142871042E-2</v>
      </c>
    </row>
    <row r="687" spans="1:2" x14ac:dyDescent="0.3">
      <c r="A687">
        <v>6.8492857144519803E-4</v>
      </c>
      <c r="B687">
        <v>1.2162357142869951E-2</v>
      </c>
    </row>
    <row r="688" spans="1:2" x14ac:dyDescent="0.3">
      <c r="A688">
        <v>8.01678571406228E-4</v>
      </c>
      <c r="B688">
        <v>2.0812071428508716E-2</v>
      </c>
    </row>
    <row r="689" spans="1:2" x14ac:dyDescent="0.3">
      <c r="A689">
        <v>8.2357142855471466E-4</v>
      </c>
      <c r="B689">
        <v>2.2433500000033746E-2</v>
      </c>
    </row>
    <row r="690" spans="1:2" x14ac:dyDescent="0.3">
      <c r="A690">
        <v>8.1103571437779465E-4</v>
      </c>
      <c r="B690">
        <v>2.1507000000042353E-2</v>
      </c>
    </row>
    <row r="691" spans="1:2" x14ac:dyDescent="0.3">
      <c r="A691">
        <v>7.8228571419458603E-4</v>
      </c>
      <c r="B691">
        <v>1.9375999999965643E-2</v>
      </c>
    </row>
    <row r="692" spans="1:2" x14ac:dyDescent="0.3">
      <c r="A692">
        <v>7.7650000002904562E-4</v>
      </c>
      <c r="B692">
        <v>1.8945857142853129E-2</v>
      </c>
    </row>
    <row r="693" spans="1:2" x14ac:dyDescent="0.3">
      <c r="A693">
        <v>7.5610714293361525E-4</v>
      </c>
      <c r="B693">
        <v>1.7436857142797635E-2</v>
      </c>
    </row>
    <row r="694" spans="1:2" x14ac:dyDescent="0.3">
      <c r="A694">
        <v>6.735714284786809E-4</v>
      </c>
      <c r="B694">
        <v>1.1321857142888803E-2</v>
      </c>
    </row>
    <row r="695" spans="1:2" x14ac:dyDescent="0.3">
      <c r="A695">
        <v>6.7792857134918449E-4</v>
      </c>
      <c r="B695">
        <v>1.1646142857216546E-2</v>
      </c>
    </row>
    <row r="696" spans="1:2" x14ac:dyDescent="0.3">
      <c r="A696">
        <v>7.8317857150977943E-4</v>
      </c>
      <c r="B696">
        <v>1.944221428561832E-2</v>
      </c>
    </row>
    <row r="697" spans="1:2" x14ac:dyDescent="0.3">
      <c r="A697">
        <v>8.4732142863686022E-4</v>
      </c>
      <c r="B697">
        <v>2.4193857142904562E-2</v>
      </c>
    </row>
    <row r="698" spans="1:2" x14ac:dyDescent="0.3">
      <c r="A698">
        <v>8.3267857144164736E-4</v>
      </c>
      <c r="B698">
        <v>2.3108571428565483E-2</v>
      </c>
    </row>
    <row r="699" spans="1:2" x14ac:dyDescent="0.3">
      <c r="A699">
        <v>8.0571428566145187E-4</v>
      </c>
      <c r="B699">
        <v>2.1109928571377168E-2</v>
      </c>
    </row>
    <row r="700" spans="1:2" x14ac:dyDescent="0.3">
      <c r="A700">
        <v>7.8514285701203335E-4</v>
      </c>
      <c r="B700">
        <v>1.9587785714293204E-2</v>
      </c>
    </row>
    <row r="701" spans="1:2" x14ac:dyDescent="0.3">
      <c r="A701">
        <v>7.6450000005934271E-4</v>
      </c>
      <c r="B701">
        <v>1.805899999999383E-2</v>
      </c>
    </row>
    <row r="702" spans="1:2" x14ac:dyDescent="0.3">
      <c r="A702">
        <v>6.7600000011225347E-4</v>
      </c>
      <c r="B702">
        <v>1.1500500000011016E-2</v>
      </c>
    </row>
    <row r="703" spans="1:2" x14ac:dyDescent="0.3">
      <c r="A703">
        <v>6.8264285710029071E-4</v>
      </c>
      <c r="B703">
        <v>1.199692857142054E-2</v>
      </c>
    </row>
    <row r="704" spans="1:2" x14ac:dyDescent="0.3">
      <c r="A704">
        <v>8.0849999994825339E-4</v>
      </c>
      <c r="B704">
        <v>-3.4999214285676317E-2</v>
      </c>
    </row>
    <row r="705" spans="1:2" x14ac:dyDescent="0.3">
      <c r="A705">
        <v>8.9521428571970318E-4</v>
      </c>
      <c r="B705">
        <v>2.7741142857166778E-2</v>
      </c>
    </row>
    <row r="706" spans="1:2" x14ac:dyDescent="0.3">
      <c r="A706">
        <v>8.5589285708920215E-4</v>
      </c>
      <c r="B706">
        <v>2.4829214285659873E-2</v>
      </c>
    </row>
    <row r="707" spans="1:2" x14ac:dyDescent="0.3">
      <c r="A707">
        <v>8.4107142856737482E-4</v>
      </c>
      <c r="B707">
        <v>2.3730714285761678E-2</v>
      </c>
    </row>
    <row r="708" spans="1:2" x14ac:dyDescent="0.3">
      <c r="A708">
        <v>8.2517857140373962E-4</v>
      </c>
      <c r="B708">
        <v>2.2552642857135652E-2</v>
      </c>
    </row>
    <row r="709" spans="1:2" x14ac:dyDescent="0.3">
      <c r="A709">
        <v>7.5942857142763387E-4</v>
      </c>
      <c r="B709">
        <v>1.7681714285686212E-2</v>
      </c>
    </row>
    <row r="710" spans="1:2" x14ac:dyDescent="0.3">
      <c r="A710">
        <v>6.8382142876544094E-4</v>
      </c>
      <c r="B710">
        <v>1.2082928571430784E-2</v>
      </c>
    </row>
    <row r="711" spans="1:2" x14ac:dyDescent="0.3">
      <c r="A711">
        <v>7.0189285702326742E-4</v>
      </c>
      <c r="B711">
        <v>1.3419785714290811E-2</v>
      </c>
    </row>
    <row r="712" spans="1:2" x14ac:dyDescent="0.3">
      <c r="A712">
        <v>8.2975000009355426E-4</v>
      </c>
      <c r="B712">
        <v>2.2890142857136198E-2</v>
      </c>
    </row>
    <row r="713" spans="1:2" x14ac:dyDescent="0.3">
      <c r="A713">
        <v>9.4685714270781318E-4</v>
      </c>
      <c r="B713">
        <v>3.1566428571409233E-2</v>
      </c>
    </row>
    <row r="714" spans="1:2" x14ac:dyDescent="0.3">
      <c r="A714">
        <v>9.1210714299450046E-4</v>
      </c>
      <c r="B714">
        <v>2.899200000001656E-2</v>
      </c>
    </row>
    <row r="715" spans="1:2" x14ac:dyDescent="0.3">
      <c r="A715">
        <v>8.7814285711829143E-4</v>
      </c>
      <c r="B715">
        <v>2.6477071428644194E-2</v>
      </c>
    </row>
    <row r="716" spans="1:2" x14ac:dyDescent="0.3">
      <c r="A716">
        <v>8.4117857136334351E-4</v>
      </c>
      <c r="B716">
        <v>2.373728571421907E-2</v>
      </c>
    </row>
    <row r="717" spans="1:2" x14ac:dyDescent="0.3">
      <c r="A717">
        <v>8.1239285714218568E-4</v>
      </c>
      <c r="B717">
        <v>2.1606285714256046E-2</v>
      </c>
    </row>
    <row r="718" spans="1:2" x14ac:dyDescent="0.3">
      <c r="A718">
        <v>7.2000000000116415E-4</v>
      </c>
      <c r="B718">
        <v>1.4763214285721915E-2</v>
      </c>
    </row>
    <row r="719" spans="1:2" x14ac:dyDescent="0.3">
      <c r="A719">
        <v>7.5396428564999951E-4</v>
      </c>
      <c r="B719">
        <v>1.7278071428563635E-2</v>
      </c>
    </row>
    <row r="720" spans="1:2" x14ac:dyDescent="0.3">
      <c r="A720">
        <v>8.9800000000650471E-4</v>
      </c>
      <c r="B720">
        <v>2.7946357142923262E-2</v>
      </c>
    </row>
    <row r="721" spans="1:2" x14ac:dyDescent="0.3">
      <c r="A721">
        <v>1.0120714287040755E-3</v>
      </c>
      <c r="B721">
        <v>3.6397500000020955E-2</v>
      </c>
    </row>
    <row r="722" spans="1:2" x14ac:dyDescent="0.3">
      <c r="A722">
        <v>9.8242857143304718E-4</v>
      </c>
      <c r="B722">
        <v>3.4200357142822213E-2</v>
      </c>
    </row>
    <row r="723" spans="1:2" x14ac:dyDescent="0.3">
      <c r="A723">
        <v>8.8335714281129185E-4</v>
      </c>
      <c r="B723">
        <v>2.6861000000053536E-2</v>
      </c>
    </row>
    <row r="724" spans="1:2" x14ac:dyDescent="0.3">
      <c r="A724">
        <v>9.1896428580184875E-4</v>
      </c>
      <c r="B724">
        <v>-0.25896935714285974</v>
      </c>
    </row>
    <row r="725" spans="1:2" x14ac:dyDescent="0.3">
      <c r="A725">
        <v>8.2928571418960928E-4</v>
      </c>
      <c r="B725">
        <v>2.2857071428575182E-2</v>
      </c>
    </row>
    <row r="726" spans="1:2" x14ac:dyDescent="0.3">
      <c r="A726">
        <v>7.4967857153751538E-4</v>
      </c>
      <c r="B726">
        <v>1.6960428571337616E-2</v>
      </c>
    </row>
    <row r="727" spans="1:2" x14ac:dyDescent="0.3">
      <c r="A727">
        <v>7.8371428571699653E-4</v>
      </c>
      <c r="B727">
        <v>1.9481857142864101E-2</v>
      </c>
    </row>
    <row r="728" spans="1:2" x14ac:dyDescent="0.3">
      <c r="A728">
        <v>9.5357142845386988E-4</v>
      </c>
      <c r="B728">
        <v>-0.90614151785712238</v>
      </c>
    </row>
    <row r="729" spans="1:2" x14ac:dyDescent="0.3">
      <c r="A729">
        <v>1.0756071428659197E-3</v>
      </c>
      <c r="B729">
        <v>5.1378660714249236E-2</v>
      </c>
    </row>
    <row r="730" spans="1:2" x14ac:dyDescent="0.3">
      <c r="A730">
        <v>2.0153571426817507E-4</v>
      </c>
      <c r="B730">
        <v>-2.9552321428468531E-2</v>
      </c>
    </row>
    <row r="731" spans="1:2" x14ac:dyDescent="0.3">
      <c r="A731">
        <v>1.9171428584741079E-4</v>
      </c>
      <c r="B731">
        <v>-3.0463214285759932E-2</v>
      </c>
    </row>
    <row r="732" spans="1:2" x14ac:dyDescent="0.3">
      <c r="A732">
        <v>-0.31571600000006583</v>
      </c>
      <c r="B732">
        <v>0.66350296428572619</v>
      </c>
    </row>
    <row r="733" spans="1:2" x14ac:dyDescent="0.3">
      <c r="A733">
        <v>-2.7604178571436933E-2</v>
      </c>
      <c r="B733">
        <v>2.9361714285641938E-2</v>
      </c>
    </row>
    <row r="734" spans="1:2" x14ac:dyDescent="0.3">
      <c r="A734">
        <v>1.522857141935674E-4</v>
      </c>
      <c r="B734">
        <v>-2.7290571428466137E-2</v>
      </c>
    </row>
    <row r="735" spans="1:2" x14ac:dyDescent="0.3">
      <c r="A735">
        <v>-0.27215653571420262</v>
      </c>
      <c r="B735">
        <v>0.51773978571418411</v>
      </c>
    </row>
    <row r="736" spans="1:2" x14ac:dyDescent="0.3">
      <c r="A736">
        <v>-0.31570821428567797</v>
      </c>
      <c r="B736">
        <v>0.6074372857143544</v>
      </c>
    </row>
    <row r="737" spans="1:2" x14ac:dyDescent="0.3">
      <c r="A737">
        <v>2.0696428555311286E-4</v>
      </c>
      <c r="B737">
        <v>-2.3241428571395772E-2</v>
      </c>
    </row>
    <row r="738" spans="1:2" x14ac:dyDescent="0.3">
      <c r="A738">
        <v>2.0100000006095797E-4</v>
      </c>
      <c r="B738">
        <v>-2.3683857142941633E-2</v>
      </c>
    </row>
    <row r="739" spans="1:2" x14ac:dyDescent="0.3">
      <c r="A739">
        <v>1.9357142855369602E-4</v>
      </c>
      <c r="B739">
        <v>-2.4232714285631118E-2</v>
      </c>
    </row>
    <row r="740" spans="1:2" x14ac:dyDescent="0.3">
      <c r="A740">
        <v>-0.28082333928568914</v>
      </c>
      <c r="B740">
        <v>0.60615321428565494</v>
      </c>
    </row>
    <row r="741" spans="1:2" x14ac:dyDescent="0.3">
      <c r="A741">
        <v>-0.27626478124989262</v>
      </c>
      <c r="B741">
        <v>0.71692042857148408</v>
      </c>
    </row>
    <row r="742" spans="1:2" x14ac:dyDescent="0.3">
      <c r="A742">
        <v>-0.27626646875000915</v>
      </c>
      <c r="B742">
        <v>1.0597823749999407</v>
      </c>
    </row>
    <row r="743" spans="1:2" x14ac:dyDescent="0.3">
      <c r="A743">
        <v>-0.27625793750007688</v>
      </c>
      <c r="B743">
        <v>1.0610508749999781</v>
      </c>
    </row>
    <row r="744" spans="1:2" x14ac:dyDescent="0.3">
      <c r="A744">
        <v>-0.23810815625006398</v>
      </c>
      <c r="B744">
        <v>0.72787292307691587</v>
      </c>
    </row>
    <row r="745" spans="1:2" x14ac:dyDescent="0.3">
      <c r="A745">
        <v>1.7765625011634256E-4</v>
      </c>
      <c r="B745">
        <v>-3.167528846154255E-2</v>
      </c>
    </row>
    <row r="746" spans="1:2" x14ac:dyDescent="0.3">
      <c r="A746">
        <v>1.7478125005254697E-4</v>
      </c>
      <c r="B746">
        <v>-3.2007692307615798E-2</v>
      </c>
    </row>
    <row r="747" spans="1:2" x14ac:dyDescent="0.3">
      <c r="A747">
        <v>1.6184374999284046E-4</v>
      </c>
      <c r="B747">
        <v>-3.3476346153861414E-2</v>
      </c>
    </row>
    <row r="748" spans="1:2" x14ac:dyDescent="0.3">
      <c r="A748">
        <v>-0.27624837500002286</v>
      </c>
      <c r="B748">
        <v>0.81727980769233</v>
      </c>
    </row>
    <row r="749" spans="1:2" x14ac:dyDescent="0.3">
      <c r="A749">
        <v>-0.27625440625001829</v>
      </c>
      <c r="B749">
        <v>0.81659240384612986</v>
      </c>
    </row>
    <row r="750" spans="1:2" x14ac:dyDescent="0.3">
      <c r="A750">
        <v>-0.27624265625013322</v>
      </c>
      <c r="B750">
        <v>0.70904070701351429</v>
      </c>
    </row>
    <row r="751" spans="1:2" x14ac:dyDescent="0.3">
      <c r="A751">
        <v>-0.27622971874984614</v>
      </c>
      <c r="B751">
        <v>0.62660602941184607</v>
      </c>
    </row>
    <row r="752" spans="1:2" x14ac:dyDescent="0.3">
      <c r="A752">
        <v>-0.26004344196439888</v>
      </c>
      <c r="B752">
        <v>0.53803713235288342</v>
      </c>
    </row>
    <row r="753" spans="1:2" x14ac:dyDescent="0.3">
      <c r="A753">
        <v>3.0696428575538448E-4</v>
      </c>
      <c r="B753">
        <v>-1.6298088235316754E-2</v>
      </c>
    </row>
    <row r="754" spans="1:2" x14ac:dyDescent="0.3">
      <c r="A754">
        <v>2.7496428583617671E-4</v>
      </c>
      <c r="B754">
        <v>-1.8740367647069434E-2</v>
      </c>
    </row>
    <row r="755" spans="1:2" x14ac:dyDescent="0.3">
      <c r="A755">
        <v>2.5132142854999984E-4</v>
      </c>
      <c r="B755">
        <v>-2.0540735294048318E-2</v>
      </c>
    </row>
    <row r="756" spans="1:2" x14ac:dyDescent="0.3">
      <c r="A756">
        <v>-0.31565560714284402</v>
      </c>
      <c r="B756">
        <v>0.62931191176471657</v>
      </c>
    </row>
    <row r="757" spans="1:2" x14ac:dyDescent="0.3">
      <c r="A757">
        <v>2.0446428561626817E-4</v>
      </c>
      <c r="B757">
        <v>-2.4115588235304131E-2</v>
      </c>
    </row>
    <row r="758" spans="1:2" x14ac:dyDescent="0.3">
      <c r="A758">
        <v>2.0764285704899521E-4</v>
      </c>
      <c r="B758">
        <v>-2.3872279411762065E-2</v>
      </c>
    </row>
    <row r="759" spans="1:2" x14ac:dyDescent="0.3">
      <c r="A759">
        <v>1.9860714292008197E-4</v>
      </c>
      <c r="B759">
        <v>-2.4560220588227821E-2</v>
      </c>
    </row>
    <row r="760" spans="1:2" x14ac:dyDescent="0.3">
      <c r="A760">
        <v>-0.31569028571425406</v>
      </c>
      <c r="B760">
        <v>0.64618569117646985</v>
      </c>
    </row>
    <row r="761" spans="1:2" x14ac:dyDescent="0.3">
      <c r="A761">
        <v>2.3725000005470065E-4</v>
      </c>
      <c r="B761">
        <v>-2.4497250000081294E-2</v>
      </c>
    </row>
    <row r="762" spans="1:2" x14ac:dyDescent="0.3">
      <c r="A762">
        <v>2.1960714275337523E-4</v>
      </c>
      <c r="B762">
        <v>-2.6022833333286144E-2</v>
      </c>
    </row>
    <row r="763" spans="1:2" x14ac:dyDescent="0.3">
      <c r="A763">
        <v>2.2057142859921441E-4</v>
      </c>
      <c r="B763">
        <v>-2.5935499999945932E-2</v>
      </c>
    </row>
    <row r="764" spans="1:2" x14ac:dyDescent="0.3">
      <c r="A764">
        <v>-0.27210439285704524</v>
      </c>
      <c r="B764">
        <v>0.60853774999998222</v>
      </c>
    </row>
    <row r="765" spans="1:2" x14ac:dyDescent="0.3">
      <c r="A765">
        <v>1.9839285710077093E-4</v>
      </c>
      <c r="B765">
        <v>-2.785641666673655E-2</v>
      </c>
    </row>
    <row r="766" spans="1:2" x14ac:dyDescent="0.3">
      <c r="A766">
        <v>1.7903571415445185E-4</v>
      </c>
      <c r="B766">
        <v>-2.9525999999918895E-2</v>
      </c>
    </row>
    <row r="767" spans="1:2" x14ac:dyDescent="0.3">
      <c r="A767">
        <v>1.8935714297185768E-4</v>
      </c>
      <c r="B767">
        <v>-2.863758333342048E-2</v>
      </c>
    </row>
    <row r="768" spans="1:2" x14ac:dyDescent="0.3">
      <c r="A768">
        <v>-0.27208557142853351</v>
      </c>
      <c r="B768">
        <v>0.61016758333335019</v>
      </c>
    </row>
    <row r="769" spans="1:2" x14ac:dyDescent="0.3">
      <c r="A769">
        <v>2.4021428566811664E-4</v>
      </c>
      <c r="B769">
        <v>-2.4242999999955828E-2</v>
      </c>
    </row>
    <row r="770" spans="1:2" x14ac:dyDescent="0.3">
      <c r="A770">
        <v>2.3753571417728381E-4</v>
      </c>
      <c r="B770">
        <v>-2.4469583333370792E-2</v>
      </c>
    </row>
    <row r="771" spans="1:2" x14ac:dyDescent="0.3">
      <c r="A771">
        <v>2.2782142877986189E-4</v>
      </c>
      <c r="B771">
        <v>-2.5313666666647805E-2</v>
      </c>
    </row>
    <row r="772" spans="1:2" x14ac:dyDescent="0.3">
      <c r="A772">
        <v>2.1957142848805233E-4</v>
      </c>
      <c r="B772">
        <v>-2.6022833333286144E-2</v>
      </c>
    </row>
    <row r="773" spans="1:2" x14ac:dyDescent="0.3">
      <c r="A773">
        <v>-0.2721086785713851</v>
      </c>
      <c r="B773">
        <v>0.60816708333334191</v>
      </c>
    </row>
    <row r="774" spans="1:2" x14ac:dyDescent="0.3">
      <c r="A774">
        <v>1.918214284160058E-4</v>
      </c>
      <c r="B774">
        <v>-2.8423166666698307E-2</v>
      </c>
    </row>
    <row r="775" spans="1:2" x14ac:dyDescent="0.3">
      <c r="A775">
        <v>-2.7560714285527865E-2</v>
      </c>
      <c r="B775">
        <v>3.8009750000014719E-2</v>
      </c>
    </row>
    <row r="776" spans="1:2" x14ac:dyDescent="0.3">
      <c r="A776">
        <v>-0.27205989285721444</v>
      </c>
      <c r="B776">
        <v>0.61238558333332094</v>
      </c>
    </row>
    <row r="777" spans="1:2" x14ac:dyDescent="0.3">
      <c r="A777">
        <v>2.6328571425437985E-4</v>
      </c>
      <c r="B777">
        <v>-2.2248583333407623E-2</v>
      </c>
    </row>
    <row r="778" spans="1:2" x14ac:dyDescent="0.3">
      <c r="A778">
        <v>2.5321428574898164E-4</v>
      </c>
      <c r="B778">
        <v>-2.3115499999903477E-2</v>
      </c>
    </row>
    <row r="779" spans="1:2" x14ac:dyDescent="0.3">
      <c r="A779">
        <v>2.2953571419748187E-4</v>
      </c>
      <c r="B779">
        <v>-2.5163583333323913E-2</v>
      </c>
    </row>
    <row r="780" spans="1:2" x14ac:dyDescent="0.3">
      <c r="A780">
        <v>-0.31566285714279729</v>
      </c>
      <c r="B780">
        <v>0.58901843749993077</v>
      </c>
    </row>
    <row r="781" spans="1:2" x14ac:dyDescent="0.3">
      <c r="A781">
        <v>-0.27312668452373146</v>
      </c>
      <c r="B781">
        <v>0.45700187500005995</v>
      </c>
    </row>
    <row r="782" spans="1:2" x14ac:dyDescent="0.3">
      <c r="A782">
        <v>-0.31746425000005729</v>
      </c>
      <c r="B782">
        <v>0.45589781249998396</v>
      </c>
    </row>
    <row r="783" spans="1:2" x14ac:dyDescent="0.3">
      <c r="A783">
        <v>-0.31745420833340177</v>
      </c>
      <c r="B783">
        <v>0.45645387499996559</v>
      </c>
    </row>
    <row r="784" spans="1:2" x14ac:dyDescent="0.3">
      <c r="A784">
        <v>-0.36824899999987792</v>
      </c>
      <c r="B784">
        <v>0.53579737500001556</v>
      </c>
    </row>
    <row r="785" spans="1:2" x14ac:dyDescent="0.3">
      <c r="A785">
        <v>3.2412499990641663E-4</v>
      </c>
      <c r="B785">
        <v>-1.5743250000014086E-2</v>
      </c>
    </row>
    <row r="786" spans="1:2" x14ac:dyDescent="0.3">
      <c r="A786">
        <v>0.17873483333323748</v>
      </c>
      <c r="B786">
        <v>-0.24566012499997214</v>
      </c>
    </row>
    <row r="787" spans="1:2" x14ac:dyDescent="0.3">
      <c r="A787">
        <v>0.17868070833333149</v>
      </c>
      <c r="B787">
        <v>-0.24866900000006353</v>
      </c>
    </row>
    <row r="788" spans="1:2" x14ac:dyDescent="0.3">
      <c r="A788">
        <v>8.7545833343938284E-4</v>
      </c>
      <c r="B788">
        <v>1.4885875000004489E-2</v>
      </c>
    </row>
    <row r="789" spans="1:2" x14ac:dyDescent="0.3">
      <c r="A789">
        <v>0.17137795833332348</v>
      </c>
      <c r="B789">
        <v>-0.24357687499991698</v>
      </c>
    </row>
    <row r="790" spans="1:2" x14ac:dyDescent="0.3">
      <c r="A790">
        <v>0.17852816666663784</v>
      </c>
      <c r="B790">
        <v>-0.25714431250003145</v>
      </c>
    </row>
    <row r="791" spans="1:2" x14ac:dyDescent="0.3">
      <c r="A791">
        <v>0.17856237499995586</v>
      </c>
      <c r="B791">
        <v>-0.25524168749996079</v>
      </c>
    </row>
    <row r="792" spans="1:2" x14ac:dyDescent="0.3">
      <c r="A792">
        <v>0.16465733928589543</v>
      </c>
      <c r="B792">
        <v>-0.23404937500004053</v>
      </c>
    </row>
    <row r="793" spans="1:2" x14ac:dyDescent="0.3">
      <c r="A793">
        <v>0.15329035714285055</v>
      </c>
      <c r="B793">
        <v>-0.2398873749999666</v>
      </c>
    </row>
    <row r="794" spans="1:2" x14ac:dyDescent="0.3">
      <c r="A794">
        <v>0.15336271428554937</v>
      </c>
      <c r="B794">
        <v>-0.2351992500000506</v>
      </c>
    </row>
    <row r="795" spans="1:2" x14ac:dyDescent="0.3">
      <c r="A795">
        <v>0.15332075000014811</v>
      </c>
      <c r="B795">
        <v>-0.23791987499998868</v>
      </c>
    </row>
    <row r="796" spans="1:2" x14ac:dyDescent="0.3">
      <c r="A796">
        <v>8.8953571412275778E-4</v>
      </c>
      <c r="B796">
        <v>2.3905312500005493E-2</v>
      </c>
    </row>
    <row r="797" spans="1:2" x14ac:dyDescent="0.3">
      <c r="A797">
        <v>0.14700775000005706</v>
      </c>
      <c r="B797">
        <v>-0.28120177083337694</v>
      </c>
    </row>
    <row r="798" spans="1:2" x14ac:dyDescent="0.3">
      <c r="A798">
        <v>0.15317053571425276</v>
      </c>
      <c r="B798">
        <v>-0.33020858333327396</v>
      </c>
    </row>
    <row r="799" spans="1:2" x14ac:dyDescent="0.3">
      <c r="A799">
        <v>0.14707525000017085</v>
      </c>
      <c r="B799">
        <v>-0.30922625000005155</v>
      </c>
    </row>
    <row r="800" spans="1:2" x14ac:dyDescent="0.3">
      <c r="A800">
        <v>2.2072321428368014E-2</v>
      </c>
      <c r="B800">
        <v>-1.0689083333318194E-2</v>
      </c>
    </row>
    <row r="801" spans="1:2" x14ac:dyDescent="0.3">
      <c r="A801">
        <v>0.15339221428575911</v>
      </c>
      <c r="B801">
        <v>-0.31104783333330488</v>
      </c>
    </row>
    <row r="802" spans="1:2" x14ac:dyDescent="0.3">
      <c r="A802">
        <v>0.15332917857153916</v>
      </c>
      <c r="B802">
        <v>-0.3164961666666386</v>
      </c>
    </row>
    <row r="803" spans="1:2" x14ac:dyDescent="0.3">
      <c r="A803">
        <v>0.1532711428571929</v>
      </c>
      <c r="B803">
        <v>-0.32151225000006889</v>
      </c>
    </row>
    <row r="804" spans="1:2" x14ac:dyDescent="0.3">
      <c r="A804">
        <v>9.0371428564139933E-4</v>
      </c>
      <c r="B804">
        <v>3.3098916666745026E-2</v>
      </c>
    </row>
    <row r="805" spans="1:2" x14ac:dyDescent="0.3">
      <c r="A805">
        <v>0.1470291785713016</v>
      </c>
      <c r="B805">
        <v>-0.31320925000011357</v>
      </c>
    </row>
    <row r="806" spans="1:2" x14ac:dyDescent="0.3">
      <c r="A806">
        <v>0.14695800000004056</v>
      </c>
      <c r="B806">
        <v>-0.31935916666657249</v>
      </c>
    </row>
    <row r="807" spans="1:2" x14ac:dyDescent="0.3">
      <c r="A807">
        <v>0.14698117857142279</v>
      </c>
      <c r="B807">
        <v>-0.29433976470591006</v>
      </c>
    </row>
    <row r="808" spans="1:2" x14ac:dyDescent="0.3">
      <c r="A808">
        <v>0.14710360714298076</v>
      </c>
      <c r="B808">
        <v>-0.27068463235298168</v>
      </c>
    </row>
    <row r="809" spans="1:2" x14ac:dyDescent="0.3">
      <c r="A809">
        <v>0.15335132142854491</v>
      </c>
      <c r="B809">
        <v>-0.2775741176470774</v>
      </c>
    </row>
    <row r="810" spans="1:2" x14ac:dyDescent="0.3">
      <c r="A810">
        <v>0.15331785714283797</v>
      </c>
      <c r="B810">
        <v>-0.2801261764705032</v>
      </c>
    </row>
    <row r="811" spans="1:2" x14ac:dyDescent="0.3">
      <c r="A811">
        <v>0.15327946428578798</v>
      </c>
      <c r="B811">
        <v>-0.28305139705889815</v>
      </c>
    </row>
    <row r="812" spans="1:2" x14ac:dyDescent="0.3">
      <c r="A812">
        <v>0.13113046428566122</v>
      </c>
      <c r="B812">
        <v>-0.27310948529407142</v>
      </c>
    </row>
    <row r="813" spans="1:2" x14ac:dyDescent="0.3">
      <c r="A813">
        <v>0.12862828125003034</v>
      </c>
      <c r="B813">
        <v>-0.27829852941181343</v>
      </c>
    </row>
    <row r="814" spans="1:2" x14ac:dyDescent="0.3">
      <c r="A814">
        <v>0.13397015624991582</v>
      </c>
      <c r="B814">
        <v>-0.29607044117642545</v>
      </c>
    </row>
    <row r="815" spans="1:2" x14ac:dyDescent="0.3">
      <c r="A815">
        <v>0.13399531250001928</v>
      </c>
      <c r="B815">
        <v>-0.29387867647062649</v>
      </c>
    </row>
    <row r="816" spans="1:2" x14ac:dyDescent="0.3">
      <c r="A816">
        <v>0.12869481250004355</v>
      </c>
      <c r="B816">
        <v>-0.33339497171937182</v>
      </c>
    </row>
    <row r="817" spans="1:2" x14ac:dyDescent="0.3">
      <c r="A817">
        <v>0.13416087499990681</v>
      </c>
      <c r="B817">
        <v>-0.36543750000009823</v>
      </c>
    </row>
    <row r="818" spans="1:2" x14ac:dyDescent="0.3">
      <c r="A818">
        <v>0.13412756249999802</v>
      </c>
      <c r="B818">
        <v>-0.36922932692300492</v>
      </c>
    </row>
    <row r="819" spans="1:2" x14ac:dyDescent="0.3">
      <c r="A819">
        <v>0.13409084375007296</v>
      </c>
      <c r="B819">
        <v>-0.37341490384619647</v>
      </c>
    </row>
    <row r="820" spans="1:2" x14ac:dyDescent="0.3">
      <c r="A820">
        <v>0.13405668749987854</v>
      </c>
      <c r="B820">
        <v>-0.37730663461536551</v>
      </c>
    </row>
    <row r="821" spans="1:2" x14ac:dyDescent="0.3">
      <c r="A821">
        <v>0.13402937500018197</v>
      </c>
      <c r="B821">
        <v>-0.38042221153841638</v>
      </c>
    </row>
    <row r="822" spans="1:2" x14ac:dyDescent="0.3">
      <c r="A822">
        <v>0.13396224999996775</v>
      </c>
      <c r="B822">
        <v>-0.39187273076925067</v>
      </c>
    </row>
    <row r="823" spans="1:2" x14ac:dyDescent="0.3">
      <c r="A823">
        <v>0.13395143749994531</v>
      </c>
      <c r="B823">
        <v>-0.50609450000001743</v>
      </c>
    </row>
    <row r="824" spans="1:2" x14ac:dyDescent="0.3">
      <c r="A824">
        <v>0.13405656250006359</v>
      </c>
      <c r="B824">
        <v>-0.49052025000003141</v>
      </c>
    </row>
    <row r="825" spans="1:2" x14ac:dyDescent="0.3">
      <c r="A825">
        <v>0.13411678124998616</v>
      </c>
      <c r="B825">
        <v>-0.48159812500000498</v>
      </c>
    </row>
    <row r="826" spans="1:2" x14ac:dyDescent="0.3">
      <c r="A826">
        <v>0.13409709374991508</v>
      </c>
      <c r="B826">
        <v>-0.48450962499998695</v>
      </c>
    </row>
    <row r="827" spans="1:2" x14ac:dyDescent="0.3">
      <c r="A827">
        <v>0.13406450000002224</v>
      </c>
      <c r="B827">
        <v>-0.48934550000001309</v>
      </c>
    </row>
    <row r="828" spans="1:2" x14ac:dyDescent="0.3">
      <c r="A828">
        <v>0.13403315625009782</v>
      </c>
      <c r="B828">
        <v>-0.29575292857134627</v>
      </c>
    </row>
    <row r="829" spans="1:2" x14ac:dyDescent="0.3">
      <c r="A829">
        <v>0.13399353124987101</v>
      </c>
      <c r="B829">
        <v>-0.28563035714296348</v>
      </c>
    </row>
    <row r="830" spans="1:2" x14ac:dyDescent="0.3">
      <c r="A830">
        <v>0.13588785267870662</v>
      </c>
      <c r="B830">
        <v>-0.28935742857140667</v>
      </c>
    </row>
    <row r="831" spans="1:2" x14ac:dyDescent="0.3">
      <c r="A831">
        <v>0.15306128571410227</v>
      </c>
      <c r="B831">
        <v>-0.29112828571430782</v>
      </c>
    </row>
    <row r="832" spans="1:2" x14ac:dyDescent="0.3">
      <c r="A832">
        <v>0.15309828571434991</v>
      </c>
      <c r="B832">
        <v>-0.28838550000000396</v>
      </c>
    </row>
    <row r="833" spans="1:2" x14ac:dyDescent="0.3">
      <c r="A833">
        <v>0.15315371428573599</v>
      </c>
      <c r="B833">
        <v>-0.2842796428570864</v>
      </c>
    </row>
    <row r="834" spans="1:2" x14ac:dyDescent="0.3">
      <c r="A834">
        <v>0.15313360714276314</v>
      </c>
      <c r="B834">
        <v>-0.28577042857148172</v>
      </c>
    </row>
    <row r="835" spans="1:2" x14ac:dyDescent="0.3">
      <c r="A835">
        <v>0.15308060714301064</v>
      </c>
      <c r="B835">
        <v>-0.28969507142846851</v>
      </c>
    </row>
    <row r="836" spans="1:2" x14ac:dyDescent="0.3">
      <c r="A836">
        <v>0.14697835714287066</v>
      </c>
      <c r="B836">
        <v>-0.28492608928581831</v>
      </c>
    </row>
    <row r="837" spans="1:2" x14ac:dyDescent="0.3">
      <c r="A837">
        <v>0.15307899999993424</v>
      </c>
      <c r="B837">
        <v>-0.36226821428567746</v>
      </c>
    </row>
    <row r="838" spans="1:2" x14ac:dyDescent="0.3">
      <c r="A838">
        <v>0.15298321428576855</v>
      </c>
      <c r="B838">
        <v>-0.37113776785713526</v>
      </c>
    </row>
    <row r="839" spans="1:2" x14ac:dyDescent="0.3">
      <c r="A839">
        <v>0.15300549999983559</v>
      </c>
      <c r="B839">
        <v>-0.3690735714285438</v>
      </c>
    </row>
    <row r="840" spans="1:2" x14ac:dyDescent="0.3">
      <c r="A840">
        <v>0.14687600000002021</v>
      </c>
      <c r="B840">
        <v>-0.3497635714286389</v>
      </c>
    </row>
    <row r="841" spans="1:2" x14ac:dyDescent="0.3">
      <c r="A841">
        <v>0.15311135714296142</v>
      </c>
      <c r="B841">
        <v>-0.35927214285709397</v>
      </c>
    </row>
    <row r="842" spans="1:2" x14ac:dyDescent="0.3">
      <c r="A842">
        <v>1.5563928570827557E-3</v>
      </c>
      <c r="B842">
        <v>9.5895625000025575E-2</v>
      </c>
    </row>
    <row r="843" spans="1:2" x14ac:dyDescent="0.3">
      <c r="A843">
        <v>1.4640357144344307E-3</v>
      </c>
      <c r="B843">
        <v>8.7343482142841822E-2</v>
      </c>
    </row>
    <row r="844" spans="1:2" x14ac:dyDescent="0.3">
      <c r="A844">
        <v>1.3985714285809081E-3</v>
      </c>
      <c r="B844">
        <v>1.0890178571457909E-2</v>
      </c>
    </row>
    <row r="845" spans="1:2" x14ac:dyDescent="0.3">
      <c r="A845">
        <v>1.3212499998189742E-3</v>
      </c>
      <c r="B845">
        <v>7.4124464285659997E-2</v>
      </c>
    </row>
    <row r="846" spans="1:2" x14ac:dyDescent="0.3">
      <c r="A846">
        <v>1.2741785715206788E-3</v>
      </c>
      <c r="B846">
        <v>6.9763928571433098E-2</v>
      </c>
    </row>
    <row r="847" spans="1:2" x14ac:dyDescent="0.3">
      <c r="A847">
        <v>1.2532857142559806E-3</v>
      </c>
      <c r="B847">
        <v>6.7831785714247417E-2</v>
      </c>
    </row>
    <row r="848" spans="1:2" x14ac:dyDescent="0.3">
      <c r="A848">
        <v>1.3448571428398282E-3</v>
      </c>
      <c r="B848">
        <v>5.9171428572426521E-3</v>
      </c>
    </row>
    <row r="849" spans="1:2" x14ac:dyDescent="0.3">
      <c r="A849">
        <v>1.4844285715298611E-3</v>
      </c>
      <c r="B849">
        <v>8.9233392857067884E-2</v>
      </c>
    </row>
    <row r="850" spans="1:2" x14ac:dyDescent="0.3">
      <c r="A850">
        <v>1.4673571427010756E-3</v>
      </c>
      <c r="B850">
        <v>8.7649642857172694E-2</v>
      </c>
    </row>
    <row r="851" spans="1:2" x14ac:dyDescent="0.3">
      <c r="A851">
        <v>1.4878571430472221E-3</v>
      </c>
      <c r="B851">
        <v>8.9550178571471406E-2</v>
      </c>
    </row>
    <row r="852" spans="1:2" x14ac:dyDescent="0.3">
      <c r="A852">
        <v>1.4374285713074642E-3</v>
      </c>
      <c r="B852">
        <v>1.4490535714230646E-2</v>
      </c>
    </row>
    <row r="853" spans="1:2" x14ac:dyDescent="0.3">
      <c r="A853">
        <v>1.3244642857443978E-3</v>
      </c>
      <c r="B853">
        <v>7.4420089285695212E-2</v>
      </c>
    </row>
    <row r="854" spans="1:2" x14ac:dyDescent="0.3">
      <c r="A854">
        <v>1.2036785713007703E-3</v>
      </c>
      <c r="B854">
        <v>6.3238928571422548E-2</v>
      </c>
    </row>
    <row r="855" spans="1:2" x14ac:dyDescent="0.3">
      <c r="A855">
        <v>1.2714285714992002E-3</v>
      </c>
      <c r="B855">
        <v>6.9510535714357502E-2</v>
      </c>
    </row>
    <row r="856" spans="1:2" x14ac:dyDescent="0.3">
      <c r="A856">
        <v>1.5078214285040303E-3</v>
      </c>
      <c r="B856">
        <v>-0.89985991071432636</v>
      </c>
    </row>
    <row r="857" spans="1:2" x14ac:dyDescent="0.3">
      <c r="A857">
        <v>1.7053214287443552E-3</v>
      </c>
      <c r="B857">
        <v>0.10968473214290952</v>
      </c>
    </row>
    <row r="858" spans="1:2" x14ac:dyDescent="0.3">
      <c r="A858">
        <v>1.7339285714115249E-3</v>
      </c>
      <c r="B858">
        <v>0.11233491071425306</v>
      </c>
    </row>
    <row r="859" spans="1:2" x14ac:dyDescent="0.3">
      <c r="A859">
        <v>1.6397499998674903E-3</v>
      </c>
      <c r="B859">
        <v>0.10361383928568557</v>
      </c>
    </row>
    <row r="860" spans="1:2" x14ac:dyDescent="0.3">
      <c r="A860">
        <v>1.5402857143271831E-3</v>
      </c>
      <c r="B860">
        <v>9.440687500000422E-2</v>
      </c>
    </row>
    <row r="861" spans="1:2" x14ac:dyDescent="0.3">
      <c r="A861">
        <v>1.4781785714603757E-3</v>
      </c>
      <c r="B861">
        <v>8.8652678571406796E-2</v>
      </c>
    </row>
    <row r="862" spans="1:2" x14ac:dyDescent="0.3">
      <c r="A862">
        <v>1.3276428571771248E-3</v>
      </c>
      <c r="B862">
        <v>7.4715803571507422E-2</v>
      </c>
    </row>
    <row r="863" spans="1:2" x14ac:dyDescent="0.3">
      <c r="A863">
        <v>1.3857857143193542E-3</v>
      </c>
      <c r="B863">
        <v>8.0100446428559735E-2</v>
      </c>
    </row>
    <row r="864" spans="1:2" x14ac:dyDescent="0.3">
      <c r="A864">
        <v>1.7060000000128639E-3</v>
      </c>
      <c r="B864">
        <v>-0.66350928571432632</v>
      </c>
    </row>
    <row r="865" spans="1:2" x14ac:dyDescent="0.3">
      <c r="A865">
        <v>1.8584642855330458E-3</v>
      </c>
      <c r="B865">
        <v>0.12386455357147952</v>
      </c>
    </row>
    <row r="866" spans="1:2" x14ac:dyDescent="0.3">
      <c r="A866">
        <v>1.8690357144350855E-3</v>
      </c>
      <c r="B866">
        <v>0.12484642857134531</v>
      </c>
    </row>
    <row r="867" spans="1:2" x14ac:dyDescent="0.3">
      <c r="A867">
        <v>1.7797857142340945E-3</v>
      </c>
      <c r="B867">
        <v>0.11657937500001481</v>
      </c>
    </row>
    <row r="868" spans="1:2" x14ac:dyDescent="0.3">
      <c r="A868">
        <v>1.7309642857981089E-3</v>
      </c>
      <c r="B868">
        <v>4.1667500000016844E-2</v>
      </c>
    </row>
    <row r="869" spans="1:2" x14ac:dyDescent="0.3">
      <c r="A869">
        <v>1.6093928570626304E-3</v>
      </c>
      <c r="B869">
        <v>0.10080526785714028</v>
      </c>
    </row>
    <row r="870" spans="1:2" x14ac:dyDescent="0.3">
      <c r="A870">
        <v>1.4255000000957807E-3</v>
      </c>
      <c r="B870">
        <v>8.3774732142842367E-2</v>
      </c>
    </row>
    <row r="871" spans="1:2" x14ac:dyDescent="0.3">
      <c r="A871">
        <v>1.4916071427251154E-3</v>
      </c>
      <c r="B871">
        <v>8.9898571428534524E-2</v>
      </c>
    </row>
    <row r="872" spans="1:2" x14ac:dyDescent="0.3">
      <c r="A872">
        <v>2.043428571369077E-3</v>
      </c>
      <c r="B872">
        <v>-0.66865482142850396</v>
      </c>
    </row>
    <row r="873" spans="1:2" x14ac:dyDescent="0.3">
      <c r="A873">
        <v>2.3285714287339943E-3</v>
      </c>
      <c r="B873">
        <v>0.16739625000002434</v>
      </c>
    </row>
    <row r="874" spans="1:2" x14ac:dyDescent="0.3">
      <c r="A874">
        <v>2.2919999998975982E-3</v>
      </c>
      <c r="B874">
        <v>0.16400714285714457</v>
      </c>
    </row>
    <row r="875" spans="1:2" x14ac:dyDescent="0.3">
      <c r="A875">
        <v>2.0808214285352733E-3</v>
      </c>
      <c r="B875">
        <v>0.14445321428570423</v>
      </c>
    </row>
    <row r="876" spans="1:2" x14ac:dyDescent="0.3">
      <c r="A876">
        <v>1.9896785715900478E-3</v>
      </c>
      <c r="B876">
        <v>0.13601714285709932</v>
      </c>
    </row>
    <row r="877" spans="1:2" x14ac:dyDescent="0.3">
      <c r="A877">
        <v>1.7247142857286235E-3</v>
      </c>
      <c r="B877">
        <v>0.11147964285714806</v>
      </c>
    </row>
    <row r="878" spans="1:2" x14ac:dyDescent="0.3">
      <c r="A878">
        <v>1.6187499998068233E-3</v>
      </c>
      <c r="B878">
        <v>0.10167107142854093</v>
      </c>
    </row>
    <row r="879" spans="1:2" x14ac:dyDescent="0.3">
      <c r="A879">
        <v>1.6639285715882579E-3</v>
      </c>
      <c r="B879">
        <v>0.10585205357142513</v>
      </c>
    </row>
    <row r="880" spans="1:2" x14ac:dyDescent="0.3">
      <c r="A880">
        <v>2.2535714285822905E-3</v>
      </c>
      <c r="B880">
        <v>-0.94365812499995627</v>
      </c>
    </row>
    <row r="881" spans="1:2" x14ac:dyDescent="0.3">
      <c r="A881">
        <v>2.5257499999042921E-3</v>
      </c>
      <c r="B881">
        <v>0.18565160714285867</v>
      </c>
    </row>
    <row r="882" spans="1:2" x14ac:dyDescent="0.3">
      <c r="A882">
        <v>2.3843571427732968E-3</v>
      </c>
      <c r="B882">
        <v>0.17255928571432833</v>
      </c>
    </row>
    <row r="883" spans="1:2" x14ac:dyDescent="0.3">
      <c r="A883">
        <v>2.1591428571809956E-3</v>
      </c>
      <c r="B883">
        <v>0.15170669642850498</v>
      </c>
    </row>
    <row r="884" spans="1:2" x14ac:dyDescent="0.3">
      <c r="A884">
        <v>1.9517142857239378E-3</v>
      </c>
      <c r="B884">
        <v>0.13250125000001844</v>
      </c>
    </row>
    <row r="885" spans="1:2" x14ac:dyDescent="0.3">
      <c r="A885">
        <v>1.7256071428164432E-3</v>
      </c>
      <c r="B885">
        <v>0.11156419642861692</v>
      </c>
    </row>
    <row r="886" spans="1:2" x14ac:dyDescent="0.3">
      <c r="A886">
        <v>1.677250000057029E-3</v>
      </c>
      <c r="B886">
        <v>0.1070874107142572</v>
      </c>
    </row>
    <row r="887" spans="1:2" x14ac:dyDescent="0.3">
      <c r="A887">
        <v>1.6859285715327132E-3</v>
      </c>
      <c r="B887">
        <v>0.1078898214285573</v>
      </c>
    </row>
    <row r="888" spans="1:2" x14ac:dyDescent="0.3">
      <c r="A888">
        <v>2.2955357142109278E-3</v>
      </c>
      <c r="B888">
        <v>9.3941607142824068E-2</v>
      </c>
    </row>
    <row r="889" spans="1:2" x14ac:dyDescent="0.3">
      <c r="A889">
        <v>2.5975714286232687E-3</v>
      </c>
      <c r="B889">
        <v>0.19230330357140701</v>
      </c>
    </row>
    <row r="890" spans="1:2" x14ac:dyDescent="0.3">
      <c r="A890">
        <v>2.4162857141618588E-3</v>
      </c>
      <c r="B890">
        <v>0.17551562500000273</v>
      </c>
    </row>
    <row r="891" spans="1:2" x14ac:dyDescent="0.3">
      <c r="A891">
        <v>2.1599642857381696E-3</v>
      </c>
      <c r="B891">
        <v>0.15178062500001488</v>
      </c>
    </row>
    <row r="892" spans="1:2" x14ac:dyDescent="0.3">
      <c r="A892">
        <v>2.0775000000412547E-3</v>
      </c>
      <c r="B892">
        <v>0.14414696428571006</v>
      </c>
    </row>
    <row r="893" spans="1:2" x14ac:dyDescent="0.3">
      <c r="A893">
        <v>1.8019999999978609E-3</v>
      </c>
      <c r="B893">
        <v>0.11863821428573829</v>
      </c>
    </row>
    <row r="894" spans="1:2" x14ac:dyDescent="0.3">
      <c r="A894">
        <v>1.7088571428303112E-3</v>
      </c>
      <c r="B894">
        <v>9.3952392857204359E-2</v>
      </c>
    </row>
    <row r="895" spans="1:2" x14ac:dyDescent="0.3">
      <c r="A895">
        <v>1.7806785715492879E-3</v>
      </c>
      <c r="B895">
        <v>9.3330999999921005E-2</v>
      </c>
    </row>
    <row r="896" spans="1:2" x14ac:dyDescent="0.3">
      <c r="A896">
        <v>2.3646071426810522E-3</v>
      </c>
      <c r="B896">
        <v>-0.58026723214277354</v>
      </c>
    </row>
    <row r="897" spans="1:2" x14ac:dyDescent="0.3">
      <c r="A897">
        <v>2.6751428572424629E-3</v>
      </c>
      <c r="B897">
        <v>0.19948294642847486</v>
      </c>
    </row>
    <row r="898" spans="1:2" x14ac:dyDescent="0.3">
      <c r="A898">
        <v>1.1677142856569844E-3</v>
      </c>
      <c r="B898">
        <v>5.9906964285801223E-2</v>
      </c>
    </row>
    <row r="899" spans="1:2" x14ac:dyDescent="0.3">
      <c r="A899">
        <v>1.0246428571463184E-3</v>
      </c>
      <c r="B899">
        <v>4.665973214287078E-2</v>
      </c>
    </row>
    <row r="900" spans="1:2" x14ac:dyDescent="0.3">
      <c r="A900">
        <v>9.292857143918809E-4</v>
      </c>
      <c r="B900">
        <v>-3.2563125000024229E-2</v>
      </c>
    </row>
    <row r="901" spans="1:2" x14ac:dyDescent="0.3">
      <c r="A901">
        <v>8.5635714276577346E-4</v>
      </c>
      <c r="B901">
        <v>3.1079553571430552E-2</v>
      </c>
    </row>
    <row r="902" spans="1:2" x14ac:dyDescent="0.3">
      <c r="A902">
        <v>8.5517857155537058E-4</v>
      </c>
      <c r="B902">
        <v>3.0967499999974279E-2</v>
      </c>
    </row>
    <row r="903" spans="1:2" x14ac:dyDescent="0.3">
      <c r="A903">
        <v>8.7314285701722838E-4</v>
      </c>
      <c r="B903">
        <v>3.2633124999961183E-2</v>
      </c>
    </row>
    <row r="904" spans="1:2" x14ac:dyDescent="0.3">
      <c r="A904">
        <v>1.0218571428595169E-3</v>
      </c>
      <c r="B904">
        <v>-2.3991339285657887E-2</v>
      </c>
    </row>
    <row r="905" spans="1:2" x14ac:dyDescent="0.3">
      <c r="A905">
        <v>1.156107142833207E-3</v>
      </c>
      <c r="B905">
        <v>5.8835535714251819E-2</v>
      </c>
    </row>
    <row r="906" spans="1:2" x14ac:dyDescent="0.3">
      <c r="A906">
        <v>1.1572142857403378E-3</v>
      </c>
      <c r="B906">
        <v>5.1083625000046595E-2</v>
      </c>
    </row>
    <row r="907" spans="1:2" x14ac:dyDescent="0.3">
      <c r="A907">
        <v>1.1061428572247678E-3</v>
      </c>
      <c r="B907">
        <v>4.3366928571344943E-2</v>
      </c>
    </row>
    <row r="908" spans="1:2" x14ac:dyDescent="0.3">
      <c r="A908">
        <v>1.0824999999385909E-3</v>
      </c>
      <c r="B908">
        <v>-1.470064285706485E-2</v>
      </c>
    </row>
    <row r="909" spans="1:2" x14ac:dyDescent="0.3">
      <c r="A909">
        <v>1.0546428570705757E-3</v>
      </c>
      <c r="B909">
        <v>3.9548571428554169E-2</v>
      </c>
    </row>
    <row r="910" spans="1:2" x14ac:dyDescent="0.3">
      <c r="A910">
        <v>9.8785714294535865E-4</v>
      </c>
      <c r="B910">
        <v>3.4604285714294747E-2</v>
      </c>
    </row>
    <row r="911" spans="1:2" x14ac:dyDescent="0.3">
      <c r="A911">
        <v>1.2013928571832366E-3</v>
      </c>
      <c r="B911">
        <v>5.0419214285739145E-2</v>
      </c>
    </row>
    <row r="912" spans="1:2" x14ac:dyDescent="0.3">
      <c r="A912">
        <v>1.4790714285481954E-3</v>
      </c>
      <c r="B912">
        <v>-0.96920894642858002</v>
      </c>
    </row>
    <row r="913" spans="1:2" x14ac:dyDescent="0.3">
      <c r="A913">
        <v>1.5801071428995783E-3</v>
      </c>
      <c r="B913">
        <v>9.8090357142837092E-2</v>
      </c>
    </row>
    <row r="914" spans="1:2" x14ac:dyDescent="0.3">
      <c r="A914">
        <v>1.6000714285837603E-3</v>
      </c>
      <c r="B914">
        <v>9.9941071428588657E-2</v>
      </c>
    </row>
    <row r="915" spans="1:2" x14ac:dyDescent="0.3">
      <c r="A915">
        <v>1.4554285712620185E-3</v>
      </c>
      <c r="B915">
        <v>8.6547678571378128E-2</v>
      </c>
    </row>
    <row r="916" spans="1:2" x14ac:dyDescent="0.3">
      <c r="A916">
        <v>1.3460357142776047E-3</v>
      </c>
      <c r="B916">
        <v>7.6417321428607465E-2</v>
      </c>
    </row>
    <row r="917" spans="1:2" x14ac:dyDescent="0.3">
      <c r="A917">
        <v>1.1871785716266459E-3</v>
      </c>
      <c r="B917">
        <v>6.1709017857083381E-2</v>
      </c>
    </row>
    <row r="918" spans="1:2" x14ac:dyDescent="0.3">
      <c r="A918">
        <v>1.0494999999082211E-3</v>
      </c>
      <c r="B918">
        <v>4.8963392857217514E-2</v>
      </c>
    </row>
    <row r="919" spans="1:2" x14ac:dyDescent="0.3">
      <c r="A919">
        <v>1.0898571429152071E-3</v>
      </c>
      <c r="B919">
        <v>5.2698839285653776E-2</v>
      </c>
    </row>
    <row r="920" spans="1:2" x14ac:dyDescent="0.3">
      <c r="A920">
        <v>1.2971071428182768E-3</v>
      </c>
      <c r="B920">
        <v>-1.0322191071428506</v>
      </c>
    </row>
    <row r="921" spans="1:2" x14ac:dyDescent="0.3">
      <c r="A921">
        <v>1.4023214284861751E-3</v>
      </c>
      <c r="B921">
        <v>8.1628571428609575E-2</v>
      </c>
    </row>
    <row r="922" spans="1:2" x14ac:dyDescent="0.3">
      <c r="A922">
        <v>1.3749285715221049E-3</v>
      </c>
      <c r="B922">
        <v>7.9096071428580217E-2</v>
      </c>
    </row>
    <row r="923" spans="1:2" x14ac:dyDescent="0.3">
      <c r="A923">
        <v>1.3297142857027211E-3</v>
      </c>
      <c r="B923">
        <v>7.4907589285658105E-2</v>
      </c>
    </row>
    <row r="924" spans="1:2" x14ac:dyDescent="0.3">
      <c r="A924">
        <v>1.1956071427903225E-3</v>
      </c>
      <c r="B924">
        <v>-7.9046428571700744E-3</v>
      </c>
    </row>
    <row r="925" spans="1:2" x14ac:dyDescent="0.3">
      <c r="A925">
        <v>1.1535000001003937E-3</v>
      </c>
      <c r="B925">
        <v>5.8592053571487668E-2</v>
      </c>
    </row>
    <row r="926" spans="1:2" x14ac:dyDescent="0.3">
      <c r="A926">
        <v>1.1356428569797572E-3</v>
      </c>
      <c r="B926">
        <v>5.6936071428594914E-2</v>
      </c>
    </row>
    <row r="927" spans="1:2" x14ac:dyDescent="0.3">
      <c r="A927">
        <v>1.4711785715917358E-3</v>
      </c>
      <c r="B927">
        <v>8.8008749999971769E-2</v>
      </c>
    </row>
    <row r="928" spans="1:2" x14ac:dyDescent="0.3">
      <c r="A928">
        <v>2.3017857142804132E-3</v>
      </c>
      <c r="B928">
        <v>9.4518392857139588E-2</v>
      </c>
    </row>
    <row r="929" spans="1:2" x14ac:dyDescent="0.3">
      <c r="A929">
        <v>2.0418928570506978E-3</v>
      </c>
      <c r="B929">
        <v>0.14085178571428969</v>
      </c>
    </row>
    <row r="930" spans="1:2" x14ac:dyDescent="0.3">
      <c r="A930">
        <v>1.7299999999522697E-3</v>
      </c>
      <c r="B930">
        <v>0.1119708035714666</v>
      </c>
    </row>
    <row r="931" spans="1:2" x14ac:dyDescent="0.3">
      <c r="A931">
        <v>1.4465000001564476E-3</v>
      </c>
      <c r="B931">
        <v>8.5719642857156941E-2</v>
      </c>
    </row>
    <row r="932" spans="1:2" x14ac:dyDescent="0.3">
      <c r="A932">
        <v>1.3686428571872966E-3</v>
      </c>
      <c r="B932">
        <v>7.8511696428563482E-2</v>
      </c>
    </row>
    <row r="933" spans="1:2" x14ac:dyDescent="0.3">
      <c r="A933">
        <v>1.2187142856419086E-3</v>
      </c>
      <c r="B933">
        <v>6.4631160714270663E-2</v>
      </c>
    </row>
    <row r="934" spans="1:2" x14ac:dyDescent="0.3">
      <c r="A934">
        <v>1.079857142713081E-3</v>
      </c>
      <c r="B934">
        <v>5.1773482142834837E-2</v>
      </c>
    </row>
    <row r="935" spans="1:2" x14ac:dyDescent="0.3">
      <c r="A935">
        <v>1.0814642857894796E-3</v>
      </c>
      <c r="B935">
        <v>5.1919642857114923E-2</v>
      </c>
    </row>
    <row r="936" spans="1:2" x14ac:dyDescent="0.3">
      <c r="A936">
        <v>1.1640357142823632E-3</v>
      </c>
      <c r="B936">
        <v>-1.082678571424367E-2</v>
      </c>
    </row>
    <row r="937" spans="1:2" x14ac:dyDescent="0.3">
      <c r="A937">
        <v>1.2123928572691511E-3</v>
      </c>
      <c r="B937">
        <v>6.4046785714253929E-2</v>
      </c>
    </row>
    <row r="938" spans="1:2" x14ac:dyDescent="0.3">
      <c r="A938">
        <v>1.1508928571402066E-3</v>
      </c>
      <c r="B938">
        <v>5.8348482142832836E-2</v>
      </c>
    </row>
    <row r="939" spans="1:2" x14ac:dyDescent="0.3">
      <c r="A939">
        <v>1.0977499998716667E-3</v>
      </c>
      <c r="B939">
        <v>5.3429375000064283E-2</v>
      </c>
    </row>
    <row r="940" spans="1:2" x14ac:dyDescent="0.3">
      <c r="A940">
        <v>1.0903928571224242E-3</v>
      </c>
      <c r="B940">
        <v>4.5451232142795561E-2</v>
      </c>
    </row>
    <row r="941" spans="1:2" x14ac:dyDescent="0.3">
      <c r="A941">
        <v>1.0656785714218131E-3</v>
      </c>
      <c r="B941">
        <v>4.0366857142885237E-2</v>
      </c>
    </row>
    <row r="942" spans="1:2" x14ac:dyDescent="0.3">
      <c r="A942">
        <v>1.0298928571046417E-3</v>
      </c>
      <c r="B942">
        <v>3.7717357142810215E-2</v>
      </c>
    </row>
    <row r="943" spans="1:2" x14ac:dyDescent="0.3">
      <c r="A943">
        <v>9.1439285733940778E-4</v>
      </c>
      <c r="B943">
        <v>2.9161214285750248E-2</v>
      </c>
    </row>
    <row r="944" spans="1:2" x14ac:dyDescent="0.3">
      <c r="A944">
        <v>9.1107142839064181E-4</v>
      </c>
      <c r="B944">
        <v>2.8915714285744798E-2</v>
      </c>
    </row>
    <row r="945" spans="1:2" x14ac:dyDescent="0.3">
      <c r="A945">
        <v>9.413571428922296E-4</v>
      </c>
      <c r="B945">
        <v>3.1159928571469209E-2</v>
      </c>
    </row>
    <row r="946" spans="1:2" x14ac:dyDescent="0.3">
      <c r="A946">
        <v>9.3292857150117925E-4</v>
      </c>
      <c r="B946">
        <v>3.0532714285641305E-2</v>
      </c>
    </row>
    <row r="947" spans="1:2" x14ac:dyDescent="0.3">
      <c r="A947">
        <v>8.6010714289841417E-4</v>
      </c>
      <c r="B947">
        <v>2.5140214285784168E-2</v>
      </c>
    </row>
    <row r="948" spans="1:2" x14ac:dyDescent="0.3">
      <c r="A948">
        <v>8.7478571413157624E-4</v>
      </c>
      <c r="B948">
        <v>2.62272857141852E-2</v>
      </c>
    </row>
    <row r="949" spans="1:2" x14ac:dyDescent="0.3">
      <c r="A949">
        <v>8.0528571447757713E-4</v>
      </c>
      <c r="B949">
        <v>2.1080357142864159E-2</v>
      </c>
    </row>
    <row r="950" spans="1:2" x14ac:dyDescent="0.3">
      <c r="A950">
        <v>7.9803571429692965E-4</v>
      </c>
      <c r="B950">
        <v>2.0542642857208193E-2</v>
      </c>
    </row>
    <row r="951" spans="1:2" x14ac:dyDescent="0.3">
      <c r="A951">
        <v>8.0128571426030248E-4</v>
      </c>
      <c r="B951">
        <v>2.0784214285640701E-2</v>
      </c>
    </row>
    <row r="952" spans="1:2" x14ac:dyDescent="0.3">
      <c r="A952">
        <v>8.9107142844113696E-4</v>
      </c>
      <c r="B952">
        <v>-0.60034330357143517</v>
      </c>
    </row>
    <row r="953" spans="1:2" x14ac:dyDescent="0.3">
      <c r="A953">
        <v>9.128928572863515E-4</v>
      </c>
      <c r="B953">
        <v>3.6315089285722024E-2</v>
      </c>
    </row>
    <row r="954" spans="1:2" x14ac:dyDescent="0.3">
      <c r="A954">
        <v>-2.7523392857347062E-2</v>
      </c>
      <c r="B954">
        <v>4.4179732142879402E-2</v>
      </c>
    </row>
    <row r="955" spans="1:2" x14ac:dyDescent="0.3">
      <c r="A955">
        <v>-0.27207349999980579</v>
      </c>
      <c r="B955">
        <v>0.55969891071435995</v>
      </c>
    </row>
    <row r="956" spans="1:2" x14ac:dyDescent="0.3">
      <c r="A956">
        <v>-0.31566650000013396</v>
      </c>
      <c r="B956">
        <v>0.61052707142857798</v>
      </c>
    </row>
    <row r="957" spans="1:2" x14ac:dyDescent="0.3">
      <c r="A957">
        <v>-0.27209874999994099</v>
      </c>
      <c r="B957">
        <v>0.52202235714275957</v>
      </c>
    </row>
    <row r="958" spans="1:2" x14ac:dyDescent="0.3">
      <c r="A958">
        <v>-2.755299999989802E-2</v>
      </c>
      <c r="B958">
        <v>3.3149500000035914E-2</v>
      </c>
    </row>
    <row r="959" spans="1:2" x14ac:dyDescent="0.3">
      <c r="A959">
        <v>-0.272097035714296</v>
      </c>
      <c r="B959">
        <v>0.52215092857147738</v>
      </c>
    </row>
    <row r="960" spans="1:2" x14ac:dyDescent="0.3">
      <c r="A960">
        <v>-0.27206128571447152</v>
      </c>
      <c r="B960">
        <v>0.59478116071420573</v>
      </c>
    </row>
    <row r="961" spans="1:2" x14ac:dyDescent="0.3">
      <c r="A961">
        <v>-9.6945428571416414E-2</v>
      </c>
      <c r="B961">
        <v>0.30732437500000742</v>
      </c>
    </row>
    <row r="962" spans="1:2" x14ac:dyDescent="0.3">
      <c r="A962">
        <v>-0.27205149999986133</v>
      </c>
      <c r="B962">
        <v>0.91966387500008295</v>
      </c>
    </row>
    <row r="963" spans="1:2" x14ac:dyDescent="0.3">
      <c r="A963">
        <v>2.4582142850704258E-4</v>
      </c>
      <c r="B963">
        <v>-3.5633500000017193E-2</v>
      </c>
    </row>
    <row r="964" spans="1:2" x14ac:dyDescent="0.3">
      <c r="A964">
        <v>2.4174999998649582E-4</v>
      </c>
      <c r="B964">
        <v>-3.6162875000059103E-2</v>
      </c>
    </row>
    <row r="965" spans="1:2" x14ac:dyDescent="0.3">
      <c r="A965">
        <v>2.2267857139013358E-4</v>
      </c>
      <c r="B965">
        <v>-3.8635750000025837E-2</v>
      </c>
    </row>
    <row r="966" spans="1:2" x14ac:dyDescent="0.3">
      <c r="A966">
        <v>2.0828571427955467E-4</v>
      </c>
      <c r="B966">
        <v>-4.0499374999967586E-2</v>
      </c>
    </row>
    <row r="967" spans="1:2" x14ac:dyDescent="0.3">
      <c r="A967">
        <v>-2.7143540178485637E-2</v>
      </c>
      <c r="B967">
        <v>5.8845500000074935E-2</v>
      </c>
    </row>
    <row r="968" spans="1:2" x14ac:dyDescent="0.3">
      <c r="A968">
        <v>-0.27614874999994754</v>
      </c>
      <c r="B968">
        <v>0.9786733749999712</v>
      </c>
    </row>
    <row r="969" spans="1:2" x14ac:dyDescent="0.3">
      <c r="A969">
        <v>-0.2761332500001572</v>
      </c>
      <c r="B969">
        <v>0.88188957692307213</v>
      </c>
    </row>
    <row r="970" spans="1:2" x14ac:dyDescent="0.3">
      <c r="A970">
        <v>2.6403125002616434E-4</v>
      </c>
      <c r="B970">
        <v>-2.183230769230704E-2</v>
      </c>
    </row>
    <row r="971" spans="1:2" x14ac:dyDescent="0.3">
      <c r="A971">
        <v>-0.23802374999991116</v>
      </c>
      <c r="B971">
        <v>0.70986096153842482</v>
      </c>
    </row>
    <row r="972" spans="1:2" x14ac:dyDescent="0.3">
      <c r="A972">
        <v>-0.276170062500114</v>
      </c>
      <c r="B972">
        <v>-0.36283230769231523</v>
      </c>
    </row>
    <row r="973" spans="1:2" x14ac:dyDescent="0.3">
      <c r="A973">
        <v>-0.27619506249993719</v>
      </c>
      <c r="B973">
        <v>0.82335519230775844</v>
      </c>
    </row>
    <row r="974" spans="1:2" x14ac:dyDescent="0.3">
      <c r="A974">
        <v>-0.2762108750000607</v>
      </c>
      <c r="B974">
        <v>0.79123413461536529</v>
      </c>
    </row>
    <row r="975" spans="1:2" x14ac:dyDescent="0.3">
      <c r="A975">
        <v>-0.27619009374984671</v>
      </c>
      <c r="B975">
        <v>0.63005801470580991</v>
      </c>
    </row>
    <row r="976" spans="1:2" x14ac:dyDescent="0.3">
      <c r="A976">
        <v>-0.27613274999998794</v>
      </c>
      <c r="B976">
        <v>0.57708551470591374</v>
      </c>
    </row>
    <row r="977" spans="1:2" x14ac:dyDescent="0.3">
      <c r="A977">
        <v>-0.23798084375016515</v>
      </c>
      <c r="B977">
        <v>0.54657566176467753</v>
      </c>
    </row>
    <row r="978" spans="1:2" x14ac:dyDescent="0.3">
      <c r="A978">
        <v>-0.25937112499991599</v>
      </c>
      <c r="B978">
        <v>0.54648441176470897</v>
      </c>
    </row>
    <row r="979" spans="1:2" x14ac:dyDescent="0.3">
      <c r="A979">
        <v>-0.27199367857133439</v>
      </c>
      <c r="B979">
        <v>0.60460773039221749</v>
      </c>
    </row>
    <row r="980" spans="1:2" x14ac:dyDescent="0.3">
      <c r="A980">
        <v>-0.31556442857163347</v>
      </c>
      <c r="B980">
        <v>0.72110075000000506</v>
      </c>
    </row>
    <row r="981" spans="1:2" x14ac:dyDescent="0.3">
      <c r="A981">
        <v>-0.31559614285697535</v>
      </c>
      <c r="B981">
        <v>0.65265708333333805</v>
      </c>
    </row>
    <row r="982" spans="1:2" x14ac:dyDescent="0.3">
      <c r="A982">
        <v>-0.31561753571440931</v>
      </c>
      <c r="B982">
        <v>-0.31398791666674697</v>
      </c>
    </row>
    <row r="983" spans="1:2" x14ac:dyDescent="0.3">
      <c r="A983">
        <v>-0.31560760714273783</v>
      </c>
      <c r="B983">
        <v>0.65166925000005449</v>
      </c>
    </row>
    <row r="984" spans="1:2" x14ac:dyDescent="0.3">
      <c r="A984">
        <v>-0.31555857142870991</v>
      </c>
      <c r="B984">
        <v>0.56322956249994149</v>
      </c>
    </row>
    <row r="985" spans="1:2" x14ac:dyDescent="0.3">
      <c r="A985">
        <v>-0.27196807142854595</v>
      </c>
      <c r="B985">
        <v>0.46523899999999685</v>
      </c>
    </row>
    <row r="986" spans="1:2" x14ac:dyDescent="0.3">
      <c r="A986">
        <v>-0.28278688095224425</v>
      </c>
      <c r="B986">
        <v>0.46593725000002451</v>
      </c>
    </row>
    <row r="987" spans="1:2" x14ac:dyDescent="0.3">
      <c r="A987">
        <v>-0.31729470833352025</v>
      </c>
      <c r="B987">
        <v>0.46531656249999287</v>
      </c>
    </row>
    <row r="988" spans="1:2" x14ac:dyDescent="0.3">
      <c r="A988">
        <v>-0.36815533333333406</v>
      </c>
      <c r="B988">
        <v>0.54100012500009598</v>
      </c>
    </row>
    <row r="989" spans="1:2" x14ac:dyDescent="0.3">
      <c r="A989">
        <v>-0.36820491666662747</v>
      </c>
      <c r="B989">
        <v>0.53824612500000057</v>
      </c>
    </row>
    <row r="990" spans="1:2" x14ac:dyDescent="0.3">
      <c r="A990">
        <v>-0.31735162499990111</v>
      </c>
      <c r="B990">
        <v>0.46215531249993091</v>
      </c>
    </row>
    <row r="991" spans="1:2" x14ac:dyDescent="0.3">
      <c r="A991">
        <v>-0.31734241666663365</v>
      </c>
      <c r="B991">
        <v>0.46266543750004985</v>
      </c>
    </row>
    <row r="992" spans="1:2" x14ac:dyDescent="0.3">
      <c r="A992">
        <v>-0.36810754166663173</v>
      </c>
      <c r="B992">
        <v>0.54365712499998153</v>
      </c>
    </row>
    <row r="993" spans="1:2" x14ac:dyDescent="0.3">
      <c r="A993">
        <v>-0.31721908333338433</v>
      </c>
      <c r="B993">
        <v>0.46951543750003566</v>
      </c>
    </row>
    <row r="994" spans="1:2" x14ac:dyDescent="0.3">
      <c r="A994">
        <v>5.3358333320829843E-4</v>
      </c>
      <c r="B994">
        <v>-4.1060625000000073E-3</v>
      </c>
    </row>
    <row r="995" spans="1:2" x14ac:dyDescent="0.3">
      <c r="A995">
        <v>4.9675000013849058E-4</v>
      </c>
      <c r="B995">
        <v>-6.1521250000851069E-3</v>
      </c>
    </row>
    <row r="996" spans="1:2" x14ac:dyDescent="0.3">
      <c r="A996">
        <v>4.4545833316078642E-4</v>
      </c>
      <c r="B996">
        <v>-9.0030624999144493E-3</v>
      </c>
    </row>
    <row r="997" spans="1:2" x14ac:dyDescent="0.3">
      <c r="A997">
        <v>-3.1951958333138464E-2</v>
      </c>
      <c r="B997">
        <v>3.9742374999946151E-2</v>
      </c>
    </row>
    <row r="998" spans="1:2" x14ac:dyDescent="0.3">
      <c r="A998">
        <v>4.0270833324029809E-4</v>
      </c>
      <c r="B998">
        <v>-1.1378812499970081E-2</v>
      </c>
    </row>
    <row r="999" spans="1:2" x14ac:dyDescent="0.3">
      <c r="A999">
        <v>-3.4323500000027707E-2</v>
      </c>
      <c r="B999">
        <v>3.6503562500001863E-2</v>
      </c>
    </row>
    <row r="1000" spans="1:2" x14ac:dyDescent="0.3">
      <c r="A1000">
        <v>-0.40508359999989807</v>
      </c>
      <c r="B1000">
        <v>0.44797103749999678</v>
      </c>
    </row>
    <row r="1001" spans="1:2" x14ac:dyDescent="0.3">
      <c r="A1001">
        <v>-3.8395550000132062E-2</v>
      </c>
      <c r="B1001">
        <v>2.9823449999980767E-2</v>
      </c>
    </row>
    <row r="1002" spans="1:2" x14ac:dyDescent="0.3">
      <c r="A1002">
        <v>4.6814999996058759E-4</v>
      </c>
      <c r="B1002">
        <v>-9.6616499999981897E-3</v>
      </c>
    </row>
    <row r="1003" spans="1:2" x14ac:dyDescent="0.3">
      <c r="A1003">
        <v>4.3005000020457373E-4</v>
      </c>
      <c r="B1003">
        <v>-1.1071949999973185E-2</v>
      </c>
    </row>
    <row r="1004" spans="1:2" x14ac:dyDescent="0.3">
      <c r="A1004">
        <v>-0.44179375000021537</v>
      </c>
      <c r="B1004">
        <v>0.39310854999996536</v>
      </c>
    </row>
    <row r="1005" spans="1:2" x14ac:dyDescent="0.3">
      <c r="A1005">
        <v>-0.38081374999978834</v>
      </c>
      <c r="B1005">
        <v>0.37002685000004476</v>
      </c>
    </row>
    <row r="1006" spans="1:2" x14ac:dyDescent="0.3">
      <c r="A1006">
        <v>-0.38085080000018934</v>
      </c>
      <c r="B1006">
        <v>0.36865449999993416</v>
      </c>
    </row>
    <row r="1007" spans="1:2" x14ac:dyDescent="0.3">
      <c r="A1007">
        <v>-0.38083384999981718</v>
      </c>
      <c r="B1007">
        <v>0.36928209999996398</v>
      </c>
    </row>
    <row r="1008" spans="1:2" x14ac:dyDescent="0.3">
      <c r="A1008">
        <v>-0.44179105000011987</v>
      </c>
      <c r="B1008">
        <v>0.43262939999999617</v>
      </c>
    </row>
    <row r="1009" spans="1:2" x14ac:dyDescent="0.3">
      <c r="A1009">
        <v>-0.38076389999991989</v>
      </c>
      <c r="B1009">
        <v>0.37187315000005583</v>
      </c>
    </row>
    <row r="1010" spans="1:2" x14ac:dyDescent="0.3">
      <c r="A1010">
        <v>0.20531860000005508</v>
      </c>
      <c r="B1010">
        <v>-0.20726720000004661</v>
      </c>
    </row>
    <row r="1011" spans="1:2" x14ac:dyDescent="0.3">
      <c r="A1011">
        <v>6.374999998115527E-4</v>
      </c>
      <c r="B1011">
        <v>-3.3895999999913329E-3</v>
      </c>
    </row>
    <row r="1012" spans="1:2" x14ac:dyDescent="0.3">
      <c r="A1012">
        <v>6.1694999999417632E-4</v>
      </c>
      <c r="B1012">
        <v>-4.1490499999099484E-3</v>
      </c>
    </row>
    <row r="1013" spans="1:2" x14ac:dyDescent="0.3">
      <c r="A1013">
        <v>5.6430000017826387E-4</v>
      </c>
      <c r="B1013">
        <v>-6.101550000039424E-3</v>
      </c>
    </row>
    <row r="1014" spans="1:2" x14ac:dyDescent="0.3">
      <c r="A1014">
        <v>5.4384999998546846E-4</v>
      </c>
      <c r="B1014">
        <v>-6.8564000000606029E-3</v>
      </c>
    </row>
    <row r="1015" spans="1:2" x14ac:dyDescent="0.3">
      <c r="A1015">
        <v>5.7930000002670567E-4</v>
      </c>
      <c r="B1015">
        <v>-5.5446999999730906E-3</v>
      </c>
    </row>
    <row r="1016" spans="1:2" x14ac:dyDescent="0.3">
      <c r="A1016">
        <v>-0.17613464999999451</v>
      </c>
      <c r="B1016">
        <v>0.17437510000002021</v>
      </c>
    </row>
    <row r="1017" spans="1:2" x14ac:dyDescent="0.3">
      <c r="A1017">
        <v>6.9804999998268613E-4</v>
      </c>
      <c r="B1017">
        <v>-1.1459500000228218E-3</v>
      </c>
    </row>
    <row r="1018" spans="1:2" x14ac:dyDescent="0.3">
      <c r="A1018">
        <v>6.7509999985304603E-4</v>
      </c>
      <c r="B1018">
        <v>-1.997350000010556E-3</v>
      </c>
    </row>
    <row r="1019" spans="1:2" x14ac:dyDescent="0.3">
      <c r="A1019">
        <v>6.3530000011269294E-4</v>
      </c>
      <c r="B1019">
        <v>-3.4701499999982843E-3</v>
      </c>
    </row>
    <row r="1020" spans="1:2" x14ac:dyDescent="0.3">
      <c r="A1020">
        <v>-3.8294700000051307E-2</v>
      </c>
      <c r="B1020">
        <v>3.3557350000023689E-2</v>
      </c>
    </row>
    <row r="1021" spans="1:2" x14ac:dyDescent="0.3">
      <c r="A1021">
        <v>5.5259999999179854E-4</v>
      </c>
      <c r="B1021">
        <v>-6.5319000000272354E-3</v>
      </c>
    </row>
    <row r="1022" spans="1:2" x14ac:dyDescent="0.3">
      <c r="A1022">
        <v>5.4774999989604112E-4</v>
      </c>
      <c r="B1022">
        <v>-6.7136999999775071E-3</v>
      </c>
    </row>
    <row r="1023" spans="1:2" x14ac:dyDescent="0.3">
      <c r="A1023">
        <v>5.5660000020907319E-4</v>
      </c>
      <c r="B1023">
        <v>-6.3846499999726802E-3</v>
      </c>
    </row>
    <row r="1024" spans="1:2" x14ac:dyDescent="0.3">
      <c r="A1024">
        <v>-3.8302000000157932E-2</v>
      </c>
      <c r="B1024">
        <v>3.3286949999933313E-2</v>
      </c>
    </row>
    <row r="1025" spans="1:2" x14ac:dyDescent="0.3">
      <c r="A1025">
        <v>6.2815000001137378E-4</v>
      </c>
      <c r="B1025">
        <v>-3.7347499999214051E-3</v>
      </c>
    </row>
    <row r="1026" spans="1:2" x14ac:dyDescent="0.3">
      <c r="A1026">
        <v>6.0269999994488899E-4</v>
      </c>
      <c r="B1026">
        <v>-4.6783000000232278E-3</v>
      </c>
    </row>
    <row r="1027" spans="1:2" x14ac:dyDescent="0.3">
      <c r="A1027">
        <v>5.6130000007215131E-4</v>
      </c>
      <c r="B1027">
        <v>-6.2120500000446555E-3</v>
      </c>
    </row>
    <row r="1028" spans="1:2" x14ac:dyDescent="0.3">
      <c r="A1028">
        <v>-3.8310899999942194E-2</v>
      </c>
      <c r="B1028">
        <v>3.2957900000042173E-2</v>
      </c>
    </row>
    <row r="1029" spans="1:2" x14ac:dyDescent="0.3">
      <c r="A1029">
        <v>5.4505000002791348E-4</v>
      </c>
      <c r="B1029">
        <v>-6.8126500000289525E-3</v>
      </c>
    </row>
    <row r="1030" spans="1:2" x14ac:dyDescent="0.3">
      <c r="A1030">
        <v>5.3664999995817197E-4</v>
      </c>
      <c r="B1030">
        <v>-7.1244999999180436E-3</v>
      </c>
    </row>
    <row r="1031" spans="1:2" x14ac:dyDescent="0.3">
      <c r="A1031">
        <v>5.9349999992264202E-4</v>
      </c>
      <c r="B1031">
        <v>-5.0177000000530825E-3</v>
      </c>
    </row>
    <row r="1032" spans="1:2" x14ac:dyDescent="0.3">
      <c r="A1032">
        <v>7.1545000014339166E-4</v>
      </c>
      <c r="B1032">
        <v>-5.0160000000687432E-4</v>
      </c>
    </row>
    <row r="1033" spans="1:2" x14ac:dyDescent="0.3">
      <c r="A1033">
        <v>7.7074999990145443E-4</v>
      </c>
      <c r="B1033">
        <v>1.5464499999779946E-3</v>
      </c>
    </row>
    <row r="1034" spans="1:2" x14ac:dyDescent="0.3">
      <c r="A1034">
        <v>7.1079999997891719E-4</v>
      </c>
      <c r="B1034">
        <v>-6.7415000000892178E-4</v>
      </c>
    </row>
    <row r="1035" spans="1:2" x14ac:dyDescent="0.3">
      <c r="A1035">
        <v>6.8690000011883967E-4</v>
      </c>
      <c r="B1035">
        <v>-1.5601499999320367E-3</v>
      </c>
    </row>
    <row r="1036" spans="1:2" x14ac:dyDescent="0.3">
      <c r="A1036">
        <v>6.6074999995180406E-4</v>
      </c>
      <c r="B1036">
        <v>-2.52669999997579E-3</v>
      </c>
    </row>
    <row r="1037" spans="1:2" x14ac:dyDescent="0.3">
      <c r="A1037">
        <v>6.2819999993735109E-4</v>
      </c>
      <c r="B1037">
        <v>-3.7336500000719752E-3</v>
      </c>
    </row>
    <row r="1038" spans="1:2" x14ac:dyDescent="0.3">
      <c r="A1038">
        <v>6.818450000082521E-3</v>
      </c>
      <c r="B1038">
        <v>-1.1579399999959605E-2</v>
      </c>
    </row>
    <row r="1039" spans="1:2" x14ac:dyDescent="0.3">
      <c r="A1039">
        <v>6.115999999565247E-4</v>
      </c>
      <c r="B1039">
        <v>-4.34810000001562E-3</v>
      </c>
    </row>
    <row r="1040" spans="1:2" x14ac:dyDescent="0.3">
      <c r="A1040">
        <v>-3.8174150000031659E-2</v>
      </c>
      <c r="B1040">
        <v>3.8021749999984422E-2</v>
      </c>
    </row>
    <row r="1041" spans="1:2" x14ac:dyDescent="0.3">
      <c r="A1041">
        <v>7.7385000008689531E-4</v>
      </c>
      <c r="B1041">
        <v>1.6614999999546853E-3</v>
      </c>
    </row>
    <row r="1042" spans="1:2" x14ac:dyDescent="0.3">
      <c r="A1042">
        <v>7.6949999993303209E-4</v>
      </c>
      <c r="B1042">
        <v>1.5004500000941334E-3</v>
      </c>
    </row>
    <row r="1043" spans="1:2" x14ac:dyDescent="0.3">
      <c r="A1043">
        <v>7.5339999989409989E-4</v>
      </c>
      <c r="B1043">
        <v>9.0215000000171131E-4</v>
      </c>
    </row>
    <row r="1044" spans="1:2" x14ac:dyDescent="0.3">
      <c r="A1044">
        <v>7.3565000002417946E-4</v>
      </c>
      <c r="B1044">
        <v>2.4629999995795515E-4</v>
      </c>
    </row>
    <row r="1045" spans="1:2" x14ac:dyDescent="0.3">
      <c r="A1045">
        <v>6.6105000018978899E-4</v>
      </c>
      <c r="B1045">
        <v>-2.515150000022004E-3</v>
      </c>
    </row>
    <row r="1046" spans="1:2" x14ac:dyDescent="0.3">
      <c r="A1046">
        <v>0.20529499999997824</v>
      </c>
      <c r="B1046">
        <v>-0.20814165000001594</v>
      </c>
    </row>
    <row r="1047" spans="1:2" x14ac:dyDescent="0.3">
      <c r="A1047">
        <v>6.8779999992329977E-4</v>
      </c>
      <c r="B1047">
        <v>-1.5256499999622974E-3</v>
      </c>
    </row>
    <row r="1048" spans="1:2" x14ac:dyDescent="0.3">
      <c r="A1048">
        <v>7.9129999994620448E-4</v>
      </c>
      <c r="B1048">
        <v>2.3058499999706328E-3</v>
      </c>
    </row>
    <row r="1049" spans="1:2" x14ac:dyDescent="0.3">
      <c r="A1049">
        <v>9.8260000004302128E-4</v>
      </c>
      <c r="B1049">
        <v>9.3936000000667264E-3</v>
      </c>
    </row>
    <row r="1050" spans="1:2" x14ac:dyDescent="0.3">
      <c r="A1050">
        <v>0.20567030000006525</v>
      </c>
      <c r="B1050">
        <v>-0.19424235000008139</v>
      </c>
    </row>
    <row r="1051" spans="1:2" x14ac:dyDescent="0.3">
      <c r="A1051">
        <v>0.20563670000001366</v>
      </c>
      <c r="B1051">
        <v>-0.19548505000000205</v>
      </c>
    </row>
    <row r="1052" spans="1:2" x14ac:dyDescent="0.3">
      <c r="A1052">
        <v>8.7699999994583777E-4</v>
      </c>
      <c r="B1052">
        <v>5.4815500000131578E-3</v>
      </c>
    </row>
    <row r="1053" spans="1:2" x14ac:dyDescent="0.3">
      <c r="A1053">
        <v>8.049499999742693E-4</v>
      </c>
      <c r="B1053">
        <v>2.8121500000679589E-3</v>
      </c>
    </row>
    <row r="1054" spans="1:2" x14ac:dyDescent="0.3">
      <c r="A1054">
        <v>0.20544719999998051</v>
      </c>
      <c r="B1054">
        <v>-0.20250370000007933</v>
      </c>
    </row>
    <row r="1055" spans="1:2" x14ac:dyDescent="0.3">
      <c r="A1055">
        <v>7.4530000006234332E-4</v>
      </c>
      <c r="B1055">
        <v>6.0295000002952293E-4</v>
      </c>
    </row>
    <row r="1056" spans="1:2" x14ac:dyDescent="0.3">
      <c r="A1056">
        <v>7.7599999985977774E-4</v>
      </c>
      <c r="B1056">
        <v>1.7421000000013009E-3</v>
      </c>
    </row>
    <row r="1057" spans="1:2" x14ac:dyDescent="0.3">
      <c r="A1057">
        <v>7.8380000013567042E-4</v>
      </c>
      <c r="B1057">
        <v>2.0296999999800391E-3</v>
      </c>
    </row>
    <row r="1058" spans="1:2" x14ac:dyDescent="0.3">
      <c r="A1058">
        <v>7.6609999996435363E-4</v>
      </c>
      <c r="B1058">
        <v>1.3738999999759471E-3</v>
      </c>
    </row>
    <row r="1059" spans="1:2" x14ac:dyDescent="0.3">
      <c r="A1059">
        <v>7.0924999999988358E-4</v>
      </c>
      <c r="B1059">
        <v>-7.3169999996025581E-4</v>
      </c>
    </row>
    <row r="1060" spans="1:2" x14ac:dyDescent="0.3">
      <c r="A1060">
        <v>-0.3804978000000574</v>
      </c>
      <c r="B1060">
        <v>0.38172789999998713</v>
      </c>
    </row>
    <row r="1061" spans="1:2" x14ac:dyDescent="0.3">
      <c r="A1061">
        <v>-3.8191599999890968E-2</v>
      </c>
      <c r="B1061">
        <v>3.7377400000082162E-2</v>
      </c>
    </row>
    <row r="1062" spans="1:2" x14ac:dyDescent="0.3">
      <c r="A1062">
        <v>6.3015000000632426E-4</v>
      </c>
      <c r="B1062">
        <v>-3.6612000000104672E-3</v>
      </c>
    </row>
    <row r="1063" spans="1:2" x14ac:dyDescent="0.3">
      <c r="A1063">
        <v>-3.8220750000164116E-2</v>
      </c>
      <c r="B1063">
        <v>3.6295849999987695E-2</v>
      </c>
    </row>
    <row r="1064" spans="1:2" x14ac:dyDescent="0.3">
      <c r="A1064">
        <v>-3.8130699999783246E-2</v>
      </c>
      <c r="B1064">
        <v>3.9632549999964795E-2</v>
      </c>
    </row>
    <row r="1065" spans="1:2" x14ac:dyDescent="0.3">
      <c r="A1065">
        <v>7.6174999981049041E-4</v>
      </c>
      <c r="B1065">
        <v>1.2127999999620442E-3</v>
      </c>
    </row>
    <row r="1066" spans="1:2" x14ac:dyDescent="0.3">
      <c r="A1066">
        <v>0.21551285000009557</v>
      </c>
      <c r="B1066">
        <v>-0.15834194999990814</v>
      </c>
    </row>
    <row r="1067" spans="1:2" x14ac:dyDescent="0.3">
      <c r="A1067">
        <v>0.21542294999994738</v>
      </c>
      <c r="B1067">
        <v>-0.16167245000008279</v>
      </c>
    </row>
    <row r="1068" spans="1:2" x14ac:dyDescent="0.3">
      <c r="A1068">
        <v>0.21535900000003494</v>
      </c>
      <c r="B1068">
        <v>-0.16404160000001866</v>
      </c>
    </row>
    <row r="1069" spans="1:2" x14ac:dyDescent="0.3">
      <c r="A1069">
        <v>0.21523754999998346</v>
      </c>
      <c r="B1069">
        <v>-0.16853949999995166</v>
      </c>
    </row>
    <row r="1070" spans="1:2" x14ac:dyDescent="0.3">
      <c r="A1070">
        <v>0.215116050000006</v>
      </c>
      <c r="B1070">
        <v>-0.17303739999999834</v>
      </c>
    </row>
    <row r="1071" spans="1:2" x14ac:dyDescent="0.3">
      <c r="A1071">
        <v>0.21511424999994233</v>
      </c>
      <c r="B1071">
        <v>-0.1731061000000409</v>
      </c>
    </row>
    <row r="1072" spans="1:2" x14ac:dyDescent="0.3">
      <c r="A1072">
        <v>0.21539144999997006</v>
      </c>
      <c r="B1072">
        <v>-0.16283984999995482</v>
      </c>
    </row>
    <row r="1073" spans="1:2" x14ac:dyDescent="0.3">
      <c r="A1073">
        <v>0.21539140000004409</v>
      </c>
      <c r="B1073">
        <v>-0.16283984999995482</v>
      </c>
    </row>
    <row r="1074" spans="1:2" x14ac:dyDescent="0.3">
      <c r="A1074">
        <v>0.21533210000006875</v>
      </c>
      <c r="B1074">
        <v>-0.1650372999999945</v>
      </c>
    </row>
    <row r="1075" spans="1:2" x14ac:dyDescent="0.3">
      <c r="A1075">
        <v>0.21513834999996106</v>
      </c>
      <c r="B1075">
        <v>-0.1722133500001064</v>
      </c>
    </row>
    <row r="1076" spans="1:2" x14ac:dyDescent="0.3">
      <c r="A1076">
        <v>0.21507360000009612</v>
      </c>
      <c r="B1076">
        <v>-0.17460994999999002</v>
      </c>
    </row>
    <row r="1077" spans="1:2" x14ac:dyDescent="0.3">
      <c r="A1077">
        <v>0.21504659999982323</v>
      </c>
      <c r="B1077">
        <v>-0.17561254999998255</v>
      </c>
    </row>
    <row r="1078" spans="1:2" x14ac:dyDescent="0.3">
      <c r="A1078">
        <v>0.18622680833345839</v>
      </c>
      <c r="B1078">
        <v>-0.17743229999996402</v>
      </c>
    </row>
    <row r="1079" spans="1:2" x14ac:dyDescent="0.3">
      <c r="A1079">
        <v>0.17917087499995432</v>
      </c>
      <c r="B1079">
        <v>-0.21547401249995346</v>
      </c>
    </row>
    <row r="1080" spans="1:2" x14ac:dyDescent="0.3">
      <c r="A1080">
        <v>0.17920933333334688</v>
      </c>
      <c r="B1080">
        <v>-0.21930106250010795</v>
      </c>
    </row>
    <row r="1081" spans="1:2" x14ac:dyDescent="0.3">
      <c r="A1081">
        <v>0.17931591666661006</v>
      </c>
      <c r="B1081">
        <v>-0.21337831249991268</v>
      </c>
    </row>
    <row r="1082" spans="1:2" x14ac:dyDescent="0.3">
      <c r="A1082">
        <v>0.17931441666678438</v>
      </c>
      <c r="B1082">
        <v>-0.21346406250006567</v>
      </c>
    </row>
    <row r="1083" spans="1:2" x14ac:dyDescent="0.3">
      <c r="A1083">
        <v>0.17924329166658026</v>
      </c>
      <c r="B1083">
        <v>-0.21741262499995173</v>
      </c>
    </row>
    <row r="1084" spans="1:2" x14ac:dyDescent="0.3">
      <c r="A1084">
        <v>0.17923562500004664</v>
      </c>
      <c r="B1084">
        <v>-0.21784187499997643</v>
      </c>
    </row>
    <row r="1085" spans="1:2" x14ac:dyDescent="0.3">
      <c r="A1085">
        <v>0.17916120833342575</v>
      </c>
      <c r="B1085">
        <v>-0.22197493750002195</v>
      </c>
    </row>
    <row r="1086" spans="1:2" x14ac:dyDescent="0.3">
      <c r="A1086">
        <v>0.17906220833333464</v>
      </c>
      <c r="B1086">
        <v>-0.22747281249996831</v>
      </c>
    </row>
    <row r="1087" spans="1:2" x14ac:dyDescent="0.3">
      <c r="A1087">
        <v>0.17913983333323813</v>
      </c>
      <c r="B1087">
        <v>-0.22316381250004724</v>
      </c>
    </row>
    <row r="1088" spans="1:2" x14ac:dyDescent="0.3">
      <c r="A1088">
        <v>0.17936766666662152</v>
      </c>
      <c r="B1088">
        <v>-0.21050268750002488</v>
      </c>
    </row>
    <row r="1089" spans="1:2" x14ac:dyDescent="0.3">
      <c r="A1089">
        <v>0.17975941666668405</v>
      </c>
      <c r="B1089">
        <v>-0.18874274999996032</v>
      </c>
    </row>
    <row r="1090" spans="1:2" x14ac:dyDescent="0.3">
      <c r="A1090">
        <v>0.17967670833331795</v>
      </c>
      <c r="B1090">
        <v>-0.19333512499997596</v>
      </c>
    </row>
    <row r="1091" spans="1:2" x14ac:dyDescent="0.3">
      <c r="A1091">
        <v>0.17955154166679677</v>
      </c>
      <c r="B1091">
        <v>-0.20028800000000047</v>
      </c>
    </row>
    <row r="1092" spans="1:2" x14ac:dyDescent="0.3">
      <c r="A1092">
        <v>0.15735150000000431</v>
      </c>
      <c r="B1092">
        <v>-0.20758418750006058</v>
      </c>
    </row>
    <row r="1093" spans="1:2" x14ac:dyDescent="0.3">
      <c r="A1093">
        <v>0.153720714285555</v>
      </c>
      <c r="B1093">
        <v>-0.21199624999997013</v>
      </c>
    </row>
    <row r="1094" spans="1:2" x14ac:dyDescent="0.3">
      <c r="A1094">
        <v>0.15363778571440889</v>
      </c>
      <c r="B1094">
        <v>-0.21736974999998893</v>
      </c>
    </row>
    <row r="1095" spans="1:2" x14ac:dyDescent="0.3">
      <c r="A1095">
        <v>0.15366825000000972</v>
      </c>
      <c r="B1095">
        <v>-0.21539543749997847</v>
      </c>
    </row>
    <row r="1096" spans="1:2" x14ac:dyDescent="0.3">
      <c r="A1096">
        <v>0.15394042857133172</v>
      </c>
      <c r="B1096">
        <v>-0.19775575000005574</v>
      </c>
    </row>
    <row r="1097" spans="1:2" x14ac:dyDescent="0.3">
      <c r="A1097">
        <v>0.15413707142852218</v>
      </c>
      <c r="B1097">
        <v>-0.18500887499999408</v>
      </c>
    </row>
    <row r="1098" spans="1:2" x14ac:dyDescent="0.3">
      <c r="A1098">
        <v>0.15407350000009501</v>
      </c>
      <c r="B1098">
        <v>-0.1891289999999799</v>
      </c>
    </row>
    <row r="1099" spans="1:2" x14ac:dyDescent="0.3">
      <c r="A1099">
        <v>0.1539953571427759</v>
      </c>
      <c r="B1099">
        <v>-0.19419349999998303</v>
      </c>
    </row>
    <row r="1100" spans="1:2" x14ac:dyDescent="0.3">
      <c r="A1100">
        <v>0.15392385714289958</v>
      </c>
      <c r="B1100">
        <v>-0.19882875000007516</v>
      </c>
    </row>
    <row r="1101" spans="1:2" x14ac:dyDescent="0.3">
      <c r="A1101">
        <v>0.15374724999992395</v>
      </c>
      <c r="B1101">
        <v>-0.21027518749997398</v>
      </c>
    </row>
    <row r="1102" spans="1:2" x14ac:dyDescent="0.3">
      <c r="A1102">
        <v>0.15370403571432689</v>
      </c>
      <c r="B1102">
        <v>-0.21307787499995356</v>
      </c>
    </row>
    <row r="1103" spans="1:2" x14ac:dyDescent="0.3">
      <c r="A1103">
        <v>0.15371328571427512</v>
      </c>
      <c r="B1103">
        <v>-0.27633889583330529</v>
      </c>
    </row>
    <row r="1104" spans="1:2" x14ac:dyDescent="0.3">
      <c r="A1104">
        <v>0.15379539285709143</v>
      </c>
      <c r="B1104">
        <v>-0.27620666666666693</v>
      </c>
    </row>
    <row r="1105" spans="1:2" x14ac:dyDescent="0.3">
      <c r="A1105">
        <v>0.15407285714286445</v>
      </c>
      <c r="B1105">
        <v>-0.25222933333338915</v>
      </c>
    </row>
    <row r="1106" spans="1:2" x14ac:dyDescent="0.3">
      <c r="A1106">
        <v>0.15418210714301495</v>
      </c>
      <c r="B1106">
        <v>-0.24278708333338272</v>
      </c>
    </row>
    <row r="1107" spans="1:2" x14ac:dyDescent="0.3">
      <c r="A1107">
        <v>0.15425889285711492</v>
      </c>
      <c r="B1107">
        <v>-0.23614899999995487</v>
      </c>
    </row>
    <row r="1108" spans="1:2" x14ac:dyDescent="0.3">
      <c r="A1108">
        <v>0.14226905803570844</v>
      </c>
      <c r="B1108">
        <v>-0.24450391666664473</v>
      </c>
    </row>
    <row r="1109" spans="1:2" x14ac:dyDescent="0.3">
      <c r="A1109">
        <v>0.13470365624993974</v>
      </c>
      <c r="B1109">
        <v>-0.26310208333336504</v>
      </c>
    </row>
    <row r="1110" spans="1:2" x14ac:dyDescent="0.3">
      <c r="A1110">
        <v>0.13465903125006662</v>
      </c>
      <c r="B1110">
        <v>-0.26750841666660108</v>
      </c>
    </row>
    <row r="1111" spans="1:2" x14ac:dyDescent="0.3">
      <c r="A1111">
        <v>0.13470134375006637</v>
      </c>
      <c r="B1111">
        <v>-0.26333099999999376</v>
      </c>
    </row>
    <row r="1112" spans="1:2" x14ac:dyDescent="0.3">
      <c r="A1112">
        <v>0.13497887499988792</v>
      </c>
      <c r="B1112">
        <v>-0.2315453284314799</v>
      </c>
    </row>
    <row r="1113" spans="1:2" x14ac:dyDescent="0.3">
      <c r="A1113">
        <v>0.13513937500010798</v>
      </c>
      <c r="B1113">
        <v>-0.19417823529408906</v>
      </c>
    </row>
    <row r="1114" spans="1:2" x14ac:dyDescent="0.3">
      <c r="A1114">
        <v>0.13509821874981753</v>
      </c>
      <c r="B1114">
        <v>-0.19776323529413276</v>
      </c>
    </row>
    <row r="1115" spans="1:2" x14ac:dyDescent="0.3">
      <c r="A1115">
        <v>0.13490818750005928</v>
      </c>
      <c r="B1115">
        <v>-0.21432492647056733</v>
      </c>
    </row>
    <row r="1116" spans="1:2" x14ac:dyDescent="0.3">
      <c r="A1116">
        <v>0.13480387499998869</v>
      </c>
      <c r="B1116">
        <v>-0.2234136029411502</v>
      </c>
    </row>
    <row r="1117" spans="1:2" x14ac:dyDescent="0.3">
      <c r="A1117">
        <v>0.13474653125012992</v>
      </c>
      <c r="B1117">
        <v>-0.22841249999999036</v>
      </c>
    </row>
    <row r="1118" spans="1:2" x14ac:dyDescent="0.3">
      <c r="A1118">
        <v>0.13468131249987891</v>
      </c>
      <c r="B1118">
        <v>-0.23409786764705132</v>
      </c>
    </row>
    <row r="1119" spans="1:2" x14ac:dyDescent="0.3">
      <c r="A1119">
        <v>0.13481431250011155</v>
      </c>
      <c r="B1119">
        <v>-0.2225047794117927</v>
      </c>
    </row>
    <row r="1120" spans="1:2" x14ac:dyDescent="0.3">
      <c r="A1120">
        <v>0.13517121874997429</v>
      </c>
      <c r="B1120">
        <v>-0.19140117647054922</v>
      </c>
    </row>
    <row r="1121" spans="1:2" x14ac:dyDescent="0.3">
      <c r="A1121">
        <v>0.13559071874988149</v>
      </c>
      <c r="B1121">
        <v>-0.15484426470595736</v>
      </c>
    </row>
    <row r="1122" spans="1:2" x14ac:dyDescent="0.3">
      <c r="A1122">
        <v>1.9919062501685403E-3</v>
      </c>
      <c r="B1122">
        <v>0.13388073529415578</v>
      </c>
    </row>
    <row r="1123" spans="1:2" x14ac:dyDescent="0.3">
      <c r="A1123">
        <v>1.921437499959211E-3</v>
      </c>
      <c r="B1123">
        <v>0.12773970588239081</v>
      </c>
    </row>
    <row r="1124" spans="1:2" x14ac:dyDescent="0.3">
      <c r="A1124">
        <v>-0.23644703125000888</v>
      </c>
      <c r="B1124">
        <v>0.68023970588228622</v>
      </c>
    </row>
    <row r="1125" spans="1:2" x14ac:dyDescent="0.3">
      <c r="A1125">
        <v>-0.19281637500012039</v>
      </c>
      <c r="B1125">
        <v>0.56067683823528114</v>
      </c>
    </row>
    <row r="1126" spans="1:2" x14ac:dyDescent="0.3">
      <c r="A1126">
        <v>-2.2860562500000015E-2</v>
      </c>
      <c r="B1126">
        <v>0.14291154411773732</v>
      </c>
    </row>
    <row r="1127" spans="1:2" x14ac:dyDescent="0.3">
      <c r="A1127">
        <v>-0.23677071874999456</v>
      </c>
      <c r="B1127">
        <v>0.70586230392154903</v>
      </c>
    </row>
    <row r="1128" spans="1:2" x14ac:dyDescent="0.3">
      <c r="A1128">
        <v>-0.23665046874998552</v>
      </c>
      <c r="B1128">
        <v>0.75084758333332502</v>
      </c>
    </row>
    <row r="1129" spans="1:2" x14ac:dyDescent="0.3">
      <c r="A1129">
        <v>1.6691562500454893E-3</v>
      </c>
      <c r="B1129">
        <v>0.11985541666660993</v>
      </c>
    </row>
    <row r="1130" spans="1:2" x14ac:dyDescent="0.3">
      <c r="A1130">
        <v>1.5911562500150467E-3</v>
      </c>
      <c r="B1130">
        <v>0.11215325000000576</v>
      </c>
    </row>
    <row r="1131" spans="1:2" x14ac:dyDescent="0.3">
      <c r="A1131">
        <v>1.5334062500187429E-3</v>
      </c>
      <c r="B1131">
        <v>0.10644616666672846</v>
      </c>
    </row>
    <row r="1132" spans="1:2" x14ac:dyDescent="0.3">
      <c r="A1132">
        <v>-2.2869968750001135E-2</v>
      </c>
      <c r="B1132">
        <v>0.16103833333329476</v>
      </c>
    </row>
    <row r="1133" spans="1:2" x14ac:dyDescent="0.3">
      <c r="A1133">
        <v>1.2876875000529253E-3</v>
      </c>
      <c r="B1133">
        <v>8.217950000005203E-2</v>
      </c>
    </row>
    <row r="1134" spans="1:2" x14ac:dyDescent="0.3">
      <c r="A1134">
        <v>1.2163124999915453E-3</v>
      </c>
      <c r="B1134">
        <v>7.5126833333342802E-2</v>
      </c>
    </row>
    <row r="1135" spans="1:2" x14ac:dyDescent="0.3">
      <c r="A1135">
        <v>-2.2951718750164218E-2</v>
      </c>
      <c r="B1135">
        <v>0.15296499999999469</v>
      </c>
    </row>
    <row r="1136" spans="1:2" x14ac:dyDescent="0.3">
      <c r="A1136">
        <v>-0.23657578124993961</v>
      </c>
      <c r="B1136">
        <v>0.68912583333326438</v>
      </c>
    </row>
    <row r="1137" spans="1:2" x14ac:dyDescent="0.3">
      <c r="A1137">
        <v>1.866468749994965E-3</v>
      </c>
      <c r="B1137">
        <v>0.10450724999998329</v>
      </c>
    </row>
    <row r="1138" spans="1:2" x14ac:dyDescent="0.3">
      <c r="A1138">
        <v>1.7156875001091976E-3</v>
      </c>
      <c r="B1138">
        <v>9.3336687500027438E-2</v>
      </c>
    </row>
    <row r="1139" spans="1:2" x14ac:dyDescent="0.3">
      <c r="A1139">
        <v>1.5704999998433777E-3</v>
      </c>
      <c r="B1139">
        <v>8.2583750000026157E-2</v>
      </c>
    </row>
    <row r="1140" spans="1:2" x14ac:dyDescent="0.3">
      <c r="A1140">
        <v>-2.2847406249866253E-2</v>
      </c>
      <c r="B1140">
        <v>0.12244912500000282</v>
      </c>
    </row>
    <row r="1141" spans="1:2" x14ac:dyDescent="0.3">
      <c r="A1141">
        <v>1.3093124998704297E-3</v>
      </c>
      <c r="B1141">
        <v>6.3235374999976557E-2</v>
      </c>
    </row>
    <row r="1142" spans="1:2" x14ac:dyDescent="0.3">
      <c r="A1142">
        <v>1.249156249969019E-3</v>
      </c>
      <c r="B1142">
        <v>5.8781124999995882E-2</v>
      </c>
    </row>
    <row r="1143" spans="1:2" x14ac:dyDescent="0.3">
      <c r="A1143">
        <v>1.3252812500468281E-3</v>
      </c>
      <c r="B1143">
        <v>6.4418562500009102E-2</v>
      </c>
    </row>
    <row r="1144" spans="1:2" x14ac:dyDescent="0.3">
      <c r="A1144">
        <v>-0.23670449999985976</v>
      </c>
      <c r="B1144">
        <v>0.55913375000000087</v>
      </c>
    </row>
    <row r="1145" spans="1:2" x14ac:dyDescent="0.3">
      <c r="A1145">
        <v>1.6738437498133862E-3</v>
      </c>
      <c r="B1145">
        <v>9.0239562499959902E-2</v>
      </c>
    </row>
    <row r="1146" spans="1:2" x14ac:dyDescent="0.3">
      <c r="A1146">
        <v>1.6151562501818262E-3</v>
      </c>
      <c r="B1146">
        <v>8.5889625000049818E-2</v>
      </c>
    </row>
    <row r="1147" spans="1:2" x14ac:dyDescent="0.3">
      <c r="A1147">
        <v>1.4774687499539141E-3</v>
      </c>
      <c r="B1147">
        <v>7.5693499999943015E-2</v>
      </c>
    </row>
    <row r="1148" spans="1:2" x14ac:dyDescent="0.3">
      <c r="A1148">
        <v>-2.290612499996314E-2</v>
      </c>
      <c r="B1148">
        <v>0.11809925000000021</v>
      </c>
    </row>
    <row r="1149" spans="1:2" x14ac:dyDescent="0.3">
      <c r="A1149">
        <v>1.271249999945212E-3</v>
      </c>
      <c r="B1149">
        <v>6.0416687500037369E-2</v>
      </c>
    </row>
    <row r="1150" spans="1:2" x14ac:dyDescent="0.3">
      <c r="A1150">
        <v>1.1725937499704742E-3</v>
      </c>
      <c r="B1150">
        <v>5.3108812499999658E-2</v>
      </c>
    </row>
    <row r="1151" spans="1:2" x14ac:dyDescent="0.3">
      <c r="A1151">
        <v>1.2590312501288281E-3</v>
      </c>
      <c r="B1151">
        <v>5.9511874999998327E-2</v>
      </c>
    </row>
    <row r="1152" spans="1:2" x14ac:dyDescent="0.3">
      <c r="A1152">
        <v>-2.262143749999268E-2</v>
      </c>
      <c r="B1152">
        <v>0.13918756249995567</v>
      </c>
    </row>
    <row r="1153" spans="1:2" x14ac:dyDescent="0.3">
      <c r="A1153">
        <v>1.8284062498423737E-3</v>
      </c>
      <c r="B1153">
        <v>0.10168850000002294</v>
      </c>
    </row>
    <row r="1154" spans="1:2" x14ac:dyDescent="0.3">
      <c r="A1154">
        <v>1.6611875000762666E-3</v>
      </c>
      <c r="B1154">
        <v>8.9299999999980173E-2</v>
      </c>
    </row>
    <row r="1155" spans="1:2" x14ac:dyDescent="0.3">
      <c r="A1155">
        <v>1.5343437498813728E-3</v>
      </c>
      <c r="B1155">
        <v>7.9904187500005719E-2</v>
      </c>
    </row>
    <row r="1156" spans="1:2" x14ac:dyDescent="0.3">
      <c r="A1156">
        <v>1.4450625001245498E-3</v>
      </c>
      <c r="B1156">
        <v>7.3292375000050924E-2</v>
      </c>
    </row>
    <row r="1157" spans="1:2" x14ac:dyDescent="0.3">
      <c r="A1157">
        <v>1.426750000064203E-3</v>
      </c>
      <c r="B1157">
        <v>7.1935187500002939E-2</v>
      </c>
    </row>
    <row r="1158" spans="1:2" x14ac:dyDescent="0.3">
      <c r="A1158">
        <v>1.442718749785854E-3</v>
      </c>
      <c r="B1158">
        <v>7.3118375000035485E-2</v>
      </c>
    </row>
    <row r="1159" spans="1:2" x14ac:dyDescent="0.3">
      <c r="A1159">
        <v>1.4727812501860171E-3</v>
      </c>
      <c r="B1159">
        <v>7.5345499999912136E-2</v>
      </c>
    </row>
    <row r="1160" spans="1:2" x14ac:dyDescent="0.3">
      <c r="A1160">
        <v>1.7090937499233405E-3</v>
      </c>
      <c r="B1160">
        <v>9.2849500000056651E-2</v>
      </c>
    </row>
    <row r="1161" spans="1:2" x14ac:dyDescent="0.3">
      <c r="A1161">
        <v>1.8054062500141299E-3</v>
      </c>
      <c r="B1161">
        <v>9.9983374999965235E-2</v>
      </c>
    </row>
    <row r="1162" spans="1:2" x14ac:dyDescent="0.3">
      <c r="A1162">
        <v>1.6729374999613356E-3</v>
      </c>
      <c r="B1162">
        <v>9.0169937500036212E-2</v>
      </c>
    </row>
    <row r="1163" spans="1:2" x14ac:dyDescent="0.3">
      <c r="A1163">
        <v>1.6620937499283173E-3</v>
      </c>
      <c r="B1163">
        <v>8.936962500001755E-2</v>
      </c>
    </row>
    <row r="1164" spans="1:2" x14ac:dyDescent="0.3">
      <c r="A1164">
        <v>1.6625937500975851E-3</v>
      </c>
      <c r="B1164">
        <v>8.9404374999958236E-2</v>
      </c>
    </row>
    <row r="1165" spans="1:2" x14ac:dyDescent="0.3">
      <c r="A1165">
        <v>1.4981562499087886E-3</v>
      </c>
      <c r="B1165">
        <v>7.7224687500006439E-2</v>
      </c>
    </row>
    <row r="1166" spans="1:2" x14ac:dyDescent="0.3">
      <c r="A1166">
        <v>1.3844687500750297E-3</v>
      </c>
      <c r="B1166">
        <v>6.8803249999973559E-2</v>
      </c>
    </row>
    <row r="1167" spans="1:2" x14ac:dyDescent="0.3">
      <c r="A1167">
        <v>1.4845312500710861E-3</v>
      </c>
      <c r="B1167">
        <v>7.6215499999989333E-2</v>
      </c>
    </row>
    <row r="1168" spans="1:2" x14ac:dyDescent="0.3">
      <c r="A1168">
        <v>-0.23659737499997391</v>
      </c>
      <c r="B1168">
        <v>0.56706793750004181</v>
      </c>
    </row>
    <row r="1169" spans="1:2" x14ac:dyDescent="0.3">
      <c r="A1169">
        <v>1.7368124999848078E-3</v>
      </c>
      <c r="B1169">
        <v>9.4902687500052707E-2</v>
      </c>
    </row>
    <row r="1170" spans="1:2" x14ac:dyDescent="0.3">
      <c r="A1170">
        <v>1.6550625000490982E-3</v>
      </c>
      <c r="B1170">
        <v>8.8847562499950072E-2</v>
      </c>
    </row>
    <row r="1171" spans="1:2" x14ac:dyDescent="0.3">
      <c r="A1171">
        <v>1.562531249874155E-3</v>
      </c>
      <c r="B1171">
        <v>8.199218749996362E-2</v>
      </c>
    </row>
    <row r="1172" spans="1:2" x14ac:dyDescent="0.3">
      <c r="A1172">
        <v>-0.24991753125004834</v>
      </c>
      <c r="B1172">
        <v>0.55193031250007607</v>
      </c>
    </row>
    <row r="1173" spans="1:2" x14ac:dyDescent="0.3">
      <c r="A1173">
        <v>-0.2707701428571454</v>
      </c>
      <c r="B1173">
        <v>0.50005898749998323</v>
      </c>
    </row>
    <row r="1174" spans="1:2" x14ac:dyDescent="0.3">
      <c r="A1174">
        <v>-2.6267035714226949E-2</v>
      </c>
      <c r="B1174">
        <v>8.9885900000012953E-2</v>
      </c>
    </row>
    <row r="1175" spans="1:2" x14ac:dyDescent="0.3">
      <c r="A1175">
        <v>-2.5948642857201776E-2</v>
      </c>
      <c r="B1175">
        <v>0.10639464999997017</v>
      </c>
    </row>
    <row r="1176" spans="1:2" x14ac:dyDescent="0.3">
      <c r="A1176">
        <v>-2.4919428571365643E-2</v>
      </c>
      <c r="B1176">
        <v>0.15976269999998749</v>
      </c>
    </row>
    <row r="1177" spans="1:2" x14ac:dyDescent="0.3">
      <c r="A1177">
        <v>2.7698928570316639E-3</v>
      </c>
      <c r="B1177">
        <v>0.11662330000001475</v>
      </c>
    </row>
    <row r="1178" spans="1:2" x14ac:dyDescent="0.3">
      <c r="A1178">
        <v>0.15513646428576067</v>
      </c>
      <c r="B1178">
        <v>-9.618620000003375E-2</v>
      </c>
    </row>
    <row r="1179" spans="1:2" x14ac:dyDescent="0.3">
      <c r="A1179">
        <v>0.1485731785714961</v>
      </c>
      <c r="B1179">
        <v>-0.10786650000000009</v>
      </c>
    </row>
    <row r="1180" spans="1:2" x14ac:dyDescent="0.3">
      <c r="A1180">
        <v>2.2063571427679562E-3</v>
      </c>
      <c r="B1180">
        <v>8.740469999997913E-2</v>
      </c>
    </row>
    <row r="1181" spans="1:2" x14ac:dyDescent="0.3">
      <c r="A1181">
        <v>2.1342142858884472E-3</v>
      </c>
      <c r="B1181">
        <v>8.3662350000054175E-2</v>
      </c>
    </row>
    <row r="1182" spans="1:2" x14ac:dyDescent="0.3">
      <c r="A1182">
        <v>2.045571428425319E-3</v>
      </c>
      <c r="B1182">
        <v>7.9066450000027544E-2</v>
      </c>
    </row>
    <row r="1183" spans="1:2" x14ac:dyDescent="0.3">
      <c r="A1183">
        <v>2.326035714304453E-3</v>
      </c>
      <c r="B1183">
        <v>9.3609199999946213E-2</v>
      </c>
    </row>
    <row r="1184" spans="1:2" x14ac:dyDescent="0.3">
      <c r="A1184">
        <v>2.7058928571932483E-3</v>
      </c>
      <c r="B1184">
        <v>0.11330580000003465</v>
      </c>
    </row>
    <row r="1185" spans="1:2" x14ac:dyDescent="0.3">
      <c r="A1185">
        <v>0.15294298660705863</v>
      </c>
      <c r="B1185">
        <v>-7.6522350000004735E-2</v>
      </c>
    </row>
    <row r="1186" spans="1:2" x14ac:dyDescent="0.3">
      <c r="A1186">
        <v>0.13656375000005028</v>
      </c>
      <c r="B1186">
        <v>-4.7633900000050744E-2</v>
      </c>
    </row>
    <row r="1187" spans="1:2" x14ac:dyDescent="0.3">
      <c r="A1187">
        <v>0.13654931249993751</v>
      </c>
      <c r="B1187">
        <v>-4.8487449999925047E-2</v>
      </c>
    </row>
    <row r="1188" spans="1:2" x14ac:dyDescent="0.3">
      <c r="A1188">
        <v>2.8557187501974113E-3</v>
      </c>
      <c r="B1188">
        <v>0.14222704999997404</v>
      </c>
    </row>
    <row r="1189" spans="1:2" x14ac:dyDescent="0.3">
      <c r="A1189">
        <v>0.13047571874994901</v>
      </c>
      <c r="B1189">
        <v>-7.9765950000023622E-2</v>
      </c>
    </row>
    <row r="1190" spans="1:2" x14ac:dyDescent="0.3">
      <c r="A1190">
        <v>0.13035824999997203</v>
      </c>
      <c r="B1190">
        <v>-8.6725499999943167E-2</v>
      </c>
    </row>
    <row r="1191" spans="1:2" x14ac:dyDescent="0.3">
      <c r="A1191">
        <v>8.9615874999935841E-2</v>
      </c>
      <c r="B1191">
        <v>-3.0269550000070922E-2</v>
      </c>
    </row>
    <row r="1192" spans="1:2" x14ac:dyDescent="0.3">
      <c r="A1192">
        <v>2.2469062500931614E-3</v>
      </c>
      <c r="B1192">
        <v>0.10614935000000969</v>
      </c>
    </row>
    <row r="1193" spans="1:2" x14ac:dyDescent="0.3">
      <c r="A1193">
        <v>0.13025412499996492</v>
      </c>
      <c r="B1193">
        <v>-9.289709999995921E-2</v>
      </c>
    </row>
    <row r="1194" spans="1:2" x14ac:dyDescent="0.3">
      <c r="A1194">
        <v>0.13551118750001478</v>
      </c>
      <c r="B1194">
        <v>-0.11000665000005938</v>
      </c>
    </row>
    <row r="1195" spans="1:2" x14ac:dyDescent="0.3">
      <c r="A1195">
        <v>0.13543753124986324</v>
      </c>
      <c r="B1195">
        <v>-0.11437274999991587</v>
      </c>
    </row>
    <row r="1196" spans="1:2" x14ac:dyDescent="0.3">
      <c r="A1196">
        <v>2.0341562501471344E-3</v>
      </c>
      <c r="B1196">
        <v>9.3543499999896085E-2</v>
      </c>
    </row>
    <row r="1197" spans="1:2" x14ac:dyDescent="0.3">
      <c r="A1197">
        <v>0.12978768749985647</v>
      </c>
      <c r="B1197">
        <v>-0.12053804999993645</v>
      </c>
    </row>
    <row r="1198" spans="1:2" x14ac:dyDescent="0.3">
      <c r="A1198">
        <v>0.12971956249998584</v>
      </c>
      <c r="B1198">
        <v>-0.12457585000004201</v>
      </c>
    </row>
    <row r="1199" spans="1:2" x14ac:dyDescent="0.3">
      <c r="A1199">
        <v>1.8674062500849686E-3</v>
      </c>
      <c r="B1199">
        <v>8.3662350000054175E-2</v>
      </c>
    </row>
    <row r="1200" spans="1:2" x14ac:dyDescent="0.3">
      <c r="A1200">
        <v>2.1904062500652799E-3</v>
      </c>
      <c r="B1200">
        <v>0.10280094999995981</v>
      </c>
    </row>
    <row r="1201" spans="1:2" x14ac:dyDescent="0.3">
      <c r="A1201">
        <v>0.13012337500003923</v>
      </c>
      <c r="B1201">
        <v>-0.10064445000000433</v>
      </c>
    </row>
    <row r="1202" spans="1:2" x14ac:dyDescent="0.3">
      <c r="A1202">
        <v>0.13004749999981868</v>
      </c>
      <c r="B1202">
        <v>-0.10514184999999543</v>
      </c>
    </row>
    <row r="1203" spans="1:2" x14ac:dyDescent="0.3">
      <c r="A1203">
        <v>0.12990012500017656</v>
      </c>
      <c r="B1203">
        <v>-0.1138740000000098</v>
      </c>
    </row>
    <row r="1204" spans="1:2" x14ac:dyDescent="0.3">
      <c r="A1204">
        <v>1.9039999999677093E-3</v>
      </c>
      <c r="B1204">
        <v>8.5828950000063742E-2</v>
      </c>
    </row>
    <row r="1205" spans="1:2" x14ac:dyDescent="0.3">
      <c r="A1205">
        <v>1.7333749999579595E-3</v>
      </c>
      <c r="B1205">
        <v>7.5718049999977666E-2</v>
      </c>
    </row>
    <row r="1206" spans="1:2" x14ac:dyDescent="0.3">
      <c r="A1206">
        <v>0.12950128124998628</v>
      </c>
      <c r="B1206">
        <v>-0.13751000000002023</v>
      </c>
    </row>
    <row r="1207" spans="1:2" x14ac:dyDescent="0.3">
      <c r="A1207">
        <v>1.7106562499975553E-3</v>
      </c>
      <c r="B1207">
        <v>7.4372100000005048E-2</v>
      </c>
    </row>
    <row r="1208" spans="1:2" x14ac:dyDescent="0.3">
      <c r="A1208">
        <v>2.1776250000584696E-3</v>
      </c>
      <c r="B1208">
        <v>0.10204590000000735</v>
      </c>
    </row>
    <row r="1209" spans="1:2" x14ac:dyDescent="0.3">
      <c r="A1209">
        <v>2.1405625000170403E-3</v>
      </c>
      <c r="B1209">
        <v>9.984644999997272E-2</v>
      </c>
    </row>
    <row r="1210" spans="1:2" x14ac:dyDescent="0.3">
      <c r="A1210">
        <v>1.9604687499850115E-3</v>
      </c>
      <c r="B1210">
        <v>8.9177400000039597E-2</v>
      </c>
    </row>
    <row r="1211" spans="1:2" x14ac:dyDescent="0.3">
      <c r="A1211">
        <v>0.12971621874999073</v>
      </c>
      <c r="B1211">
        <v>-0.12477284999999938</v>
      </c>
    </row>
    <row r="1212" spans="1:2" x14ac:dyDescent="0.3">
      <c r="A1212">
        <v>0.13501318749990787</v>
      </c>
      <c r="B1212">
        <v>-0.13951880000001893</v>
      </c>
    </row>
    <row r="1213" spans="1:2" x14ac:dyDescent="0.3">
      <c r="A1213">
        <v>0.13482762500007084</v>
      </c>
      <c r="B1213">
        <v>-0.15051610000000437</v>
      </c>
    </row>
    <row r="1214" spans="1:2" x14ac:dyDescent="0.3">
      <c r="A1214">
        <v>0.13476721875008479</v>
      </c>
      <c r="B1214">
        <v>-0.15547905000005358</v>
      </c>
    </row>
    <row r="1215" spans="1:2" x14ac:dyDescent="0.3">
      <c r="A1215">
        <v>0.13689159374985138</v>
      </c>
      <c r="B1215">
        <v>-0.1824002500000006</v>
      </c>
    </row>
    <row r="1216" spans="1:2" x14ac:dyDescent="0.3">
      <c r="A1216">
        <v>0.14846110714279348</v>
      </c>
      <c r="B1216">
        <v>-0.14209631249991617</v>
      </c>
    </row>
    <row r="1217" spans="1:2" x14ac:dyDescent="0.3">
      <c r="A1217">
        <v>0.14849210714305627</v>
      </c>
      <c r="B1217">
        <v>-0.14008562499998334</v>
      </c>
    </row>
    <row r="1218" spans="1:2" x14ac:dyDescent="0.3">
      <c r="A1218">
        <v>0.15456160714279576</v>
      </c>
      <c r="B1218">
        <v>-0.15749225000001843</v>
      </c>
    </row>
    <row r="1219" spans="1:2" x14ac:dyDescent="0.3">
      <c r="A1219">
        <v>0.15440399999988585</v>
      </c>
      <c r="B1219">
        <v>-0.16770981249999295</v>
      </c>
    </row>
    <row r="1220" spans="1:2" x14ac:dyDescent="0.3">
      <c r="A1220">
        <v>0.15427100000010796</v>
      </c>
      <c r="B1220">
        <v>-0.17632712500005709</v>
      </c>
    </row>
    <row r="1221" spans="1:2" x14ac:dyDescent="0.3">
      <c r="A1221">
        <v>0.15408489285709948</v>
      </c>
      <c r="B1221">
        <v>-0.18839131250001628</v>
      </c>
    </row>
    <row r="1222" spans="1:2" x14ac:dyDescent="0.3">
      <c r="A1222">
        <v>0.15398296428566027</v>
      </c>
      <c r="B1222">
        <v>-0.19499793749992023</v>
      </c>
    </row>
    <row r="1223" spans="1:2" x14ac:dyDescent="0.3">
      <c r="A1223">
        <v>0.15412732142863206</v>
      </c>
      <c r="B1223">
        <v>-0.18564200000002984</v>
      </c>
    </row>
    <row r="1224" spans="1:2" x14ac:dyDescent="0.3">
      <c r="A1224">
        <v>2.1848571427653951E-3</v>
      </c>
      <c r="B1224">
        <v>0.10786074999998618</v>
      </c>
    </row>
    <row r="1225" spans="1:2" x14ac:dyDescent="0.3">
      <c r="A1225">
        <v>0.1483965000002172</v>
      </c>
      <c r="B1225">
        <v>-0.14628187499999967</v>
      </c>
    </row>
    <row r="1226" spans="1:2" x14ac:dyDescent="0.3">
      <c r="A1226">
        <v>0.15454135714276163</v>
      </c>
      <c r="B1226">
        <v>-0.1588053125000215</v>
      </c>
    </row>
    <row r="1227" spans="1:2" x14ac:dyDescent="0.3">
      <c r="A1227">
        <v>0.14826928571437747</v>
      </c>
      <c r="B1227">
        <v>-0.15452987499998017</v>
      </c>
    </row>
    <row r="1228" spans="1:2" x14ac:dyDescent="0.3">
      <c r="A1228">
        <v>1.9733928570531134E-3</v>
      </c>
      <c r="B1228">
        <v>9.4155187499950443E-2</v>
      </c>
    </row>
    <row r="1229" spans="1:2" x14ac:dyDescent="0.3">
      <c r="A1229">
        <v>0.1480014642856986</v>
      </c>
      <c r="B1229">
        <v>-0.1718874999999116</v>
      </c>
    </row>
    <row r="1230" spans="1:2" x14ac:dyDescent="0.3">
      <c r="A1230">
        <v>0.14787292857135981</v>
      </c>
      <c r="B1230">
        <v>-0.18021756250004728</v>
      </c>
    </row>
    <row r="1231" spans="1:2" x14ac:dyDescent="0.3">
      <c r="A1231">
        <v>1.9227500001761655E-3</v>
      </c>
      <c r="B1231">
        <v>9.0872312499982399E-2</v>
      </c>
    </row>
    <row r="1232" spans="1:2" x14ac:dyDescent="0.3">
      <c r="A1232">
        <v>2.3051428570397547E-3</v>
      </c>
      <c r="B1232">
        <v>0.11565731250004774</v>
      </c>
    </row>
    <row r="1233" spans="1:2" x14ac:dyDescent="0.3">
      <c r="A1233">
        <v>0.1484623571427619</v>
      </c>
      <c r="B1233">
        <v>-0.14201424999998835</v>
      </c>
    </row>
    <row r="1234" spans="1:2" x14ac:dyDescent="0.3">
      <c r="A1234">
        <v>0.15482917857161738</v>
      </c>
      <c r="B1234">
        <v>-0.14015156250002292</v>
      </c>
    </row>
    <row r="1235" spans="1:2" x14ac:dyDescent="0.3">
      <c r="A1235">
        <v>0.14855928571410004</v>
      </c>
      <c r="B1235">
        <v>-0.13573256250003851</v>
      </c>
    </row>
    <row r="1236" spans="1:2" x14ac:dyDescent="0.3">
      <c r="A1236">
        <v>2.2528214285557624E-3</v>
      </c>
      <c r="B1236">
        <v>0.1122675625000511</v>
      </c>
    </row>
    <row r="1237" spans="1:2" x14ac:dyDescent="0.3">
      <c r="A1237">
        <v>2.0868571430128213E-3</v>
      </c>
      <c r="B1237">
        <v>0.10150843750000149</v>
      </c>
    </row>
    <row r="1238" spans="1:2" x14ac:dyDescent="0.3">
      <c r="A1238">
        <v>1.940249999961452E-3</v>
      </c>
      <c r="B1238">
        <v>9.2006749999995918E-2</v>
      </c>
    </row>
    <row r="1239" spans="1:2" x14ac:dyDescent="0.3">
      <c r="A1239">
        <v>2.1421785713755526E-3</v>
      </c>
      <c r="B1239">
        <v>0.10509475000003476</v>
      </c>
    </row>
    <row r="1240" spans="1:2" x14ac:dyDescent="0.3">
      <c r="A1240">
        <v>2.5057857142201101E-3</v>
      </c>
      <c r="B1240">
        <v>0.12866256249992603</v>
      </c>
    </row>
    <row r="1241" spans="1:2" x14ac:dyDescent="0.3">
      <c r="A1241">
        <v>0.11907406547629762</v>
      </c>
      <c r="B1241">
        <v>-3.6677187500004038E-2</v>
      </c>
    </row>
    <row r="1242" spans="1:2" x14ac:dyDescent="0.3">
      <c r="A1242">
        <v>0.18086791666655699</v>
      </c>
      <c r="B1242">
        <v>-0.12715668750001896</v>
      </c>
    </row>
    <row r="1243" spans="1:2" x14ac:dyDescent="0.3">
      <c r="A1243">
        <v>0.17340550000017174</v>
      </c>
      <c r="B1243">
        <v>-0.13093518749997202</v>
      </c>
    </row>
    <row r="1244" spans="1:2" x14ac:dyDescent="0.3">
      <c r="A1244">
        <v>-0.31501300000013543</v>
      </c>
      <c r="B1244">
        <v>0.59207793749999382</v>
      </c>
    </row>
    <row r="1245" spans="1:2" x14ac:dyDescent="0.3">
      <c r="A1245">
        <v>2.4204166668368998E-3</v>
      </c>
      <c r="B1245">
        <v>0.10071656249999705</v>
      </c>
    </row>
    <row r="1246" spans="1:2" x14ac:dyDescent="0.3">
      <c r="A1246">
        <v>2.2812083332155453E-3</v>
      </c>
      <c r="B1246">
        <v>9.2984875000070133E-2</v>
      </c>
    </row>
    <row r="1247" spans="1:2" x14ac:dyDescent="0.3">
      <c r="A1247">
        <v>2.5126250000084838E-3</v>
      </c>
      <c r="B1247">
        <v>0.10583999999994376</v>
      </c>
    </row>
    <row r="1248" spans="1:2" x14ac:dyDescent="0.3">
      <c r="A1248">
        <v>2.8529999999591382E-3</v>
      </c>
      <c r="B1248">
        <v>0.12475012499999139</v>
      </c>
    </row>
    <row r="1249" spans="1:2" x14ac:dyDescent="0.3">
      <c r="A1249">
        <v>2.8882083333883202E-3</v>
      </c>
      <c r="B1249">
        <v>0.12670631250000497</v>
      </c>
    </row>
    <row r="1250" spans="1:2" x14ac:dyDescent="0.3">
      <c r="A1250">
        <v>0.18054012500010685</v>
      </c>
      <c r="B1250">
        <v>-0.14536818750002567</v>
      </c>
    </row>
    <row r="1251" spans="1:2" x14ac:dyDescent="0.3">
      <c r="A1251">
        <v>0.17322024999998575</v>
      </c>
      <c r="B1251">
        <v>-0.14122856249991855</v>
      </c>
    </row>
    <row r="1252" spans="1:2" x14ac:dyDescent="0.3">
      <c r="A1252">
        <v>-0.36589987500019561</v>
      </c>
      <c r="B1252">
        <v>0.66630356249993383</v>
      </c>
    </row>
    <row r="1253" spans="1:2" x14ac:dyDescent="0.3">
      <c r="A1253">
        <v>2.4438750001536391E-3</v>
      </c>
      <c r="B1253">
        <v>0.10202075000006516</v>
      </c>
    </row>
    <row r="1254" spans="1:2" x14ac:dyDescent="0.3">
      <c r="A1254">
        <v>2.2359583333582123E-3</v>
      </c>
      <c r="B1254">
        <v>9.0469687499989959E-2</v>
      </c>
    </row>
    <row r="1255" spans="1:2" x14ac:dyDescent="0.3">
      <c r="A1255">
        <v>-0.28738413095243232</v>
      </c>
      <c r="B1255">
        <v>0.54496649999998681</v>
      </c>
    </row>
    <row r="1256" spans="1:2" x14ac:dyDescent="0.3">
      <c r="A1256">
        <v>-0.27005353571439628</v>
      </c>
      <c r="B1256">
        <v>0.47146394999992935</v>
      </c>
    </row>
    <row r="1257" spans="1:2" x14ac:dyDescent="0.3">
      <c r="A1257">
        <v>2.2708214287376904E-3</v>
      </c>
      <c r="B1257">
        <v>9.0745550000065123E-2</v>
      </c>
    </row>
    <row r="1258" spans="1:2" x14ac:dyDescent="0.3">
      <c r="A1258">
        <v>0.14843135714272648</v>
      </c>
      <c r="B1258">
        <v>-0.11521855000000869</v>
      </c>
    </row>
    <row r="1259" spans="1:2" x14ac:dyDescent="0.3">
      <c r="A1259">
        <v>2.1975357142309804E-3</v>
      </c>
      <c r="B1259">
        <v>8.6944949999974597E-2</v>
      </c>
    </row>
    <row r="1260" spans="1:2" x14ac:dyDescent="0.3">
      <c r="A1260">
        <v>-0.31378082142850872</v>
      </c>
      <c r="B1260">
        <v>0.52514350000001286</v>
      </c>
    </row>
    <row r="1261" spans="1:2" x14ac:dyDescent="0.3">
      <c r="A1261">
        <v>1.9812142857063009E-3</v>
      </c>
      <c r="B1261">
        <v>7.5729300000034527E-2</v>
      </c>
    </row>
    <row r="1262" spans="1:2" x14ac:dyDescent="0.3">
      <c r="A1262">
        <v>1.8065714286876755E-3</v>
      </c>
      <c r="B1262">
        <v>6.6674799999987044E-2</v>
      </c>
    </row>
    <row r="1263" spans="1:2" x14ac:dyDescent="0.3">
      <c r="A1263">
        <v>1.8712500000219734E-3</v>
      </c>
      <c r="B1263">
        <v>7.0028350000029604E-2</v>
      </c>
    </row>
    <row r="1264" spans="1:2" x14ac:dyDescent="0.3">
      <c r="A1264">
        <v>2.2233928571040451E-3</v>
      </c>
      <c r="B1264">
        <v>8.8286349999975755E-2</v>
      </c>
    </row>
    <row r="1265" spans="1:2" x14ac:dyDescent="0.3">
      <c r="A1265">
        <v>2.2765714284105343E-3</v>
      </c>
      <c r="B1265">
        <v>9.1043649999960508E-2</v>
      </c>
    </row>
    <row r="1266" spans="1:2" x14ac:dyDescent="0.3">
      <c r="A1266">
        <v>2.262178571527329E-3</v>
      </c>
      <c r="B1266">
        <v>9.0298449999977493E-2</v>
      </c>
    </row>
    <row r="1267" spans="1:2" x14ac:dyDescent="0.3">
      <c r="A1267">
        <v>0.1483896785714478</v>
      </c>
      <c r="B1267">
        <v>-0.11737969999990128</v>
      </c>
    </row>
    <row r="1268" spans="1:2" x14ac:dyDescent="0.3">
      <c r="A1268">
        <v>2.1587142857697472E-3</v>
      </c>
      <c r="B1268">
        <v>8.4932849999972859E-2</v>
      </c>
    </row>
    <row r="1269" spans="1:2" x14ac:dyDescent="0.3">
      <c r="A1269">
        <v>2.0336428569862619E-3</v>
      </c>
      <c r="B1269">
        <v>7.8449350000028062E-2</v>
      </c>
    </row>
    <row r="1270" spans="1:2" x14ac:dyDescent="0.3">
      <c r="A1270">
        <v>0.15422410714290891</v>
      </c>
      <c r="B1270">
        <v>-0.14349520000007487</v>
      </c>
    </row>
    <row r="1271" spans="1:2" x14ac:dyDescent="0.3">
      <c r="A1271">
        <v>1.9388214286664152E-3</v>
      </c>
      <c r="B1271">
        <v>7.3530849999997372E-2</v>
      </c>
    </row>
    <row r="1272" spans="1:2" x14ac:dyDescent="0.3">
      <c r="A1272">
        <v>2.1910357143042347E-3</v>
      </c>
      <c r="B1272">
        <v>8.6609599999974307E-2</v>
      </c>
    </row>
    <row r="1273" spans="1:2" x14ac:dyDescent="0.3">
      <c r="A1273">
        <v>0.14852764285706144</v>
      </c>
      <c r="B1273">
        <v>-0.11022554999999556</v>
      </c>
    </row>
    <row r="1274" spans="1:2" x14ac:dyDescent="0.3">
      <c r="A1274">
        <v>0.15943111904766738</v>
      </c>
      <c r="B1274">
        <v>-0.1205422999998973</v>
      </c>
    </row>
    <row r="1275" spans="1:2" x14ac:dyDescent="0.3">
      <c r="A1275">
        <v>0.18033975000003011</v>
      </c>
      <c r="B1275">
        <v>-0.12519995000002382</v>
      </c>
    </row>
    <row r="1276" spans="1:2" x14ac:dyDescent="0.3">
      <c r="A1276">
        <v>0.18024583333317423</v>
      </c>
      <c r="B1276">
        <v>-0.12937320000003183</v>
      </c>
    </row>
    <row r="1277" spans="1:2" x14ac:dyDescent="0.3">
      <c r="A1277">
        <v>0.17283037500010323</v>
      </c>
      <c r="B1277">
        <v>-0.13030939999998736</v>
      </c>
    </row>
    <row r="1278" spans="1:2" x14ac:dyDescent="0.3">
      <c r="A1278">
        <v>0.17986020833336624</v>
      </c>
      <c r="B1278">
        <v>-0.14651340000000346</v>
      </c>
    </row>
    <row r="1279" spans="1:2" x14ac:dyDescent="0.3">
      <c r="A1279">
        <v>0.17276666666657547</v>
      </c>
      <c r="B1279">
        <v>-0.13314119999995455</v>
      </c>
    </row>
    <row r="1280" spans="1:2" x14ac:dyDescent="0.3">
      <c r="A1280">
        <v>2.3801666666258825E-3</v>
      </c>
      <c r="B1280">
        <v>7.8784699999914665E-2</v>
      </c>
    </row>
    <row r="1281" spans="1:2" x14ac:dyDescent="0.3">
      <c r="A1281">
        <v>0.17297962500015274</v>
      </c>
      <c r="B1281">
        <v>-0.12367684999992434</v>
      </c>
    </row>
    <row r="1282" spans="1:2" x14ac:dyDescent="0.3">
      <c r="A1282">
        <v>0.18018212499987385</v>
      </c>
      <c r="B1282">
        <v>-0.13220505000003868</v>
      </c>
    </row>
    <row r="1283" spans="1:2" x14ac:dyDescent="0.3">
      <c r="A1283">
        <v>0.18015616666662027</v>
      </c>
      <c r="B1283">
        <v>-0.13336019999997006</v>
      </c>
    </row>
    <row r="1284" spans="1:2" x14ac:dyDescent="0.3">
      <c r="A1284">
        <v>-0.31541712499983987</v>
      </c>
      <c r="B1284">
        <v>0.45570244999998977</v>
      </c>
    </row>
    <row r="1285" spans="1:2" x14ac:dyDescent="0.3">
      <c r="A1285">
        <v>2.1127499999238353E-3</v>
      </c>
      <c r="B1285">
        <v>6.6898349999974016E-2</v>
      </c>
    </row>
    <row r="1286" spans="1:2" x14ac:dyDescent="0.3">
      <c r="A1286">
        <v>2.1395416667928657E-3</v>
      </c>
      <c r="B1286">
        <v>6.8090750000010303E-2</v>
      </c>
    </row>
    <row r="1287" spans="1:2" x14ac:dyDescent="0.3">
      <c r="A1287">
        <v>-0.31552025000019057</v>
      </c>
      <c r="B1287">
        <v>0.45111929999995937</v>
      </c>
    </row>
    <row r="1288" spans="1:2" x14ac:dyDescent="0.3">
      <c r="A1288">
        <v>2.3860416667957907E-3</v>
      </c>
      <c r="B1288">
        <v>7.9045550000046205E-2</v>
      </c>
    </row>
    <row r="1289" spans="1:2" x14ac:dyDescent="0.3">
      <c r="A1289">
        <v>2.5411249998796848E-3</v>
      </c>
      <c r="B1289">
        <v>8.5938899999973728E-2</v>
      </c>
    </row>
    <row r="1290" spans="1:2" x14ac:dyDescent="0.3">
      <c r="A1290">
        <v>0.17961429166666676</v>
      </c>
      <c r="B1290">
        <v>-0.15744250000000193</v>
      </c>
    </row>
    <row r="1291" spans="1:2" x14ac:dyDescent="0.3">
      <c r="A1291">
        <v>0.17954683333346111</v>
      </c>
      <c r="B1291">
        <v>-0.1604405499999757</v>
      </c>
    </row>
    <row r="1292" spans="1:2" x14ac:dyDescent="0.3">
      <c r="A1292">
        <v>1.7821249998632993E-3</v>
      </c>
      <c r="B1292">
        <v>5.2205250000042724E-2</v>
      </c>
    </row>
    <row r="1293" spans="1:2" x14ac:dyDescent="0.3">
      <c r="A1293">
        <v>1.655166666751029E-3</v>
      </c>
      <c r="B1293">
        <v>4.6563349999928505E-2</v>
      </c>
    </row>
    <row r="1294" spans="1:2" x14ac:dyDescent="0.3">
      <c r="A1294">
        <v>1.580999999987398E-3</v>
      </c>
      <c r="B1294">
        <v>4.3265350000069702E-2</v>
      </c>
    </row>
    <row r="1295" spans="1:2" x14ac:dyDescent="0.3">
      <c r="A1295">
        <v>1.6109999999116553E-3</v>
      </c>
      <c r="B1295">
        <v>4.4600899999977628E-2</v>
      </c>
    </row>
    <row r="1296" spans="1:2" x14ac:dyDescent="0.3">
      <c r="A1296">
        <v>1.7919166666615638E-3</v>
      </c>
      <c r="B1296">
        <v>5.2641399999970417E-2</v>
      </c>
    </row>
    <row r="1297" spans="1:2" x14ac:dyDescent="0.3">
      <c r="A1297">
        <v>0.17240758333355188</v>
      </c>
      <c r="B1297">
        <v>-0.14910229999998137</v>
      </c>
    </row>
    <row r="1298" spans="1:2" x14ac:dyDescent="0.3">
      <c r="A1298">
        <v>0.17960508333317193</v>
      </c>
      <c r="B1298">
        <v>-0.1578513000000612</v>
      </c>
    </row>
    <row r="1299" spans="1:2" x14ac:dyDescent="0.3">
      <c r="A1299">
        <v>0.17960016666665979</v>
      </c>
      <c r="B1299">
        <v>-0.15806929999996555</v>
      </c>
    </row>
    <row r="1300" spans="1:2" x14ac:dyDescent="0.3">
      <c r="A1300">
        <v>1.8704583333146729E-3</v>
      </c>
      <c r="B1300">
        <v>5.6130100000018501E-2</v>
      </c>
    </row>
    <row r="1301" spans="1:2" x14ac:dyDescent="0.3">
      <c r="A1301">
        <v>1.7569583333170158E-3</v>
      </c>
      <c r="B1301">
        <v>5.1087749999965126E-2</v>
      </c>
    </row>
    <row r="1302" spans="1:2" x14ac:dyDescent="0.3">
      <c r="A1302">
        <v>1.6864583333244809E-3</v>
      </c>
      <c r="B1302">
        <v>4.7953399999983048E-2</v>
      </c>
    </row>
    <row r="1303" spans="1:2" x14ac:dyDescent="0.3">
      <c r="A1303">
        <v>1.7410416667189565E-3</v>
      </c>
      <c r="B1303">
        <v>5.0379099999986465E-2</v>
      </c>
    </row>
    <row r="1304" spans="1:2" x14ac:dyDescent="0.3">
      <c r="A1304">
        <v>1.8366666668043763E-3</v>
      </c>
      <c r="B1304">
        <v>5.4631050000011783E-2</v>
      </c>
    </row>
    <row r="1305" spans="1:2" x14ac:dyDescent="0.3">
      <c r="A1305">
        <v>0.17243516666667347</v>
      </c>
      <c r="B1305">
        <v>-0.14787574999991193</v>
      </c>
    </row>
    <row r="1306" spans="1:2" x14ac:dyDescent="0.3">
      <c r="A1306">
        <v>0.17964741666651207</v>
      </c>
      <c r="B1306">
        <v>-0.1559706500000857</v>
      </c>
    </row>
    <row r="1307" spans="1:2" x14ac:dyDescent="0.3">
      <c r="A1307">
        <v>0.17961183333341069</v>
      </c>
      <c r="B1307">
        <v>-0.1575514999999541</v>
      </c>
    </row>
    <row r="1308" spans="1:2" x14ac:dyDescent="0.3">
      <c r="A1308">
        <v>1.8465000000560394E-3</v>
      </c>
      <c r="B1308">
        <v>5.5067150000013498E-2</v>
      </c>
    </row>
    <row r="1309" spans="1:2" x14ac:dyDescent="0.3">
      <c r="A1309">
        <v>1.7177499998979329E-3</v>
      </c>
      <c r="B1309">
        <v>4.9343399999997928E-2</v>
      </c>
    </row>
    <row r="1310" spans="1:2" x14ac:dyDescent="0.3">
      <c r="A1310">
        <v>1.5803333333224145E-3</v>
      </c>
      <c r="B1310">
        <v>4.323809999993955E-2</v>
      </c>
    </row>
    <row r="1311" spans="1:2" x14ac:dyDescent="0.3">
      <c r="A1311">
        <v>1.6214583333749033E-3</v>
      </c>
      <c r="B1311">
        <v>4.5064249999995809E-2</v>
      </c>
    </row>
    <row r="1312" spans="1:2" x14ac:dyDescent="0.3">
      <c r="A1312">
        <v>1.7177083332171605E-3</v>
      </c>
      <c r="B1312">
        <v>4.9343450000037592E-2</v>
      </c>
    </row>
    <row r="1313" spans="1:2" x14ac:dyDescent="0.3">
      <c r="A1313">
        <v>0.17230208333353403</v>
      </c>
      <c r="B1313">
        <v>-0.15379029999996874</v>
      </c>
    </row>
    <row r="1314" spans="1:2" x14ac:dyDescent="0.3">
      <c r="A1314">
        <v>0.11886996212115264</v>
      </c>
      <c r="B1314">
        <v>-0.16199415000005501</v>
      </c>
    </row>
    <row r="1315" spans="1:2" x14ac:dyDescent="0.3">
      <c r="A1315">
        <v>9.7901181818087935E-2</v>
      </c>
      <c r="B1315">
        <v>-0.16316614999993817</v>
      </c>
    </row>
    <row r="1316" spans="1:2" x14ac:dyDescent="0.3">
      <c r="A1316">
        <v>9.4397727275463694E-4</v>
      </c>
      <c r="B1316">
        <v>4.9915749999968284E-2</v>
      </c>
    </row>
    <row r="1317" spans="1:2" x14ac:dyDescent="0.3">
      <c r="A1317">
        <v>8.8240909099113196E-4</v>
      </c>
      <c r="B1317">
        <v>4.4900750000010703E-2</v>
      </c>
    </row>
    <row r="1318" spans="1:2" x14ac:dyDescent="0.3">
      <c r="A1318">
        <v>8.0815909086595639E-4</v>
      </c>
      <c r="B1318">
        <v>3.8849949999985256E-2</v>
      </c>
    </row>
    <row r="1319" spans="1:2" x14ac:dyDescent="0.3">
      <c r="A1319">
        <v>7.9009090904946788E-4</v>
      </c>
      <c r="B1319">
        <v>3.7378099999955339E-2</v>
      </c>
    </row>
    <row r="1320" spans="1:2" x14ac:dyDescent="0.3">
      <c r="A1320">
        <v>8.7206818193408253E-4</v>
      </c>
      <c r="B1320">
        <v>4.4055800000023737E-2</v>
      </c>
    </row>
    <row r="1321" spans="1:2" x14ac:dyDescent="0.3">
      <c r="A1321">
        <v>9.7839954545406727E-2</v>
      </c>
      <c r="B1321">
        <v>-0.16815394999991895</v>
      </c>
    </row>
    <row r="1322" spans="1:2" x14ac:dyDescent="0.3">
      <c r="A1322">
        <v>9.7864409090789195E-2</v>
      </c>
      <c r="B1322">
        <v>-0.16616430000010496</v>
      </c>
    </row>
    <row r="1323" spans="1:2" x14ac:dyDescent="0.3">
      <c r="A1323">
        <v>9.785668181825713E-2</v>
      </c>
      <c r="B1323">
        <v>-0.16679119999992054</v>
      </c>
    </row>
    <row r="1324" spans="1:2" x14ac:dyDescent="0.3">
      <c r="A1324">
        <v>9.7842000000127882E-2</v>
      </c>
      <c r="B1324">
        <v>-0.16799045000004753</v>
      </c>
    </row>
    <row r="1325" spans="1:2" x14ac:dyDescent="0.3">
      <c r="A1325">
        <v>9.778577272709299E-2</v>
      </c>
      <c r="B1325">
        <v>-0.17256939999992937</v>
      </c>
    </row>
    <row r="1326" spans="1:2" x14ac:dyDescent="0.3">
      <c r="A1326">
        <v>9.7756022727253367E-2</v>
      </c>
      <c r="B1326">
        <v>-0.18414873750009519</v>
      </c>
    </row>
    <row r="1327" spans="1:2" x14ac:dyDescent="0.3">
      <c r="A1327">
        <v>9.7775749999982509E-2</v>
      </c>
      <c r="B1327">
        <v>-0.21673387499993169</v>
      </c>
    </row>
    <row r="1328" spans="1:2" x14ac:dyDescent="0.3">
      <c r="A1328">
        <v>9.3936772727374773E-2</v>
      </c>
      <c r="B1328">
        <v>-0.19693943750007747</v>
      </c>
    </row>
    <row r="1329" spans="1:2" x14ac:dyDescent="0.3">
      <c r="A1329">
        <v>9.7870750000083717E-2</v>
      </c>
      <c r="B1329">
        <v>-0.20705806249998204</v>
      </c>
    </row>
    <row r="1330" spans="1:2" x14ac:dyDescent="0.3">
      <c r="A1330">
        <v>9.7873431818015888E-2</v>
      </c>
      <c r="B1330">
        <v>-0.20678549999990992</v>
      </c>
    </row>
    <row r="1331" spans="1:2" x14ac:dyDescent="0.3">
      <c r="A1331">
        <v>9.7866727272730714E-2</v>
      </c>
      <c r="B1331">
        <v>-0.20746687500002281</v>
      </c>
    </row>
    <row r="1332" spans="1:2" x14ac:dyDescent="0.3">
      <c r="A1332">
        <v>9.7848000000112734E-2</v>
      </c>
      <c r="B1332">
        <v>-0.20937481250007295</v>
      </c>
    </row>
    <row r="1333" spans="1:2" x14ac:dyDescent="0.3">
      <c r="A1333">
        <v>9.779147727272175E-2</v>
      </c>
      <c r="B1333">
        <v>-0.21513256250000268</v>
      </c>
    </row>
    <row r="1334" spans="1:2" x14ac:dyDescent="0.3">
      <c r="A1334">
        <v>9.7757022727137155E-2</v>
      </c>
      <c r="B1334">
        <v>-0.21864174999996067</v>
      </c>
    </row>
    <row r="1335" spans="1:2" x14ac:dyDescent="0.3">
      <c r="A1335">
        <v>9.3840772727389776E-2</v>
      </c>
      <c r="B1335">
        <v>-0.20671749999996791</v>
      </c>
    </row>
    <row r="1336" spans="1:2" x14ac:dyDescent="0.3">
      <c r="A1336">
        <v>9.3859863636453156E-2</v>
      </c>
      <c r="B1336">
        <v>-0.20477543750007499</v>
      </c>
    </row>
    <row r="1337" spans="1:2" x14ac:dyDescent="0.3">
      <c r="A1337">
        <v>9.3856159090819347E-2</v>
      </c>
      <c r="B1337">
        <v>-0.20515024999997422</v>
      </c>
    </row>
    <row r="1338" spans="1:2" x14ac:dyDescent="0.3">
      <c r="A1338">
        <v>9.7802181818224199E-2</v>
      </c>
      <c r="B1338">
        <v>-0.2140423749999627</v>
      </c>
    </row>
    <row r="1339" spans="1:2" x14ac:dyDescent="0.3">
      <c r="A1339">
        <v>9.7781772727330463E-2</v>
      </c>
      <c r="B1339">
        <v>-0.21612062500003049</v>
      </c>
    </row>
    <row r="1340" spans="1:2" x14ac:dyDescent="0.3">
      <c r="A1340">
        <v>8.3590909071062924E-4</v>
      </c>
      <c r="B1340">
        <v>5.1390250000054039E-2</v>
      </c>
    </row>
    <row r="1341" spans="1:2" x14ac:dyDescent="0.3">
      <c r="A1341">
        <v>7.8174999998736894E-4</v>
      </c>
      <c r="B1341">
        <v>4.5870937500012587E-2</v>
      </c>
    </row>
    <row r="1342" spans="1:2" x14ac:dyDescent="0.3">
      <c r="A1342">
        <v>7.7418181818302401E-2</v>
      </c>
      <c r="B1342">
        <v>-0.1710270625000021</v>
      </c>
    </row>
    <row r="1343" spans="1:2" x14ac:dyDescent="0.3">
      <c r="A1343">
        <v>7.5765909082292637E-4</v>
      </c>
      <c r="B1343">
        <v>4.3417874999931882E-2</v>
      </c>
    </row>
    <row r="1344" spans="1:2" x14ac:dyDescent="0.3">
      <c r="A1344">
        <v>-1.6870590909093153E-2</v>
      </c>
      <c r="B1344">
        <v>9.6549187500045264E-2</v>
      </c>
    </row>
    <row r="1345" spans="1:2" x14ac:dyDescent="0.3">
      <c r="A1345">
        <v>8.0513636362411489E-4</v>
      </c>
      <c r="B1345">
        <v>4.8255812499974127E-2</v>
      </c>
    </row>
    <row r="1346" spans="1:2" x14ac:dyDescent="0.3">
      <c r="A1346">
        <v>7.9195454554792377E-4</v>
      </c>
      <c r="B1346">
        <v>4.6911187499972584E-2</v>
      </c>
    </row>
    <row r="1347" spans="1:2" x14ac:dyDescent="0.3">
      <c r="A1347">
        <v>7.7047727268109156E-4</v>
      </c>
      <c r="B1347">
        <v>4.4724750000000313E-2</v>
      </c>
    </row>
    <row r="1348" spans="1:2" x14ac:dyDescent="0.3">
      <c r="A1348">
        <v>-0.17251547727278194</v>
      </c>
      <c r="B1348">
        <v>0.52177931250002985</v>
      </c>
    </row>
    <row r="1349" spans="1:2" x14ac:dyDescent="0.3">
      <c r="A1349">
        <v>7.3284090922243195E-4</v>
      </c>
      <c r="B1349">
        <v>4.0890187499940112E-2</v>
      </c>
    </row>
    <row r="1350" spans="1:2" x14ac:dyDescent="0.3">
      <c r="A1350">
        <v>6.8129545456940832E-4</v>
      </c>
      <c r="B1350">
        <v>3.5642812500100263E-2</v>
      </c>
    </row>
    <row r="1351" spans="1:2" x14ac:dyDescent="0.3">
      <c r="A1351">
        <v>-1.6944500000136031E-2</v>
      </c>
      <c r="B1351">
        <v>8.9019249999978456E-2</v>
      </c>
    </row>
    <row r="1352" spans="1:2" x14ac:dyDescent="0.3">
      <c r="A1352">
        <v>-0.17246297727274396</v>
      </c>
      <c r="B1352">
        <v>0.52712756250002712</v>
      </c>
    </row>
    <row r="1353" spans="1:2" x14ac:dyDescent="0.3">
      <c r="A1353">
        <v>7.8368181834775896E-4</v>
      </c>
      <c r="B1353">
        <v>4.6070249999957014E-2</v>
      </c>
    </row>
    <row r="1354" spans="1:2" x14ac:dyDescent="0.3">
      <c r="A1354">
        <v>8.0120454526877438E-4</v>
      </c>
      <c r="B1354">
        <v>4.7853000000031898E-2</v>
      </c>
    </row>
    <row r="1355" spans="1:2" x14ac:dyDescent="0.3">
      <c r="A1355">
        <v>7.9920454550119757E-4</v>
      </c>
      <c r="B1355">
        <v>4.7651187499923253E-2</v>
      </c>
    </row>
    <row r="1356" spans="1:2" x14ac:dyDescent="0.3">
      <c r="A1356">
        <v>-0.17252636363627971</v>
      </c>
      <c r="B1356">
        <v>0.52066931249999016</v>
      </c>
    </row>
    <row r="1357" spans="1:2" x14ac:dyDescent="0.3">
      <c r="A1357">
        <v>-1.6961704545565226E-2</v>
      </c>
      <c r="B1357">
        <v>8.727012500003184E-2</v>
      </c>
    </row>
    <row r="1358" spans="1:2" x14ac:dyDescent="0.3">
      <c r="A1358">
        <v>-1.6988545454523774E-2</v>
      </c>
      <c r="B1358">
        <v>8.4535500000015418E-2</v>
      </c>
    </row>
    <row r="1359" spans="1:2" x14ac:dyDescent="0.3">
      <c r="A1359">
        <v>-0.183659999999918</v>
      </c>
      <c r="B1359">
        <v>0.53687171249998755</v>
      </c>
    </row>
    <row r="1360" spans="1:2" x14ac:dyDescent="0.3">
      <c r="A1360">
        <v>-0.17258138636361764</v>
      </c>
      <c r="B1360">
        <v>0.41205230000002757</v>
      </c>
    </row>
    <row r="1361" spans="1:2" x14ac:dyDescent="0.3">
      <c r="A1361">
        <v>7.6915909085073508E-4</v>
      </c>
      <c r="B1361">
        <v>3.5672200000021803E-2</v>
      </c>
    </row>
    <row r="1362" spans="1:2" x14ac:dyDescent="0.3">
      <c r="A1362">
        <v>7.7774999999746797E-4</v>
      </c>
      <c r="B1362">
        <v>3.6371799999983523E-2</v>
      </c>
    </row>
    <row r="1363" spans="1:2" x14ac:dyDescent="0.3">
      <c r="A1363">
        <v>8.0315909099226701E-4</v>
      </c>
      <c r="B1363">
        <v>3.8443899999947462E-2</v>
      </c>
    </row>
    <row r="1364" spans="1:2" x14ac:dyDescent="0.3">
      <c r="A1364">
        <v>-0.17247684090921211</v>
      </c>
      <c r="B1364">
        <v>0.42057184999998753</v>
      </c>
    </row>
    <row r="1365" spans="1:2" x14ac:dyDescent="0.3">
      <c r="A1365">
        <v>-4.9972704545325541E-2</v>
      </c>
      <c r="B1365">
        <v>0.14492760000007365</v>
      </c>
    </row>
    <row r="1366" spans="1:2" x14ac:dyDescent="0.3">
      <c r="A1366">
        <v>-1.6933954545493179E-2</v>
      </c>
      <c r="B1366">
        <v>7.2076550000019779E-2</v>
      </c>
    </row>
    <row r="1367" spans="1:2" x14ac:dyDescent="0.3">
      <c r="A1367">
        <v>-0.1721574772727763</v>
      </c>
      <c r="B1367">
        <v>0.44659329999990405</v>
      </c>
    </row>
    <row r="1368" spans="1:2" x14ac:dyDescent="0.3">
      <c r="A1368">
        <v>-0.17203297727269273</v>
      </c>
      <c r="B1368">
        <v>0.45673820000001797</v>
      </c>
    </row>
    <row r="1369" spans="1:2" x14ac:dyDescent="0.3">
      <c r="A1369">
        <v>1.1750227272386837E-3</v>
      </c>
      <c r="B1369">
        <v>6.8743949999998222E-2</v>
      </c>
    </row>
    <row r="1370" spans="1:2" x14ac:dyDescent="0.3">
      <c r="A1370">
        <v>9.8375954545417699E-2</v>
      </c>
      <c r="B1370">
        <v>-0.12448159999996733</v>
      </c>
    </row>
    <row r="1371" spans="1:2" x14ac:dyDescent="0.3">
      <c r="A1371">
        <v>9.4567249999954583E-2</v>
      </c>
      <c r="B1371">
        <v>-0.10618109999995795</v>
      </c>
    </row>
    <row r="1372" spans="1:2" x14ac:dyDescent="0.3">
      <c r="A1372">
        <v>1.3546818183840514E-3</v>
      </c>
      <c r="B1372">
        <v>8.3382699999901888E-2</v>
      </c>
    </row>
    <row r="1373" spans="1:2" x14ac:dyDescent="0.3">
      <c r="A1373">
        <v>1.2595909090578061E-3</v>
      </c>
      <c r="B1373">
        <v>7.5632750000067972E-2</v>
      </c>
    </row>
    <row r="1374" spans="1:2" x14ac:dyDescent="0.3">
      <c r="A1374">
        <v>1.219636363657628E-3</v>
      </c>
      <c r="B1374">
        <v>7.2376699999949778E-2</v>
      </c>
    </row>
    <row r="1375" spans="1:2" x14ac:dyDescent="0.3">
      <c r="A1375">
        <v>1.2849999998252315E-3</v>
      </c>
      <c r="B1375">
        <v>7.7704799999992247E-2</v>
      </c>
    </row>
    <row r="1376" spans="1:2" x14ac:dyDescent="0.3">
      <c r="A1376">
        <v>1.472931818170764E-3</v>
      </c>
      <c r="B1376">
        <v>9.301625000000513E-2</v>
      </c>
    </row>
    <row r="1377" spans="1:2" x14ac:dyDescent="0.3">
      <c r="A1377">
        <v>1.4207500000793516E-3</v>
      </c>
      <c r="B1377">
        <v>8.8764599999990423E-2</v>
      </c>
    </row>
    <row r="1378" spans="1:2" x14ac:dyDescent="0.3">
      <c r="A1378">
        <v>1.3969545454983745E-3</v>
      </c>
      <c r="B1378">
        <v>8.682710000005045E-2</v>
      </c>
    </row>
    <row r="1379" spans="1:2" x14ac:dyDescent="0.3">
      <c r="A1379">
        <v>9.8282499999868378E-2</v>
      </c>
      <c r="B1379">
        <v>-0.13209700000004432</v>
      </c>
    </row>
    <row r="1380" spans="1:2" x14ac:dyDescent="0.3">
      <c r="A1380">
        <v>9.4308659090984293E-2</v>
      </c>
      <c r="B1380">
        <v>-0.1272511999999324</v>
      </c>
    </row>
    <row r="1381" spans="1:2" x14ac:dyDescent="0.3">
      <c r="A1381">
        <v>1.2215909091537469E-3</v>
      </c>
      <c r="B1381">
        <v>7.2538150000013957E-2</v>
      </c>
    </row>
    <row r="1382" spans="1:2" x14ac:dyDescent="0.3">
      <c r="A1382">
        <v>9.8087000000077751E-2</v>
      </c>
      <c r="B1382">
        <v>-0.14802740000004633</v>
      </c>
    </row>
    <row r="1383" spans="1:2" x14ac:dyDescent="0.3">
      <c r="A1383">
        <v>9.4277272727140371E-2</v>
      </c>
      <c r="B1383">
        <v>-0.12980759999993552</v>
      </c>
    </row>
    <row r="1384" spans="1:2" x14ac:dyDescent="0.3">
      <c r="A1384">
        <v>1.2859999999363936E-3</v>
      </c>
      <c r="B1384">
        <v>7.7785499999890817E-2</v>
      </c>
    </row>
    <row r="1385" spans="1:2" x14ac:dyDescent="0.3">
      <c r="A1385">
        <v>1.3513863636944734E-3</v>
      </c>
      <c r="B1385">
        <v>8.3113600000046972E-2</v>
      </c>
    </row>
    <row r="1386" spans="1:2" x14ac:dyDescent="0.3">
      <c r="A1386">
        <v>9.826302272722387E-2</v>
      </c>
      <c r="B1386">
        <v>-0.13368464999996377</v>
      </c>
    </row>
    <row r="1387" spans="1:2" x14ac:dyDescent="0.3">
      <c r="A1387">
        <v>9.8197272727247764E-2</v>
      </c>
      <c r="B1387">
        <v>-0.13903960000004645</v>
      </c>
    </row>
    <row r="1388" spans="1:2" x14ac:dyDescent="0.3">
      <c r="A1388">
        <v>9.8172204545562636E-2</v>
      </c>
      <c r="B1388">
        <v>-0.14108475000000453</v>
      </c>
    </row>
    <row r="1389" spans="1:2" x14ac:dyDescent="0.3">
      <c r="A1389">
        <v>1.1248409091422218E-3</v>
      </c>
      <c r="B1389">
        <v>6.465370000000803E-2</v>
      </c>
    </row>
    <row r="1390" spans="1:2" x14ac:dyDescent="0.3">
      <c r="A1390">
        <v>9.4064249999973981E-2</v>
      </c>
      <c r="B1390">
        <v>-0.14716424999994615</v>
      </c>
    </row>
    <row r="1391" spans="1:2" x14ac:dyDescent="0.3">
      <c r="A1391">
        <v>9.4060977272647506E-2</v>
      </c>
      <c r="B1391">
        <v>-0.14743335000002844</v>
      </c>
    </row>
    <row r="1392" spans="1:2" x14ac:dyDescent="0.3">
      <c r="A1392">
        <v>1.0815681819167366E-3</v>
      </c>
      <c r="B1392">
        <v>6.112855000003492E-2</v>
      </c>
    </row>
    <row r="1393" spans="1:2" x14ac:dyDescent="0.3">
      <c r="A1393">
        <v>9.412370454538177E-2</v>
      </c>
      <c r="B1393">
        <v>-0.14232050000009622</v>
      </c>
    </row>
    <row r="1394" spans="1:2" x14ac:dyDescent="0.3">
      <c r="A1394">
        <v>9.8019295454605526E-2</v>
      </c>
      <c r="B1394">
        <v>-0.15354385000000548</v>
      </c>
    </row>
    <row r="1395" spans="1:2" x14ac:dyDescent="0.3">
      <c r="A1395">
        <v>9.8001113636428272E-2</v>
      </c>
      <c r="B1395">
        <v>-0.15502384999990682</v>
      </c>
    </row>
    <row r="1396" spans="1:2" x14ac:dyDescent="0.3">
      <c r="A1396">
        <v>-1.6657204545481363E-2</v>
      </c>
      <c r="B1396">
        <v>9.4626650000009249E-2</v>
      </c>
    </row>
    <row r="1397" spans="1:2" x14ac:dyDescent="0.3">
      <c r="A1397">
        <v>1.0155227271297917E-3</v>
      </c>
      <c r="B1397">
        <v>5.5746649999946385E-2</v>
      </c>
    </row>
    <row r="1398" spans="1:2" x14ac:dyDescent="0.3">
      <c r="A1398">
        <v>9.7425000012663077E-4</v>
      </c>
      <c r="B1398">
        <v>5.2382950000037454E-2</v>
      </c>
    </row>
    <row r="1399" spans="1:2" x14ac:dyDescent="0.3">
      <c r="A1399">
        <v>9.5640909080429992E-4</v>
      </c>
      <c r="B1399">
        <v>5.0929899999914596E-2</v>
      </c>
    </row>
    <row r="1400" spans="1:2" x14ac:dyDescent="0.3">
      <c r="A1400">
        <v>1.0267499999372376E-3</v>
      </c>
      <c r="B1400">
        <v>5.6661550000058014E-2</v>
      </c>
    </row>
    <row r="1401" spans="1:2" x14ac:dyDescent="0.3">
      <c r="A1401">
        <v>1.0360227274759382E-3</v>
      </c>
      <c r="B1401">
        <v>5.7415050000031442E-2</v>
      </c>
    </row>
    <row r="1402" spans="1:2" x14ac:dyDescent="0.3">
      <c r="A1402">
        <v>9.8303409090931382E-2</v>
      </c>
      <c r="B1402">
        <v>-0.13039250000008451</v>
      </c>
    </row>
    <row r="1403" spans="1:2" x14ac:dyDescent="0.3">
      <c r="A1403">
        <v>9.8307318181696246E-2</v>
      </c>
      <c r="B1403">
        <v>-0.13007264999998824</v>
      </c>
    </row>
    <row r="1404" spans="1:2" x14ac:dyDescent="0.3">
      <c r="A1404">
        <v>9.8280295454514999E-2</v>
      </c>
      <c r="B1404">
        <v>-0.13227580000000216</v>
      </c>
    </row>
    <row r="1405" spans="1:2" x14ac:dyDescent="0.3">
      <c r="A1405">
        <v>9.821445454554123E-2</v>
      </c>
      <c r="B1405">
        <v>-0.13764149999997244</v>
      </c>
    </row>
    <row r="1406" spans="1:2" x14ac:dyDescent="0.3">
      <c r="A1406">
        <v>9.8127659090778252E-2</v>
      </c>
      <c r="B1406">
        <v>-0.14471274999993966</v>
      </c>
    </row>
    <row r="1407" spans="1:2" x14ac:dyDescent="0.3">
      <c r="A1407">
        <v>9.4189500000084081E-2</v>
      </c>
      <c r="B1407">
        <v>-0.13696120000008705</v>
      </c>
    </row>
    <row r="1408" spans="1:2" x14ac:dyDescent="0.3">
      <c r="A1408">
        <v>1.1465000000043801E-3</v>
      </c>
      <c r="B1408">
        <v>6.6419650000057118E-2</v>
      </c>
    </row>
    <row r="1409" spans="1:2" x14ac:dyDescent="0.3">
      <c r="A1409">
        <v>9.8102363636371592E-2</v>
      </c>
      <c r="B1409">
        <v>-0.14677380000000539</v>
      </c>
    </row>
    <row r="1410" spans="1:2" x14ac:dyDescent="0.3">
      <c r="A1410">
        <v>9.8128977272608608E-2</v>
      </c>
      <c r="B1410">
        <v>-0.14460619999999835</v>
      </c>
    </row>
    <row r="1411" spans="1:2" x14ac:dyDescent="0.3">
      <c r="A1411">
        <v>9.8098886363686688E-2</v>
      </c>
      <c r="B1411">
        <v>-0.14705805000005512</v>
      </c>
    </row>
    <row r="1412" spans="1:2" x14ac:dyDescent="0.3">
      <c r="A1412">
        <v>1.143022727319476E-3</v>
      </c>
      <c r="B1412">
        <v>6.6135350000081417E-2</v>
      </c>
    </row>
    <row r="1413" spans="1:2" x14ac:dyDescent="0.3">
      <c r="A1413">
        <v>1.1648181819055026E-3</v>
      </c>
      <c r="B1413">
        <v>6.7912049999904411E-2</v>
      </c>
    </row>
    <row r="1414" spans="1:2" x14ac:dyDescent="0.3">
      <c r="A1414">
        <v>1.1827045452719176E-3</v>
      </c>
      <c r="B1414">
        <v>6.9368950000011864E-2</v>
      </c>
    </row>
    <row r="1415" spans="1:2" x14ac:dyDescent="0.3">
      <c r="A1415">
        <v>1.0183181818774756E-3</v>
      </c>
      <c r="B1415">
        <v>5.5972550000092269E-2</v>
      </c>
    </row>
    <row r="1416" spans="1:2" x14ac:dyDescent="0.3">
      <c r="A1416">
        <v>1.1082954545145185E-3</v>
      </c>
      <c r="B1416">
        <v>6.3306799999963914E-2</v>
      </c>
    </row>
    <row r="1417" spans="1:2" x14ac:dyDescent="0.3">
      <c r="A1417">
        <v>1.1456363636170863E-3</v>
      </c>
      <c r="B1417">
        <v>6.634855000004336E-2</v>
      </c>
    </row>
    <row r="1418" spans="1:2" x14ac:dyDescent="0.3">
      <c r="A1418">
        <v>9.4191249999994398E-2</v>
      </c>
      <c r="B1418">
        <v>-0.13681900000005953</v>
      </c>
    </row>
    <row r="1419" spans="1:2" x14ac:dyDescent="0.3">
      <c r="A1419">
        <v>1.143022727319476E-3</v>
      </c>
      <c r="B1419">
        <v>6.613534999996773E-2</v>
      </c>
    </row>
    <row r="1420" spans="1:2" x14ac:dyDescent="0.3">
      <c r="A1420">
        <v>1.1364772728938988E-3</v>
      </c>
      <c r="B1420">
        <v>6.5602300000023206E-2</v>
      </c>
    </row>
    <row r="1421" spans="1:2" x14ac:dyDescent="0.3">
      <c r="A1421">
        <v>1.0331363635032176E-3</v>
      </c>
      <c r="B1421">
        <v>5.718075000004319E-2</v>
      </c>
    </row>
    <row r="1422" spans="1:2" x14ac:dyDescent="0.3">
      <c r="A1422">
        <v>9.5068181826718501E-4</v>
      </c>
      <c r="B1422">
        <v>5.0464700000020457E-2</v>
      </c>
    </row>
    <row r="1423" spans="1:2" x14ac:dyDescent="0.3">
      <c r="A1423">
        <v>9.6636363628022082E-4</v>
      </c>
      <c r="B1423">
        <v>5.1740399999971487E-2</v>
      </c>
    </row>
    <row r="1424" spans="1:2" x14ac:dyDescent="0.3">
      <c r="A1424">
        <v>1.0455227272814227E-3</v>
      </c>
      <c r="B1424">
        <v>5.8189900000002126E-2</v>
      </c>
    </row>
    <row r="1425" spans="1:2" x14ac:dyDescent="0.3">
      <c r="A1425">
        <v>1.1107499999525317E-3</v>
      </c>
      <c r="B1425">
        <v>6.3505800000029922E-2</v>
      </c>
    </row>
    <row r="1426" spans="1:2" x14ac:dyDescent="0.3">
      <c r="A1426">
        <v>9.4156340909194114E-2</v>
      </c>
      <c r="B1426">
        <v>-0.13966175000007297</v>
      </c>
    </row>
    <row r="1427" spans="1:2" x14ac:dyDescent="0.3">
      <c r="A1427">
        <v>9.8044795454597988E-2</v>
      </c>
      <c r="B1427">
        <v>-0.15146429999992961</v>
      </c>
    </row>
    <row r="1428" spans="1:2" x14ac:dyDescent="0.3">
      <c r="A1428">
        <v>1.1020454544450331E-3</v>
      </c>
      <c r="B1428">
        <v>6.2795099999902959E-2</v>
      </c>
    </row>
    <row r="1429" spans="1:2" x14ac:dyDescent="0.3">
      <c r="A1429">
        <v>1.0217727271992771E-3</v>
      </c>
      <c r="B1429">
        <v>5.6256800000028306E-2</v>
      </c>
    </row>
    <row r="1430" spans="1:2" x14ac:dyDescent="0.3">
      <c r="A1430">
        <v>9.5288636362056423E-4</v>
      </c>
      <c r="B1430">
        <v>5.0642400000015186E-2</v>
      </c>
    </row>
    <row r="1431" spans="1:2" x14ac:dyDescent="0.3">
      <c r="A1431">
        <v>9.3979545454203617E-4</v>
      </c>
      <c r="B1431">
        <v>4.9576399999978094E-2</v>
      </c>
    </row>
    <row r="1432" spans="1:2" x14ac:dyDescent="0.3">
      <c r="A1432">
        <v>1.0292045456026244E-3</v>
      </c>
      <c r="B1432">
        <v>5.6860850000020946E-2</v>
      </c>
    </row>
    <row r="1433" spans="1:2" x14ac:dyDescent="0.3">
      <c r="A1433">
        <v>9.4097909090805842E-2</v>
      </c>
      <c r="B1433">
        <v>-0.14442329999997128</v>
      </c>
    </row>
    <row r="1434" spans="1:2" x14ac:dyDescent="0.3">
      <c r="A1434">
        <v>9.801079545468383E-2</v>
      </c>
      <c r="B1434">
        <v>-0.15423600000008264</v>
      </c>
    </row>
    <row r="1435" spans="1:2" x14ac:dyDescent="0.3">
      <c r="A1435">
        <v>9.8003795454360443E-2</v>
      </c>
      <c r="B1435">
        <v>-0.15480454999999438</v>
      </c>
    </row>
    <row r="1436" spans="1:2" x14ac:dyDescent="0.3">
      <c r="A1436">
        <v>9.4070863636488866E-2</v>
      </c>
      <c r="B1436">
        <v>-0.1466264499999852</v>
      </c>
    </row>
    <row r="1437" spans="1:2" x14ac:dyDescent="0.3">
      <c r="A1437">
        <v>9.7903522727165182E-2</v>
      </c>
      <c r="B1437">
        <v>-0.16297739999993155</v>
      </c>
    </row>
    <row r="1438" spans="1:2" x14ac:dyDescent="0.3">
      <c r="A1438">
        <v>9.7838863636525275E-2</v>
      </c>
      <c r="B1438">
        <v>-0.16824359999998251</v>
      </c>
    </row>
    <row r="1439" spans="1:2" x14ac:dyDescent="0.3">
      <c r="A1439">
        <v>9.7798931818033452E-2</v>
      </c>
      <c r="B1439">
        <v>-0.19808116250010244</v>
      </c>
    </row>
    <row r="1440" spans="1:2" x14ac:dyDescent="0.3">
      <c r="A1440">
        <v>9.3983022727343268E-2</v>
      </c>
      <c r="B1440">
        <v>-0.19222881249993407</v>
      </c>
    </row>
    <row r="1441" spans="1:2" x14ac:dyDescent="0.3">
      <c r="A1441">
        <v>9.7928363636356153E-2</v>
      </c>
      <c r="B1441">
        <v>-0.20118993749997571</v>
      </c>
    </row>
    <row r="1442" spans="1:2" x14ac:dyDescent="0.3">
      <c r="A1442">
        <v>9.7935340909089064E-2</v>
      </c>
      <c r="B1442">
        <v>-0.20047925000005762</v>
      </c>
    </row>
    <row r="1443" spans="1:2" x14ac:dyDescent="0.3">
      <c r="A1443">
        <v>9.7950613636385242E-2</v>
      </c>
      <c r="B1443">
        <v>-0.19892468749992531</v>
      </c>
    </row>
    <row r="1444" spans="1:2" x14ac:dyDescent="0.3">
      <c r="A1444">
        <v>9.7936204545476357E-2</v>
      </c>
      <c r="B1444">
        <v>-0.20039037500009727</v>
      </c>
    </row>
    <row r="1445" spans="1:2" x14ac:dyDescent="0.3">
      <c r="A1445">
        <v>9.7872977272800199E-2</v>
      </c>
      <c r="B1445">
        <v>-0.20683106249998673</v>
      </c>
    </row>
    <row r="1446" spans="1:2" x14ac:dyDescent="0.3">
      <c r="A1446">
        <v>9.7789681818085228E-2</v>
      </c>
      <c r="B1446">
        <v>-0.21531481249996887</v>
      </c>
    </row>
    <row r="1447" spans="1:2" x14ac:dyDescent="0.3">
      <c r="A1447">
        <v>9.7869499999887921E-2</v>
      </c>
      <c r="B1447">
        <v>-0.20718637499999204</v>
      </c>
    </row>
    <row r="1448" spans="1:2" x14ac:dyDescent="0.3">
      <c r="A1448">
        <v>9.5156818201758142E-4</v>
      </c>
      <c r="B1448">
        <v>6.3169750000042768E-2</v>
      </c>
    </row>
    <row r="1449" spans="1:2" x14ac:dyDescent="0.3">
      <c r="A1449">
        <v>9.402245454543845E-2</v>
      </c>
      <c r="B1449">
        <v>-0.18821343750005326</v>
      </c>
    </row>
    <row r="1450" spans="1:2" x14ac:dyDescent="0.3">
      <c r="A1450">
        <v>9.7949295454554886E-2</v>
      </c>
      <c r="B1450">
        <v>-0.19905787499999406</v>
      </c>
    </row>
    <row r="1451" spans="1:2" x14ac:dyDescent="0.3">
      <c r="A1451">
        <v>9.793665909091942E-2</v>
      </c>
      <c r="B1451">
        <v>-0.20034606249998888</v>
      </c>
    </row>
    <row r="1452" spans="1:2" x14ac:dyDescent="0.3">
      <c r="A1452">
        <v>9.7554545436651097E-4</v>
      </c>
      <c r="B1452">
        <v>6.5612750000013875E-2</v>
      </c>
    </row>
    <row r="1453" spans="1:2" x14ac:dyDescent="0.3">
      <c r="A1453">
        <v>8.8350000009995711E-4</v>
      </c>
      <c r="B1453">
        <v>5.6236124999941239E-2</v>
      </c>
    </row>
    <row r="1454" spans="1:2" x14ac:dyDescent="0.3">
      <c r="A1454">
        <v>8.5652272719016764E-4</v>
      </c>
      <c r="B1454">
        <v>5.3486625000005006E-2</v>
      </c>
    </row>
    <row r="1455" spans="1:2" x14ac:dyDescent="0.3">
      <c r="A1455">
        <v>-0.10592113636357681</v>
      </c>
      <c r="B1455">
        <v>0.35424143750003623</v>
      </c>
    </row>
    <row r="1456" spans="1:2" x14ac:dyDescent="0.3">
      <c r="A1456">
        <v>1.0017272727509408E-3</v>
      </c>
      <c r="B1456">
        <v>6.8277812500014079E-2</v>
      </c>
    </row>
    <row r="1457" spans="1:2" x14ac:dyDescent="0.3">
      <c r="A1457">
        <v>1.0248409091673238E-3</v>
      </c>
      <c r="B1457">
        <v>7.0631937500024833E-2</v>
      </c>
    </row>
    <row r="1458" spans="1:2" x14ac:dyDescent="0.3">
      <c r="A1458">
        <v>1.27559090901741E-3</v>
      </c>
      <c r="B1458">
        <v>9.6172499999966021E-2</v>
      </c>
    </row>
    <row r="1459" spans="1:2" x14ac:dyDescent="0.3">
      <c r="A1459">
        <v>1.258159090866684E-3</v>
      </c>
      <c r="B1459">
        <v>9.4394374999978936E-2</v>
      </c>
    </row>
    <row r="1460" spans="1:2" x14ac:dyDescent="0.3">
      <c r="A1460">
        <v>-1.6452886363595098E-2</v>
      </c>
      <c r="B1460">
        <v>0.13909381250005026</v>
      </c>
    </row>
    <row r="1461" spans="1:2" x14ac:dyDescent="0.3">
      <c r="A1461">
        <v>-1.6515386363607831E-2</v>
      </c>
      <c r="B1461">
        <v>0.1327267499999607</v>
      </c>
    </row>
    <row r="1462" spans="1:2" x14ac:dyDescent="0.3">
      <c r="A1462">
        <v>1.0505454545182147E-3</v>
      </c>
      <c r="B1462">
        <v>7.325106249993496E-2</v>
      </c>
    </row>
    <row r="1463" spans="1:2" x14ac:dyDescent="0.3">
      <c r="A1463">
        <v>-0.17220677272734974</v>
      </c>
      <c r="B1463">
        <v>0.55321981250006047</v>
      </c>
    </row>
    <row r="1464" spans="1:2" x14ac:dyDescent="0.3">
      <c r="A1464">
        <v>-0.1721826818181853</v>
      </c>
      <c r="B1464">
        <v>0.5490521000000399</v>
      </c>
    </row>
    <row r="1465" spans="1:2" x14ac:dyDescent="0.3">
      <c r="A1465">
        <v>1.1719772728611133E-3</v>
      </c>
      <c r="B1465">
        <v>6.8494499999928848E-2</v>
      </c>
    </row>
    <row r="1466" spans="1:2" x14ac:dyDescent="0.3">
      <c r="A1466">
        <v>1.1894318181475683E-3</v>
      </c>
      <c r="B1466">
        <v>6.9917050000071868E-2</v>
      </c>
    </row>
    <row r="1467" spans="1:2" x14ac:dyDescent="0.3">
      <c r="A1467">
        <v>9.4192477272599717E-2</v>
      </c>
      <c r="B1467">
        <v>-0.13671615000009751</v>
      </c>
    </row>
    <row r="1468" spans="1:2" x14ac:dyDescent="0.3">
      <c r="A1468">
        <v>1.1537954546838591E-3</v>
      </c>
      <c r="B1468">
        <v>6.7012250000061613E-2</v>
      </c>
    </row>
    <row r="1469" spans="1:2" x14ac:dyDescent="0.3">
      <c r="A1469">
        <v>1.0761818182345451E-3</v>
      </c>
      <c r="B1469">
        <v>6.0688850000019556E-2</v>
      </c>
    </row>
    <row r="1470" spans="1:2" x14ac:dyDescent="0.3">
      <c r="A1470">
        <v>1.0365227271904587E-3</v>
      </c>
      <c r="B1470">
        <v>5.7458249999967848E-2</v>
      </c>
    </row>
    <row r="1471" spans="1:2" x14ac:dyDescent="0.3">
      <c r="A1471">
        <v>-0.17164359090907055</v>
      </c>
      <c r="B1471">
        <v>0.48846460000004299</v>
      </c>
    </row>
    <row r="1472" spans="1:2" x14ac:dyDescent="0.3">
      <c r="A1472">
        <v>-0.17144481818195345</v>
      </c>
      <c r="B1472">
        <v>0.50466334999998708</v>
      </c>
    </row>
    <row r="1473" spans="1:2" x14ac:dyDescent="0.3">
      <c r="A1473">
        <v>1.633795454608844E-3</v>
      </c>
      <c r="B1473">
        <v>0.10612324999999601</v>
      </c>
    </row>
    <row r="1474" spans="1:2" x14ac:dyDescent="0.3">
      <c r="A1474">
        <v>9.4478590909147897E-2</v>
      </c>
      <c r="B1474">
        <v>-0.11340465000000677</v>
      </c>
    </row>
    <row r="1475" spans="1:2" x14ac:dyDescent="0.3">
      <c r="A1475">
        <v>9.4362568181850293E-2</v>
      </c>
      <c r="B1475">
        <v>-0.12285780000001978</v>
      </c>
    </row>
    <row r="1476" spans="1:2" x14ac:dyDescent="0.3">
      <c r="A1476">
        <v>1.2947499999427237E-3</v>
      </c>
      <c r="B1476">
        <v>7.8498250000052394E-2</v>
      </c>
    </row>
    <row r="1477" spans="1:2" x14ac:dyDescent="0.3">
      <c r="A1477">
        <v>1.1843636364119448E-3</v>
      </c>
      <c r="B1477">
        <v>6.9504049999977724E-2</v>
      </c>
    </row>
    <row r="1478" spans="1:2" x14ac:dyDescent="0.3">
      <c r="A1478">
        <v>1.0790681817525183E-3</v>
      </c>
      <c r="B1478">
        <v>6.0922849999997197E-2</v>
      </c>
    </row>
    <row r="1479" spans="1:2" x14ac:dyDescent="0.3">
      <c r="A1479">
        <v>1.0308863636510068E-3</v>
      </c>
      <c r="B1479">
        <v>5.6999349999955484E-2</v>
      </c>
    </row>
    <row r="1480" spans="1:2" x14ac:dyDescent="0.3">
      <c r="A1480">
        <v>1.1657954544261884E-3</v>
      </c>
      <c r="B1480">
        <v>6.798975000003793E-2</v>
      </c>
    </row>
    <row r="1481" spans="1:2" x14ac:dyDescent="0.3">
      <c r="A1481">
        <v>1.1702727274496283E-3</v>
      </c>
      <c r="B1481">
        <v>6.8356799999946816E-2</v>
      </c>
    </row>
    <row r="1482" spans="1:2" x14ac:dyDescent="0.3">
      <c r="A1482">
        <v>9.4181227272656542E-2</v>
      </c>
      <c r="B1482">
        <v>-0.13763389999996889</v>
      </c>
    </row>
    <row r="1483" spans="1:2" x14ac:dyDescent="0.3">
      <c r="A1483">
        <v>9.4173363636400609E-2</v>
      </c>
      <c r="B1483">
        <v>-0.13827639999999519</v>
      </c>
    </row>
    <row r="1484" spans="1:2" x14ac:dyDescent="0.3">
      <c r="A1484">
        <v>1.1449318180893897E-3</v>
      </c>
      <c r="B1484">
        <v>6.6291849999970509E-2</v>
      </c>
    </row>
    <row r="1485" spans="1:2" x14ac:dyDescent="0.3">
      <c r="A1485">
        <v>1.0627727274368226E-3</v>
      </c>
      <c r="B1485">
        <v>5.9596650000003137E-2</v>
      </c>
    </row>
    <row r="1486" spans="1:2" x14ac:dyDescent="0.3">
      <c r="A1486">
        <v>9.8754545433621388E-4</v>
      </c>
      <c r="B1486">
        <v>5.3465950000031626E-2</v>
      </c>
    </row>
    <row r="1487" spans="1:2" x14ac:dyDescent="0.3">
      <c r="A1487">
        <v>9.8647727281786501E-4</v>
      </c>
      <c r="B1487">
        <v>5.3378749999978936E-2</v>
      </c>
    </row>
    <row r="1488" spans="1:2" x14ac:dyDescent="0.3">
      <c r="A1488">
        <v>-1.6595363636270122E-2</v>
      </c>
      <c r="B1488">
        <v>9.9665149999964342E-2</v>
      </c>
    </row>
    <row r="1489" spans="1:2" x14ac:dyDescent="0.3">
      <c r="A1489">
        <v>1.0915000000295549E-3</v>
      </c>
      <c r="B1489">
        <v>6.1937000000057196E-2</v>
      </c>
    </row>
    <row r="1490" spans="1:2" x14ac:dyDescent="0.3">
      <c r="A1490">
        <v>9.4123772727243704E-2</v>
      </c>
      <c r="B1490">
        <v>-0.14231459999996332</v>
      </c>
    </row>
    <row r="1491" spans="1:2" x14ac:dyDescent="0.3">
      <c r="A1491">
        <v>9.8047681818115962E-2</v>
      </c>
      <c r="B1491">
        <v>-0.1512299000000894</v>
      </c>
    </row>
    <row r="1492" spans="1:2" x14ac:dyDescent="0.3">
      <c r="A1492">
        <v>1.0856363635411981E-3</v>
      </c>
      <c r="B1492">
        <v>6.1459750000040003E-2</v>
      </c>
    </row>
    <row r="1493" spans="1:2" x14ac:dyDescent="0.3">
      <c r="A1493">
        <v>9.4050409091096299E-2</v>
      </c>
      <c r="B1493">
        <v>-0.14829389999999876</v>
      </c>
    </row>
    <row r="1494" spans="1:2" x14ac:dyDescent="0.3">
      <c r="A1494">
        <v>9.3968522727209347E-2</v>
      </c>
      <c r="B1494">
        <v>-0.15496614999995018</v>
      </c>
    </row>
    <row r="1495" spans="1:2" x14ac:dyDescent="0.3">
      <c r="A1495">
        <v>9.3941068181720766E-2</v>
      </c>
      <c r="B1495">
        <v>-0.15720090000002074</v>
      </c>
    </row>
    <row r="1496" spans="1:2" x14ac:dyDescent="0.3">
      <c r="A1496">
        <v>1.0401363635992311E-3</v>
      </c>
      <c r="B1496">
        <v>5.7751950000010766E-2</v>
      </c>
    </row>
    <row r="1497" spans="1:2" x14ac:dyDescent="0.3">
      <c r="A1497">
        <v>1.1129772728963871E-3</v>
      </c>
      <c r="B1497">
        <v>6.3685350000014296E-2</v>
      </c>
    </row>
    <row r="1498" spans="1:2" x14ac:dyDescent="0.3">
      <c r="A1498">
        <v>9.8352340909059421E-2</v>
      </c>
      <c r="B1498">
        <v>-0.12640410000005886</v>
      </c>
    </row>
    <row r="1499" spans="1:2" x14ac:dyDescent="0.3">
      <c r="A1499">
        <v>9.8240295454388615E-2</v>
      </c>
      <c r="B1499">
        <v>-0.13553600000000188</v>
      </c>
    </row>
    <row r="1500" spans="1:2" x14ac:dyDescent="0.3">
      <c r="A1500">
        <v>9.8155818182021903E-2</v>
      </c>
      <c r="B1500">
        <v>-0.14241930000002867</v>
      </c>
    </row>
    <row r="1501" spans="1:2" x14ac:dyDescent="0.3">
      <c r="A1501">
        <v>9.80388863636108E-2</v>
      </c>
      <c r="B1501">
        <v>-0.15194579999990765</v>
      </c>
    </row>
    <row r="1502" spans="1:2" x14ac:dyDescent="0.3">
      <c r="A1502">
        <v>9.7964272727267598E-2</v>
      </c>
      <c r="B1502">
        <v>-0.15802605000010317</v>
      </c>
    </row>
    <row r="1503" spans="1:2" x14ac:dyDescent="0.3">
      <c r="A1503">
        <v>9.7977659090929592E-2</v>
      </c>
      <c r="B1503">
        <v>-0.15693389999989904</v>
      </c>
    </row>
    <row r="1504" spans="1:2" x14ac:dyDescent="0.3">
      <c r="A1504">
        <v>1.1342499999500433E-3</v>
      </c>
      <c r="B1504">
        <v>6.5419949999977689E-2</v>
      </c>
    </row>
    <row r="1505" spans="1:2" x14ac:dyDescent="0.3">
      <c r="A1505">
        <v>9.4159272727210919E-2</v>
      </c>
      <c r="B1505">
        <v>-0.13942359999998644</v>
      </c>
    </row>
    <row r="1506" spans="1:2" x14ac:dyDescent="0.3">
      <c r="A1506">
        <v>9.8073590909052655E-2</v>
      </c>
      <c r="B1506">
        <v>-0.1662354375000632</v>
      </c>
    </row>
    <row r="1507" spans="1:2" x14ac:dyDescent="0.3">
      <c r="A1507">
        <v>9.8062318181973751E-2</v>
      </c>
      <c r="B1507">
        <v>-0.18754599999999755</v>
      </c>
    </row>
    <row r="1508" spans="1:2" x14ac:dyDescent="0.3">
      <c r="A1508">
        <v>1.0953863636586902E-3</v>
      </c>
      <c r="B1508">
        <v>7.7816999999981817E-2</v>
      </c>
    </row>
    <row r="1509" spans="1:2" x14ac:dyDescent="0.3">
      <c r="A1509">
        <v>1.0348409089147026E-3</v>
      </c>
      <c r="B1509">
        <v>7.1650750000003427E-2</v>
      </c>
    </row>
    <row r="1510" spans="1:2" x14ac:dyDescent="0.3">
      <c r="A1510">
        <v>9.5475000011902011E-4</v>
      </c>
      <c r="B1510">
        <v>6.3493999999991502E-2</v>
      </c>
    </row>
    <row r="1511" spans="1:2" x14ac:dyDescent="0.3">
      <c r="A1511">
        <v>9.5520454533470911E-4</v>
      </c>
      <c r="B1511">
        <v>6.2865187500051434E-2</v>
      </c>
    </row>
    <row r="1512" spans="1:2" x14ac:dyDescent="0.3">
      <c r="A1512">
        <v>9.5545454541934305E-4</v>
      </c>
      <c r="B1512">
        <v>5.0850249999939479E-2</v>
      </c>
    </row>
    <row r="1513" spans="1:2" x14ac:dyDescent="0.3">
      <c r="A1513">
        <v>1.0312272727333038E-3</v>
      </c>
      <c r="B1513">
        <v>5.7026900000096248E-2</v>
      </c>
    </row>
    <row r="1514" spans="1:2" x14ac:dyDescent="0.3">
      <c r="A1514">
        <v>1.3395454545843677E-3</v>
      </c>
      <c r="B1514">
        <v>8.2147399999939807E-2</v>
      </c>
    </row>
    <row r="1515" spans="1:2" x14ac:dyDescent="0.3">
      <c r="A1515">
        <v>1.3508636363894766E-3</v>
      </c>
      <c r="B1515">
        <v>8.3071350000068378E-2</v>
      </c>
    </row>
    <row r="1516" spans="1:2" x14ac:dyDescent="0.3">
      <c r="A1516">
        <v>1.3449545454022882E-3</v>
      </c>
      <c r="B1516">
        <v>8.2588549999968563E-2</v>
      </c>
    </row>
    <row r="1517" spans="1:2" x14ac:dyDescent="0.3">
      <c r="A1517">
        <v>1.2156818181665585E-3</v>
      </c>
      <c r="B1517">
        <v>3.2635850000019673E-2</v>
      </c>
    </row>
    <row r="1518" spans="1:2" x14ac:dyDescent="0.3">
      <c r="A1518">
        <v>1.1795454545335815E-3</v>
      </c>
      <c r="B1518">
        <v>2.9691249999928004E-2</v>
      </c>
    </row>
    <row r="1519" spans="1:2" x14ac:dyDescent="0.3">
      <c r="A1519">
        <v>-1.6525659090802947E-2</v>
      </c>
      <c r="B1519">
        <v>6.5924650000056317E-2</v>
      </c>
    </row>
    <row r="1520" spans="1:2" x14ac:dyDescent="0.3">
      <c r="A1520">
        <v>-1.6446568181891053E-2</v>
      </c>
      <c r="B1520">
        <v>7.236824999995406E-2</v>
      </c>
    </row>
    <row r="1521" spans="1:2" x14ac:dyDescent="0.3">
      <c r="A1521">
        <v>1.3055000001713779E-3</v>
      </c>
      <c r="B1521">
        <v>7.9375700000014149E-2</v>
      </c>
    </row>
    <row r="1522" spans="1:2" x14ac:dyDescent="0.3">
      <c r="A1522">
        <v>1.301363636230235E-3</v>
      </c>
      <c r="B1522">
        <v>7.9035900000008041E-2</v>
      </c>
    </row>
    <row r="1523" spans="1:2" x14ac:dyDescent="0.3">
      <c r="A1523">
        <v>1.3041363636148162E-3</v>
      </c>
      <c r="B1523">
        <v>7.9262399999947775E-2</v>
      </c>
    </row>
    <row r="1524" spans="1:2" x14ac:dyDescent="0.3">
      <c r="A1524">
        <v>1.2982045454918989E-3</v>
      </c>
      <c r="B1524">
        <v>3.9359600000011596E-2</v>
      </c>
    </row>
    <row r="1525" spans="1:2" x14ac:dyDescent="0.3">
      <c r="A1525">
        <v>1.2017727271995682E-3</v>
      </c>
      <c r="B1525">
        <v>7.0923350000043683E-2</v>
      </c>
    </row>
    <row r="1526" spans="1:2" x14ac:dyDescent="0.3">
      <c r="A1526">
        <v>1.0996590910963278E-3</v>
      </c>
      <c r="B1526">
        <v>6.2602100000049177E-2</v>
      </c>
    </row>
    <row r="1527" spans="1:2" x14ac:dyDescent="0.3">
      <c r="A1527">
        <v>1.1088863634540758E-3</v>
      </c>
      <c r="B1527">
        <v>6.3353149999898051E-2</v>
      </c>
    </row>
    <row r="1528" spans="1:2" x14ac:dyDescent="0.3">
      <c r="A1528">
        <v>1.198863636545866E-3</v>
      </c>
      <c r="B1528">
        <v>7.0684900000060225E-2</v>
      </c>
    </row>
    <row r="1529" spans="1:2" x14ac:dyDescent="0.3">
      <c r="A1529">
        <v>1.2427499998466374E-3</v>
      </c>
      <c r="B1529">
        <v>7.4261299999989205E-2</v>
      </c>
    </row>
    <row r="1530" spans="1:2" x14ac:dyDescent="0.3">
      <c r="A1530">
        <v>1.2412045455221232E-3</v>
      </c>
      <c r="B1530">
        <v>7.4136199999998098E-2</v>
      </c>
    </row>
    <row r="1531" spans="1:2" x14ac:dyDescent="0.3">
      <c r="A1531">
        <v>1.2412272726578522E-3</v>
      </c>
      <c r="B1531">
        <v>7.4136149999958434E-2</v>
      </c>
    </row>
    <row r="1532" spans="1:2" x14ac:dyDescent="0.3">
      <c r="A1532">
        <v>1.249045454642328E-3</v>
      </c>
      <c r="B1532">
        <v>7.4773950000007972E-2</v>
      </c>
    </row>
    <row r="1533" spans="1:2" x14ac:dyDescent="0.3">
      <c r="A1533">
        <v>1.1527045453476603E-3</v>
      </c>
      <c r="B1533">
        <v>6.6923650000035195E-2</v>
      </c>
    </row>
    <row r="1534" spans="1:2" x14ac:dyDescent="0.3">
      <c r="A1534">
        <v>1.0695909090827627E-3</v>
      </c>
      <c r="B1534">
        <v>6.0152249999987362E-2</v>
      </c>
    </row>
    <row r="1535" spans="1:2" x14ac:dyDescent="0.3">
      <c r="A1535">
        <v>-9.3917386363500555E-2</v>
      </c>
      <c r="B1535">
        <v>0.23304604999998446</v>
      </c>
    </row>
    <row r="1536" spans="1:2" x14ac:dyDescent="0.3">
      <c r="A1536">
        <v>-0.17208656818183954</v>
      </c>
      <c r="B1536">
        <v>-0.16592804999993405</v>
      </c>
    </row>
    <row r="1537" spans="1:2" x14ac:dyDescent="0.3">
      <c r="A1537">
        <v>1.2807272726149677E-3</v>
      </c>
      <c r="B1537">
        <v>7.7354949999971723E-2</v>
      </c>
    </row>
    <row r="1538" spans="1:2" x14ac:dyDescent="0.3">
      <c r="A1538">
        <v>1.274795454719424E-3</v>
      </c>
      <c r="B1538">
        <v>7.6872200000025259E-2</v>
      </c>
    </row>
    <row r="1539" spans="1:2" x14ac:dyDescent="0.3">
      <c r="A1539">
        <v>1.2358636363387632E-3</v>
      </c>
      <c r="B1539">
        <v>7.3700999999914529E-2</v>
      </c>
    </row>
    <row r="1540" spans="1:2" x14ac:dyDescent="0.3">
      <c r="A1540">
        <v>-0.1720712045455457</v>
      </c>
      <c r="B1540">
        <v>-0.16467629999999644</v>
      </c>
    </row>
    <row r="1541" spans="1:2" x14ac:dyDescent="0.3">
      <c r="A1541">
        <v>-1.6553090909155799E-2</v>
      </c>
      <c r="B1541">
        <v>6.3689400000043861E-2</v>
      </c>
    </row>
    <row r="1542" spans="1:2" x14ac:dyDescent="0.3">
      <c r="A1542">
        <v>1.0699545455281623E-3</v>
      </c>
      <c r="B1542">
        <v>6.0182049999980336E-2</v>
      </c>
    </row>
    <row r="1543" spans="1:2" x14ac:dyDescent="0.3">
      <c r="A1543">
        <v>-0.17222079545445013</v>
      </c>
      <c r="B1543">
        <v>0.28704090000007909</v>
      </c>
    </row>
    <row r="1544" spans="1:2" x14ac:dyDescent="0.3">
      <c r="A1544">
        <v>-1.6588136363679951E-2</v>
      </c>
      <c r="B1544">
        <v>6.0834199999931116E-2</v>
      </c>
    </row>
    <row r="1545" spans="1:2" x14ac:dyDescent="0.3">
      <c r="A1545">
        <v>1.1653636363462283E-3</v>
      </c>
      <c r="B1545">
        <v>6.7954849999978251E-2</v>
      </c>
    </row>
    <row r="1546" spans="1:2" x14ac:dyDescent="0.3">
      <c r="A1546">
        <v>1.176181818209443E-3</v>
      </c>
      <c r="B1546">
        <v>6.8837050000070121E-2</v>
      </c>
    </row>
    <row r="1547" spans="1:2" x14ac:dyDescent="0.3">
      <c r="A1547">
        <v>1.1494772727473901E-3</v>
      </c>
      <c r="B1547">
        <v>6.6661350000003949E-2</v>
      </c>
    </row>
    <row r="1548" spans="1:2" x14ac:dyDescent="0.3">
      <c r="A1548">
        <v>1.1653636363462283E-3</v>
      </c>
      <c r="B1548">
        <v>6.7954899999904228E-2</v>
      </c>
    </row>
    <row r="1549" spans="1:2" x14ac:dyDescent="0.3">
      <c r="A1549">
        <v>1.0924090909156803E-3</v>
      </c>
      <c r="B1549">
        <v>6.2011950000055549E-2</v>
      </c>
    </row>
    <row r="1550" spans="1:2" x14ac:dyDescent="0.3">
      <c r="A1550">
        <v>9.4049477272619697E-2</v>
      </c>
      <c r="B1550">
        <v>-0.1483703000000105</v>
      </c>
    </row>
    <row r="1551" spans="1:2" x14ac:dyDescent="0.3">
      <c r="A1551">
        <v>1.0365909090523928E-3</v>
      </c>
      <c r="B1551">
        <v>5.746390000001611E-2</v>
      </c>
    </row>
    <row r="1552" spans="1:2" x14ac:dyDescent="0.3">
      <c r="A1552">
        <v>1.092500000140717E-3</v>
      </c>
      <c r="B1552">
        <v>6.20179500000404E-2</v>
      </c>
    </row>
    <row r="1553" spans="1:2" x14ac:dyDescent="0.3">
      <c r="A1553">
        <v>1.1335909091485519E-3</v>
      </c>
      <c r="B1553">
        <v>6.5367899999955625E-2</v>
      </c>
    </row>
    <row r="1554" spans="1:2" x14ac:dyDescent="0.3">
      <c r="A1554">
        <v>9.415336363622373E-2</v>
      </c>
      <c r="B1554">
        <v>-0.13990605000003598</v>
      </c>
    </row>
    <row r="1555" spans="1:2" x14ac:dyDescent="0.3">
      <c r="A1555">
        <v>9.4146454545580127E-2</v>
      </c>
      <c r="B1555">
        <v>-0.14046639999992294</v>
      </c>
    </row>
    <row r="1556" spans="1:2" x14ac:dyDescent="0.3">
      <c r="A1556">
        <v>9.4158545454547493E-2</v>
      </c>
      <c r="B1556">
        <v>-0.1394828500000358</v>
      </c>
    </row>
    <row r="1557" spans="1:2" x14ac:dyDescent="0.3">
      <c r="A1557">
        <v>9.4062181818117097E-2</v>
      </c>
      <c r="B1557">
        <v>-0.14733315000000857</v>
      </c>
    </row>
    <row r="1558" spans="1:2" x14ac:dyDescent="0.3">
      <c r="A1558">
        <v>9.7927954545411922E-2</v>
      </c>
      <c r="B1558">
        <v>-0.16098620000002484</v>
      </c>
    </row>
    <row r="1559" spans="1:2" x14ac:dyDescent="0.3">
      <c r="A1559">
        <v>9.402129545446769E-2</v>
      </c>
      <c r="B1559">
        <v>-0.15066519999993488</v>
      </c>
    </row>
    <row r="1560" spans="1:2" x14ac:dyDescent="0.3">
      <c r="A1560">
        <v>1.0614090911076346E-3</v>
      </c>
      <c r="B1560">
        <v>5.9484600000018872E-2</v>
      </c>
    </row>
    <row r="1561" spans="1:2" x14ac:dyDescent="0.3">
      <c r="A1561">
        <v>1.0987727271185577E-3</v>
      </c>
      <c r="B1561">
        <v>6.253059999994548E-2</v>
      </c>
    </row>
    <row r="1562" spans="1:2" x14ac:dyDescent="0.3">
      <c r="A1562">
        <v>9.4140909091038338E-2</v>
      </c>
      <c r="B1562">
        <v>-0.14091940000002978</v>
      </c>
    </row>
    <row r="1563" spans="1:2" x14ac:dyDescent="0.3">
      <c r="A1563">
        <v>9.4152386363475671E-2</v>
      </c>
      <c r="B1563">
        <v>-0.13998355000001084</v>
      </c>
    </row>
    <row r="1564" spans="1:2" x14ac:dyDescent="0.3">
      <c r="A1564">
        <v>-1.6586590909128063E-2</v>
      </c>
      <c r="B1564">
        <v>0.10037935000002562</v>
      </c>
    </row>
    <row r="1565" spans="1:2" x14ac:dyDescent="0.3">
      <c r="A1565">
        <v>-1.6663340908962709E-2</v>
      </c>
      <c r="B1565">
        <v>5.4706549999991694E-2</v>
      </c>
    </row>
    <row r="1566" spans="1:2" x14ac:dyDescent="0.3">
      <c r="A1566">
        <v>-1.6692886363671278E-2</v>
      </c>
      <c r="B1566">
        <v>5.2298350000000937E-2</v>
      </c>
    </row>
    <row r="1567" spans="1:2" x14ac:dyDescent="0.3">
      <c r="A1567">
        <v>-1.6693045454530875E-2</v>
      </c>
      <c r="B1567">
        <v>5.2286449999996876E-2</v>
      </c>
    </row>
    <row r="1568" spans="1:2" x14ac:dyDescent="0.3">
      <c r="A1568">
        <v>-1.6571454545555753E-2</v>
      </c>
      <c r="B1568">
        <v>0.10161325000001398</v>
      </c>
    </row>
    <row r="1569" spans="1:2" x14ac:dyDescent="0.3">
      <c r="A1569">
        <v>1.1487500000839646E-3</v>
      </c>
      <c r="B1569">
        <v>6.6601800000057665E-2</v>
      </c>
    </row>
    <row r="1570" spans="1:2" x14ac:dyDescent="0.3">
      <c r="A1570">
        <v>9.7805045454606443E-2</v>
      </c>
      <c r="B1570">
        <v>-0.17100015000005442</v>
      </c>
    </row>
    <row r="1571" spans="1:2" x14ac:dyDescent="0.3">
      <c r="A1571">
        <v>9.7775749999982509E-2</v>
      </c>
      <c r="B1571">
        <v>-0.17338670000003731</v>
      </c>
    </row>
    <row r="1572" spans="1:2" x14ac:dyDescent="0.3">
      <c r="A1572">
        <v>9.7777386363532059E-2</v>
      </c>
      <c r="B1572">
        <v>-0.17325439999990522</v>
      </c>
    </row>
    <row r="1573" spans="1:2" x14ac:dyDescent="0.3">
      <c r="A1573">
        <v>9.7710227272727934E-2</v>
      </c>
      <c r="B1573">
        <v>-0.17872460000000956</v>
      </c>
    </row>
    <row r="1574" spans="1:2" x14ac:dyDescent="0.3">
      <c r="A1574">
        <v>9.7656068182004674E-2</v>
      </c>
      <c r="B1574">
        <v>-0.1831405000000359</v>
      </c>
    </row>
    <row r="1575" spans="1:2" x14ac:dyDescent="0.3">
      <c r="A1575">
        <v>9.7647159090911373E-2</v>
      </c>
      <c r="B1575">
        <v>-0.18386399999997138</v>
      </c>
    </row>
    <row r="1576" spans="1:2" x14ac:dyDescent="0.3">
      <c r="A1576">
        <v>9.7705636363571102E-2</v>
      </c>
      <c r="B1576">
        <v>-0.17909960000008596</v>
      </c>
    </row>
    <row r="1577" spans="1:2" x14ac:dyDescent="0.3">
      <c r="A1577">
        <v>9.7724318181690251E-2</v>
      </c>
      <c r="B1577">
        <v>-0.17757764999998926</v>
      </c>
    </row>
    <row r="1578" spans="1:2" x14ac:dyDescent="0.3">
      <c r="A1578">
        <v>9.7735318182003539E-2</v>
      </c>
      <c r="B1578">
        <v>-0.17668209999999362</v>
      </c>
    </row>
    <row r="1579" spans="1:2" x14ac:dyDescent="0.3">
      <c r="A1579">
        <v>9.7734772727108066E-2</v>
      </c>
      <c r="B1579">
        <v>-0.17672619999996186</v>
      </c>
    </row>
    <row r="1580" spans="1:2" x14ac:dyDescent="0.3">
      <c r="A1580">
        <v>9.7727068181939103E-2</v>
      </c>
      <c r="B1580">
        <v>-0.19251525000004222</v>
      </c>
    </row>
    <row r="1581" spans="1:2" x14ac:dyDescent="0.3">
      <c r="A1581">
        <v>9.7663750000037908E-2</v>
      </c>
      <c r="B1581">
        <v>-0.22814256250001108</v>
      </c>
    </row>
    <row r="1582" spans="1:2" x14ac:dyDescent="0.3">
      <c r="A1582">
        <v>9.7628159090845656E-2</v>
      </c>
      <c r="B1582">
        <v>-0.23176556249995883</v>
      </c>
    </row>
    <row r="1583" spans="1:2" x14ac:dyDescent="0.3">
      <c r="A1583">
        <v>9.7617545454568244E-2</v>
      </c>
      <c r="B1583">
        <v>-0.23284631249998711</v>
      </c>
    </row>
    <row r="1584" spans="1:2" x14ac:dyDescent="0.3">
      <c r="A1584">
        <v>9.7681181818188634E-2</v>
      </c>
      <c r="B1584">
        <v>-0.27564193750004051</v>
      </c>
    </row>
    <row r="1585" spans="1:2" x14ac:dyDescent="0.3">
      <c r="A1585">
        <v>9.7769136363467624E-2</v>
      </c>
      <c r="B1585">
        <v>-0.21740618749993246</v>
      </c>
    </row>
    <row r="1586" spans="1:2" x14ac:dyDescent="0.3">
      <c r="A1586">
        <v>9.7865795454708859E-2</v>
      </c>
      <c r="B1586">
        <v>-0.20756306250007128</v>
      </c>
    </row>
    <row r="1587" spans="1:2" x14ac:dyDescent="0.3">
      <c r="A1587">
        <v>9.7857954545361281E-2</v>
      </c>
      <c r="B1587">
        <v>-0.20836262499994973</v>
      </c>
    </row>
    <row r="1588" spans="1:2" x14ac:dyDescent="0.3">
      <c r="A1588">
        <v>9.7823931818311394E-2</v>
      </c>
      <c r="B1588">
        <v>-0.21182562499996038</v>
      </c>
    </row>
    <row r="1589" spans="1:2" x14ac:dyDescent="0.3">
      <c r="A1589">
        <v>9.7771159090825677E-2</v>
      </c>
      <c r="B1589">
        <v>-0.21720218750010645</v>
      </c>
    </row>
    <row r="1590" spans="1:2" x14ac:dyDescent="0.3">
      <c r="A1590">
        <v>9.767077272726965E-2</v>
      </c>
      <c r="B1590">
        <v>-0.22742568749993097</v>
      </c>
    </row>
    <row r="1591" spans="1:2" x14ac:dyDescent="0.3">
      <c r="A1591">
        <v>9.7691772727330317E-2</v>
      </c>
      <c r="B1591">
        <v>-0.27456118750001224</v>
      </c>
    </row>
    <row r="1592" spans="1:2" x14ac:dyDescent="0.3">
      <c r="A1592">
        <v>9.7752477272706528E-2</v>
      </c>
      <c r="B1592">
        <v>-0.26837956249994477</v>
      </c>
    </row>
    <row r="1593" spans="1:2" x14ac:dyDescent="0.3">
      <c r="A1593">
        <v>9.7748454545353525E-2</v>
      </c>
      <c r="B1593">
        <v>-0.21951262500010671</v>
      </c>
    </row>
    <row r="1594" spans="1:2" x14ac:dyDescent="0.3">
      <c r="A1594">
        <v>9.77397500000734E-2</v>
      </c>
      <c r="B1594">
        <v>-0.2204004374999613</v>
      </c>
    </row>
    <row r="1595" spans="1:2" x14ac:dyDescent="0.3">
      <c r="A1595">
        <v>9.7745613636334383E-2</v>
      </c>
      <c r="B1595">
        <v>-0.21980493749993002</v>
      </c>
    </row>
    <row r="1596" spans="1:2" x14ac:dyDescent="0.3">
      <c r="A1596">
        <v>9.7743522727341769E-2</v>
      </c>
      <c r="B1596">
        <v>-1.05363943750001</v>
      </c>
    </row>
    <row r="1597" spans="1:2" x14ac:dyDescent="0.3">
      <c r="A1597">
        <v>9.7677499999917927E-2</v>
      </c>
      <c r="B1597">
        <v>-0.27601693750000322</v>
      </c>
    </row>
    <row r="1598" spans="1:2" x14ac:dyDescent="0.3">
      <c r="A1598">
        <v>9.7642022727313815E-2</v>
      </c>
      <c r="B1598">
        <v>-0.32827512500000466</v>
      </c>
    </row>
    <row r="1599" spans="1:2" x14ac:dyDescent="0.3">
      <c r="A1599">
        <v>9.7661886363539452E-2</v>
      </c>
      <c r="B1599">
        <v>-1.334940083333322</v>
      </c>
    </row>
    <row r="1600" spans="1:2" x14ac:dyDescent="0.3">
      <c r="A1600">
        <v>9.7664840909146733E-2</v>
      </c>
      <c r="B1600">
        <v>-1.038974696078526</v>
      </c>
    </row>
    <row r="1601" spans="1:2" x14ac:dyDescent="0.3">
      <c r="A1601">
        <v>9.7713909090998641E-2</v>
      </c>
      <c r="B1601">
        <v>-0.2623891911764531</v>
      </c>
    </row>
    <row r="1602" spans="1:2" x14ac:dyDescent="0.3">
      <c r="A1602">
        <v>9.7726431818045967E-2</v>
      </c>
      <c r="B1602">
        <v>-0.26089058823527012</v>
      </c>
    </row>
    <row r="1603" spans="1:2" x14ac:dyDescent="0.3">
      <c r="A1603">
        <v>9.7723772727249525E-2</v>
      </c>
      <c r="B1603">
        <v>-0.26120845588229713</v>
      </c>
    </row>
    <row r="1604" spans="1:2" x14ac:dyDescent="0.3">
      <c r="A1604">
        <v>9.7725795454607578E-2</v>
      </c>
      <c r="B1604">
        <v>-0.26096838235298492</v>
      </c>
    </row>
    <row r="1605" spans="1:2" x14ac:dyDescent="0.3">
      <c r="A1605">
        <v>9.7670931818129247E-2</v>
      </c>
      <c r="B1605">
        <v>-0.26754022058821647</v>
      </c>
    </row>
    <row r="1606" spans="1:2" x14ac:dyDescent="0.3">
      <c r="A1606">
        <v>9.7609931818169571E-2</v>
      </c>
      <c r="B1606">
        <v>-0.274851617647073</v>
      </c>
    </row>
    <row r="1607" spans="1:2" x14ac:dyDescent="0.3">
      <c r="A1607">
        <v>9.760811363639732E-2</v>
      </c>
      <c r="B1607">
        <v>-0.27506566176475644</v>
      </c>
    </row>
    <row r="1608" spans="1:2" x14ac:dyDescent="0.3">
      <c r="A1608">
        <v>9.7644681818337631E-2</v>
      </c>
      <c r="B1608">
        <v>-0.27068661764701574</v>
      </c>
    </row>
    <row r="1609" spans="1:2" x14ac:dyDescent="0.3">
      <c r="A1609">
        <v>9.7722750000002634E-2</v>
      </c>
      <c r="B1609">
        <v>-0.26133169117645139</v>
      </c>
    </row>
    <row r="1610" spans="1:2" x14ac:dyDescent="0.3">
      <c r="A1610">
        <v>9.3431393356468107E-2</v>
      </c>
      <c r="B1610">
        <v>-0.29862539027146795</v>
      </c>
    </row>
    <row r="1611" spans="1:2" x14ac:dyDescent="0.3">
      <c r="A1611">
        <v>8.2981250000102591E-2</v>
      </c>
      <c r="B1611">
        <v>-0.28752278846161516</v>
      </c>
    </row>
    <row r="1612" spans="1:2" x14ac:dyDescent="0.3">
      <c r="A1612">
        <v>8.2915307692246643E-2</v>
      </c>
      <c r="B1612">
        <v>-0.29973913461537904</v>
      </c>
    </row>
    <row r="1613" spans="1:2" x14ac:dyDescent="0.3">
      <c r="A1613">
        <v>8.2825826923226487E-2</v>
      </c>
      <c r="B1613">
        <v>-0.31630759615381976</v>
      </c>
    </row>
    <row r="1614" spans="1:2" x14ac:dyDescent="0.3">
      <c r="A1614">
        <v>8.2709461538343021E-2</v>
      </c>
      <c r="B1614">
        <v>-0.33785596153848019</v>
      </c>
    </row>
    <row r="1615" spans="1:2" x14ac:dyDescent="0.3">
      <c r="A1615">
        <v>8.2806615384697579E-2</v>
      </c>
      <c r="B1615">
        <v>-0.3198623076923468</v>
      </c>
    </row>
    <row r="1616" spans="1:2" x14ac:dyDescent="0.3">
      <c r="A1616">
        <v>8.2764538461560733E-2</v>
      </c>
      <c r="B1616">
        <v>-0.3276586538461288</v>
      </c>
    </row>
    <row r="1617" spans="1:2" x14ac:dyDescent="0.3">
      <c r="A1617">
        <v>8.2791499999984808E-2</v>
      </c>
      <c r="B1617">
        <v>-0.32266182692308121</v>
      </c>
    </row>
    <row r="1618" spans="1:2" x14ac:dyDescent="0.3">
      <c r="A1618">
        <v>8.2781153846099187E-2</v>
      </c>
      <c r="B1618">
        <v>-0.41405263461535924</v>
      </c>
    </row>
    <row r="1619" spans="1:2" x14ac:dyDescent="0.3">
      <c r="A1619">
        <v>8.2776307692256523E-2</v>
      </c>
      <c r="B1619">
        <v>-0.42312187499999254</v>
      </c>
    </row>
    <row r="1620" spans="1:2" x14ac:dyDescent="0.3">
      <c r="A1620">
        <v>8.2769750000124986E-2</v>
      </c>
      <c r="B1620">
        <v>-0.52324899999996433</v>
      </c>
    </row>
    <row r="1621" spans="1:2" x14ac:dyDescent="0.3">
      <c r="A1621">
        <v>8.2706403846032117E-2</v>
      </c>
      <c r="B1621">
        <v>-0.53850175000002309</v>
      </c>
    </row>
    <row r="1622" spans="1:2" x14ac:dyDescent="0.3">
      <c r="A1622">
        <v>8.2652692307647158E-2</v>
      </c>
      <c r="B1622">
        <v>-0.55142724999996062</v>
      </c>
    </row>
    <row r="1623" spans="1:2" x14ac:dyDescent="0.3">
      <c r="A1623">
        <v>8.2652711538457879E-2</v>
      </c>
      <c r="B1623">
        <v>-1.2440649107143145</v>
      </c>
    </row>
    <row r="1624" spans="1:2" x14ac:dyDescent="0.3">
      <c r="A1624">
        <v>8.2702500000095824E-2</v>
      </c>
      <c r="B1624">
        <v>-1.2046509285714819</v>
      </c>
    </row>
    <row r="1625" spans="1:2" x14ac:dyDescent="0.3">
      <c r="A1625">
        <v>8.2720038461502554E-2</v>
      </c>
      <c r="B1625">
        <v>-0.35048007142859205</v>
      </c>
    </row>
    <row r="1626" spans="1:2" x14ac:dyDescent="0.3">
      <c r="A1626">
        <v>4.5888461545473547E-4</v>
      </c>
      <c r="B1626">
        <v>3.0695714285798203E-2</v>
      </c>
    </row>
    <row r="1627" spans="1:2" x14ac:dyDescent="0.3">
      <c r="A1627">
        <v>4.5876923081777932E-4</v>
      </c>
      <c r="B1627">
        <v>3.0674821428533505E-2</v>
      </c>
    </row>
    <row r="1628" spans="1:2" x14ac:dyDescent="0.3">
      <c r="A1628">
        <v>4.57288461348071E-4</v>
      </c>
      <c r="B1628">
        <v>3.0417410714335347E-2</v>
      </c>
    </row>
    <row r="1629" spans="1:2" x14ac:dyDescent="0.3">
      <c r="A1629">
        <v>4.2838461536121031E-4</v>
      </c>
      <c r="B1629">
        <v>2.5450535714185207E-2</v>
      </c>
    </row>
    <row r="1630" spans="1:2" x14ac:dyDescent="0.3">
      <c r="A1630">
        <v>4.0667307712283218E-4</v>
      </c>
      <c r="B1630">
        <v>2.1717321428582181E-2</v>
      </c>
    </row>
    <row r="1631" spans="1:2" x14ac:dyDescent="0.3">
      <c r="A1631">
        <v>3.7132692295926972E-4</v>
      </c>
      <c r="B1631">
        <v>1.5637321428584983E-2</v>
      </c>
    </row>
    <row r="1632" spans="1:2" x14ac:dyDescent="0.3">
      <c r="A1632">
        <v>4.2075000010299846E-4</v>
      </c>
      <c r="B1632">
        <v>2.4137857142932262E-2</v>
      </c>
    </row>
    <row r="1633" spans="1:2" x14ac:dyDescent="0.3">
      <c r="A1633">
        <v>4.4103846153120685E-4</v>
      </c>
      <c r="B1633">
        <v>2.7624196428519099E-2</v>
      </c>
    </row>
    <row r="1634" spans="1:2" x14ac:dyDescent="0.3">
      <c r="A1634">
        <v>4.4453846157921362E-4</v>
      </c>
      <c r="B1634">
        <v>2.5954250000040702E-2</v>
      </c>
    </row>
    <row r="1635" spans="1:2" x14ac:dyDescent="0.3">
      <c r="A1635">
        <v>4.4151923066237941E-4</v>
      </c>
      <c r="B1635">
        <v>2.2166499999912048E-2</v>
      </c>
    </row>
    <row r="1636" spans="1:2" x14ac:dyDescent="0.3">
      <c r="A1636">
        <v>4.3982692318422778E-4</v>
      </c>
      <c r="B1636">
        <v>2.1935571428571166E-2</v>
      </c>
    </row>
    <row r="1637" spans="1:2" x14ac:dyDescent="0.3">
      <c r="A1637">
        <v>4.1401923067496682E-4</v>
      </c>
      <c r="B1637">
        <v>1.8382000000087828E-2</v>
      </c>
    </row>
    <row r="1638" spans="1:2" x14ac:dyDescent="0.3">
      <c r="A1638">
        <v>3.9965384621609701E-4</v>
      </c>
      <c r="B1638">
        <v>1.6407785714250167E-2</v>
      </c>
    </row>
    <row r="1639" spans="1:2" x14ac:dyDescent="0.3">
      <c r="A1639">
        <v>3.7482692300727649E-4</v>
      </c>
      <c r="B1639">
        <v>1.2992857142876346E-2</v>
      </c>
    </row>
    <row r="1640" spans="1:2" x14ac:dyDescent="0.3">
      <c r="A1640">
        <v>4.1513461542308505E-4</v>
      </c>
      <c r="B1640">
        <v>-3.7776857142830522E-2</v>
      </c>
    </row>
    <row r="1641" spans="1:2" x14ac:dyDescent="0.3">
      <c r="A1641">
        <v>4.3496153830346884E-4</v>
      </c>
      <c r="B1641">
        <v>2.1263499999918167E-2</v>
      </c>
    </row>
    <row r="1642" spans="1:2" x14ac:dyDescent="0.3">
      <c r="A1642">
        <v>4.2701923098320549E-4</v>
      </c>
      <c r="B1642">
        <v>2.0171357142885427E-2</v>
      </c>
    </row>
    <row r="1643" spans="1:2" x14ac:dyDescent="0.3">
      <c r="A1643">
        <v>4.2261538442289748E-4</v>
      </c>
      <c r="B1643">
        <v>1.9566499999996267E-2</v>
      </c>
    </row>
    <row r="1644" spans="1:2" x14ac:dyDescent="0.3">
      <c r="A1644">
        <v>4.175769231551385E-4</v>
      </c>
      <c r="B1644">
        <v>1.8873428571396289E-2</v>
      </c>
    </row>
    <row r="1645" spans="1:2" x14ac:dyDescent="0.3">
      <c r="A1645">
        <v>3.9199999991978984E-4</v>
      </c>
      <c r="B1645">
        <v>1.5353500000060194E-2</v>
      </c>
    </row>
    <row r="1646" spans="1:2" x14ac:dyDescent="0.3">
      <c r="A1646">
        <v>3.6157692306915123E-4</v>
      </c>
      <c r="B1646">
        <v>1.1169857142817818E-2</v>
      </c>
    </row>
    <row r="1647" spans="1:2" x14ac:dyDescent="0.3">
      <c r="A1647">
        <v>4.1653846164990682E-4</v>
      </c>
      <c r="B1647">
        <v>-3.7583642857157429E-2</v>
      </c>
    </row>
    <row r="1648" spans="1:2" x14ac:dyDescent="0.3">
      <c r="A1648">
        <v>4.4365384610500769E-4</v>
      </c>
      <c r="B1648">
        <v>-3.3853714285669412E-2</v>
      </c>
    </row>
    <row r="1649" spans="1:2" x14ac:dyDescent="0.3">
      <c r="A1649">
        <v>4.7082692321964714E-4</v>
      </c>
      <c r="B1649">
        <v>2.6199000000019623E-2</v>
      </c>
    </row>
    <row r="1650" spans="1:2" x14ac:dyDescent="0.3">
      <c r="A1650">
        <v>4.9380769223716925E-4</v>
      </c>
      <c r="B1650">
        <v>2.9357642857121391E-2</v>
      </c>
    </row>
    <row r="1651" spans="1:2" x14ac:dyDescent="0.3">
      <c r="A1651">
        <v>4.6703846146556316E-4</v>
      </c>
      <c r="B1651">
        <v>2.5678142857145758E-2</v>
      </c>
    </row>
    <row r="1652" spans="1:2" x14ac:dyDescent="0.3">
      <c r="A1652">
        <v>4.5086538466421189E-4</v>
      </c>
      <c r="B1652">
        <v>2.3451857142845256E-2</v>
      </c>
    </row>
    <row r="1653" spans="1:2" x14ac:dyDescent="0.3">
      <c r="A1653">
        <v>4.1628846156527288E-4</v>
      </c>
      <c r="B1653">
        <v>1.8697071428618983E-2</v>
      </c>
    </row>
    <row r="1654" spans="1:2" x14ac:dyDescent="0.3">
      <c r="A1654">
        <v>3.7999999995008693E-4</v>
      </c>
      <c r="B1654">
        <v>-4.2611571428665229E-2</v>
      </c>
    </row>
    <row r="1655" spans="1:2" x14ac:dyDescent="0.3">
      <c r="A1655">
        <v>4.1555769234946638E-4</v>
      </c>
      <c r="B1655">
        <v>-1.0361278928570528</v>
      </c>
    </row>
    <row r="1656" spans="1:2" x14ac:dyDescent="0.3">
      <c r="A1656">
        <v>6.5061538452937384E-4</v>
      </c>
      <c r="B1656">
        <v>-0.43766267857142793</v>
      </c>
    </row>
    <row r="1657" spans="1:2" x14ac:dyDescent="0.3">
      <c r="A1657">
        <v>8.1036538472289976E-4</v>
      </c>
      <c r="B1657">
        <v>9.11344642856875E-2</v>
      </c>
    </row>
    <row r="1658" spans="1:2" x14ac:dyDescent="0.3">
      <c r="A1658">
        <v>8.3478846158868691E-4</v>
      </c>
      <c r="B1658">
        <v>9.5334910714313992E-2</v>
      </c>
    </row>
    <row r="1659" spans="1:2" x14ac:dyDescent="0.3">
      <c r="A1659">
        <v>7.126730768050038E-4</v>
      </c>
      <c r="B1659">
        <v>7.4332767857072213E-2</v>
      </c>
    </row>
    <row r="1660" spans="1:2" x14ac:dyDescent="0.3">
      <c r="A1660">
        <v>6.302115384642093E-4</v>
      </c>
      <c r="B1660">
        <v>6.0156428571417564E-2</v>
      </c>
    </row>
    <row r="1661" spans="1:2" x14ac:dyDescent="0.3">
      <c r="A1661">
        <v>5.5711538470859523E-4</v>
      </c>
      <c r="B1661">
        <v>4.7586696428652431E-2</v>
      </c>
    </row>
    <row r="1662" spans="1:2" x14ac:dyDescent="0.3">
      <c r="A1662">
        <v>4.9303846139991947E-4</v>
      </c>
      <c r="B1662">
        <v>3.6565803571420474E-2</v>
      </c>
    </row>
    <row r="1663" spans="1:2" x14ac:dyDescent="0.3">
      <c r="A1663">
        <v>4.9100000001089938E-4</v>
      </c>
      <c r="B1663">
        <v>3.621928571430999E-2</v>
      </c>
    </row>
    <row r="1664" spans="1:2" x14ac:dyDescent="0.3">
      <c r="A1664">
        <v>4.8115384629454638E-4</v>
      </c>
      <c r="B1664">
        <v>3.4523392857067847E-2</v>
      </c>
    </row>
    <row r="1665" spans="1:2" x14ac:dyDescent="0.3">
      <c r="A1665">
        <v>5.1061538442809251E-4</v>
      </c>
      <c r="B1665">
        <v>3.9590089285752583E-2</v>
      </c>
    </row>
    <row r="1666" spans="1:2" x14ac:dyDescent="0.3">
      <c r="A1666">
        <v>5.2655769241027883E-4</v>
      </c>
      <c r="B1666">
        <v>4.2330982142857465E-2</v>
      </c>
    </row>
    <row r="1667" spans="1:2" x14ac:dyDescent="0.3">
      <c r="A1667">
        <v>5.0915384622385318E-4</v>
      </c>
      <c r="B1667">
        <v>3.9338035714308717E-2</v>
      </c>
    </row>
    <row r="1668" spans="1:2" x14ac:dyDescent="0.3">
      <c r="A1668">
        <v>5.0515384600657853E-4</v>
      </c>
      <c r="B1668">
        <v>3.865035714284204E-2</v>
      </c>
    </row>
    <row r="1669" spans="1:2" x14ac:dyDescent="0.3">
      <c r="A1669">
        <v>4.7761538462509634E-4</v>
      </c>
      <c r="B1669">
        <v>3.391428571421784E-2</v>
      </c>
    </row>
    <row r="1670" spans="1:2" x14ac:dyDescent="0.3">
      <c r="A1670">
        <v>4.5861538478675357E-4</v>
      </c>
      <c r="B1670">
        <v>3.0648482142851208E-2</v>
      </c>
    </row>
    <row r="1671" spans="1:2" x14ac:dyDescent="0.3">
      <c r="A1671">
        <v>4.8713461524130253E-4</v>
      </c>
      <c r="B1671">
        <v>3.5552499999994325E-2</v>
      </c>
    </row>
    <row r="1672" spans="1:2" x14ac:dyDescent="0.3">
      <c r="A1672">
        <v>4.8055769229904399E-4</v>
      </c>
      <c r="B1672">
        <v>3.4423660714310245E-2</v>
      </c>
    </row>
    <row r="1673" spans="1:2" x14ac:dyDescent="0.3">
      <c r="A1673">
        <v>5.1319230783519743E-4</v>
      </c>
      <c r="B1673">
        <v>4.0031160714306679E-2</v>
      </c>
    </row>
    <row r="1674" spans="1:2" x14ac:dyDescent="0.3">
      <c r="A1674">
        <v>5.1182692300244526E-4</v>
      </c>
      <c r="B1674">
        <v>3.9800089285677132E-2</v>
      </c>
    </row>
    <row r="1675" spans="1:2" x14ac:dyDescent="0.3">
      <c r="A1675">
        <v>4.8811538454174297E-4</v>
      </c>
      <c r="B1675">
        <v>3.5720535714290236E-2</v>
      </c>
    </row>
    <row r="1676" spans="1:2" x14ac:dyDescent="0.3">
      <c r="A1676">
        <v>4.9703846161719412E-4</v>
      </c>
      <c r="B1676">
        <v>3.7253660714327452E-2</v>
      </c>
    </row>
    <row r="1677" spans="1:2" x14ac:dyDescent="0.3">
      <c r="A1677">
        <v>4.9409615371587279E-4</v>
      </c>
      <c r="B1677">
        <v>3.6749553571439719E-2</v>
      </c>
    </row>
    <row r="1678" spans="1:2" x14ac:dyDescent="0.3">
      <c r="A1678">
        <v>4.2911538480439049E-4</v>
      </c>
      <c r="B1678">
        <v>2.5576517857075487E-2</v>
      </c>
    </row>
    <row r="1679" spans="1:2" x14ac:dyDescent="0.3">
      <c r="A1679">
        <v>4.1869230767588306E-4</v>
      </c>
      <c r="B1679">
        <v>2.3780803571526121E-2</v>
      </c>
    </row>
    <row r="1680" spans="1:2" x14ac:dyDescent="0.3">
      <c r="A1680">
        <v>4.5128846136321954E-4</v>
      </c>
      <c r="B1680">
        <v>2.9388392857072176E-2</v>
      </c>
    </row>
    <row r="1681" spans="1:2" x14ac:dyDescent="0.3">
      <c r="A1681">
        <v>4.7250000011445081E-4</v>
      </c>
      <c r="B1681">
        <v>3.3037499999977626E-2</v>
      </c>
    </row>
    <row r="1682" spans="1:2" x14ac:dyDescent="0.3">
      <c r="A1682">
        <v>5.2611538467317587E-4</v>
      </c>
      <c r="B1682">
        <v>4.2253571428659598E-2</v>
      </c>
    </row>
    <row r="1683" spans="1:2" x14ac:dyDescent="0.3">
      <c r="A1683">
        <v>5.2807692304668308E-4</v>
      </c>
      <c r="B1683">
        <v>4.2594374999907814E-2</v>
      </c>
    </row>
    <row r="1684" spans="1:2" x14ac:dyDescent="0.3">
      <c r="A1684">
        <v>5.1832692292919091E-4</v>
      </c>
      <c r="B1684">
        <v>4.0913750000072469E-2</v>
      </c>
    </row>
    <row r="1685" spans="1:2" x14ac:dyDescent="0.3">
      <c r="A1685">
        <v>4.9609615393819695E-4</v>
      </c>
      <c r="B1685">
        <v>3.7094017857157269E-2</v>
      </c>
    </row>
    <row r="1686" spans="1:2" x14ac:dyDescent="0.3">
      <c r="A1686">
        <v>4.453076924164634E-4</v>
      </c>
      <c r="B1686">
        <v>2.8361696428532923E-2</v>
      </c>
    </row>
    <row r="1687" spans="1:2" x14ac:dyDescent="0.3">
      <c r="A1687">
        <v>4.507307692165341E-4</v>
      </c>
      <c r="B1687">
        <v>2.9290089285723298E-2</v>
      </c>
    </row>
    <row r="1688" spans="1:2" x14ac:dyDescent="0.3">
      <c r="A1688">
        <v>5.0063461526406172E-4</v>
      </c>
      <c r="B1688">
        <v>-3.251723214282265E-2</v>
      </c>
    </row>
    <row r="1689" spans="1:2" x14ac:dyDescent="0.3">
      <c r="A1689">
        <v>5.6025000003501191E-4</v>
      </c>
      <c r="B1689">
        <v>4.5544089285726841E-2</v>
      </c>
    </row>
    <row r="1690" spans="1:2" x14ac:dyDescent="0.3">
      <c r="A1690">
        <v>1.2275192307242833E-3</v>
      </c>
      <c r="B1690">
        <v>0.13029407142846594</v>
      </c>
    </row>
    <row r="1691" spans="1:2" x14ac:dyDescent="0.3">
      <c r="A1691">
        <v>8.5469230771195726E-4</v>
      </c>
      <c r="B1691">
        <v>7.9004428571465724E-2</v>
      </c>
    </row>
    <row r="1692" spans="1:2" x14ac:dyDescent="0.3">
      <c r="A1692">
        <v>7.0876923086871102E-4</v>
      </c>
      <c r="B1692">
        <v>2.6162142856946957E-3</v>
      </c>
    </row>
    <row r="1693" spans="1:2" x14ac:dyDescent="0.3">
      <c r="A1693">
        <v>6.7149999995308463E-4</v>
      </c>
      <c r="B1693">
        <v>5.3806285714358637E-2</v>
      </c>
    </row>
    <row r="1694" spans="1:2" x14ac:dyDescent="0.3">
      <c r="A1694">
        <v>5.6017307679212536E-4</v>
      </c>
      <c r="B1694">
        <v>3.848985714284936E-2</v>
      </c>
    </row>
    <row r="1695" spans="1:2" x14ac:dyDescent="0.3">
      <c r="A1695">
        <v>5.6261538475155248E-4</v>
      </c>
      <c r="B1695">
        <v>-0.97694476785716233</v>
      </c>
    </row>
    <row r="1696" spans="1:2" x14ac:dyDescent="0.3">
      <c r="A1696">
        <v>5.6246153849315306E-4</v>
      </c>
      <c r="B1696">
        <v>-1.0877708035714022</v>
      </c>
    </row>
    <row r="1697" spans="1:2" x14ac:dyDescent="0.3">
      <c r="A1697">
        <v>5.7763461541071592E-4</v>
      </c>
      <c r="B1697">
        <v>-1.9277589285707109E-2</v>
      </c>
    </row>
    <row r="1698" spans="1:2" x14ac:dyDescent="0.3">
      <c r="A1698">
        <v>5.76115384546938E-4</v>
      </c>
      <c r="B1698">
        <v>5.085071428561605E-2</v>
      </c>
    </row>
    <row r="1699" spans="1:2" x14ac:dyDescent="0.3">
      <c r="A1699">
        <v>5.6809615375641442E-4</v>
      </c>
      <c r="B1699">
        <v>4.9475714285790673E-2</v>
      </c>
    </row>
    <row r="1700" spans="1:2" x14ac:dyDescent="0.3">
      <c r="A1700">
        <v>5.578269231136801E-4</v>
      </c>
      <c r="B1700">
        <v>4.7706964285680442E-2</v>
      </c>
    </row>
    <row r="1701" spans="1:2" x14ac:dyDescent="0.3">
      <c r="A1701">
        <v>5.2159615393065906E-4</v>
      </c>
      <c r="B1701">
        <v>4.1477857142922403E-2</v>
      </c>
    </row>
    <row r="1702" spans="1:2" x14ac:dyDescent="0.3">
      <c r="A1702">
        <v>4.786923077517713E-4</v>
      </c>
      <c r="B1702">
        <v>3.4102946428561154E-2</v>
      </c>
    </row>
    <row r="1703" spans="1:2" x14ac:dyDescent="0.3">
      <c r="A1703">
        <v>4.6821153841847263E-4</v>
      </c>
      <c r="B1703">
        <v>-3.8094017857133622E-2</v>
      </c>
    </row>
    <row r="1704" spans="1:2" x14ac:dyDescent="0.3">
      <c r="A1704">
        <v>4.8130769232557213E-4</v>
      </c>
      <c r="B1704">
        <v>-3.5843303571482465E-2</v>
      </c>
    </row>
    <row r="1705" spans="1:2" x14ac:dyDescent="0.3">
      <c r="A1705">
        <v>5.0724999982776353E-4</v>
      </c>
      <c r="B1705">
        <v>3.9009732142858411E-2</v>
      </c>
    </row>
    <row r="1706" spans="1:2" x14ac:dyDescent="0.3">
      <c r="A1706">
        <v>5.0475000011829252E-4</v>
      </c>
      <c r="B1706">
        <v>3.8580803571448996E-2</v>
      </c>
    </row>
    <row r="1707" spans="1:2" x14ac:dyDescent="0.3">
      <c r="A1707">
        <v>5.0894230776066252E-4</v>
      </c>
      <c r="B1707">
        <v>3.93035714286043E-2</v>
      </c>
    </row>
    <row r="1708" spans="1:2" x14ac:dyDescent="0.3">
      <c r="A1708">
        <v>5.0467307687540597E-4</v>
      </c>
      <c r="B1708">
        <v>3.8569017857071231E-2</v>
      </c>
    </row>
    <row r="1709" spans="1:2" x14ac:dyDescent="0.3">
      <c r="A1709">
        <v>5.1315384621375415E-4</v>
      </c>
      <c r="B1709">
        <v>4.0026428571422912E-2</v>
      </c>
    </row>
    <row r="1710" spans="1:2" x14ac:dyDescent="0.3">
      <c r="A1710">
        <v>5.6205769215011969E-4</v>
      </c>
      <c r="B1710">
        <v>4.8435535714361322E-2</v>
      </c>
    </row>
    <row r="1711" spans="1:2" x14ac:dyDescent="0.3">
      <c r="A1711">
        <v>5.3044230776322365E-4</v>
      </c>
      <c r="B1711">
        <v>4.2999910714229372E-2</v>
      </c>
    </row>
    <row r="1712" spans="1:2" x14ac:dyDescent="0.3">
      <c r="A1712">
        <v>6.3817307682256796E-4</v>
      </c>
      <c r="B1712">
        <v>6.1522410714246689E-2</v>
      </c>
    </row>
    <row r="1713" spans="1:2" x14ac:dyDescent="0.3">
      <c r="A1713">
        <v>8.4511538466358616E-4</v>
      </c>
      <c r="B1713">
        <v>9.7110089285706636E-2</v>
      </c>
    </row>
    <row r="1714" spans="1:2" x14ac:dyDescent="0.3">
      <c r="A1714">
        <v>6.995384615038347E-4</v>
      </c>
      <c r="B1714">
        <v>7.2076517857226463E-2</v>
      </c>
    </row>
    <row r="1715" spans="1:2" x14ac:dyDescent="0.3">
      <c r="A1715">
        <v>6.3873076919662708E-4</v>
      </c>
      <c r="B1715">
        <v>6.162232142855828E-2</v>
      </c>
    </row>
    <row r="1716" spans="1:2" x14ac:dyDescent="0.3">
      <c r="A1716">
        <v>6.0938461547266343E-4</v>
      </c>
      <c r="B1716">
        <v>5.6574464285745307E-2</v>
      </c>
    </row>
    <row r="1717" spans="1:2" x14ac:dyDescent="0.3">
      <c r="A1717">
        <v>5.6434615385114739E-4</v>
      </c>
      <c r="B1717">
        <v>4.8829285714191428E-2</v>
      </c>
    </row>
    <row r="1718" spans="1:2" x14ac:dyDescent="0.3">
      <c r="A1718">
        <v>5.0701923078122491E-4</v>
      </c>
      <c r="B1718">
        <v>3.8968660714317593E-2</v>
      </c>
    </row>
    <row r="1719" spans="1:2" x14ac:dyDescent="0.3">
      <c r="A1719">
        <v>4.923269229948346E-4</v>
      </c>
      <c r="B1719">
        <v>3.6447589285671711E-2</v>
      </c>
    </row>
    <row r="1720" spans="1:2" x14ac:dyDescent="0.3">
      <c r="A1720">
        <v>5.2186538459864096E-4</v>
      </c>
      <c r="B1720">
        <v>4.1524910714315411E-2</v>
      </c>
    </row>
    <row r="1721" spans="1:2" x14ac:dyDescent="0.3">
      <c r="A1721">
        <v>5.3275000004759931E-4</v>
      </c>
      <c r="B1721">
        <v>4.3393571428623545E-2</v>
      </c>
    </row>
    <row r="1722" spans="1:2" x14ac:dyDescent="0.3">
      <c r="A1722">
        <v>5.291346153626364E-4</v>
      </c>
      <c r="B1722">
        <v>4.2776607142855028E-2</v>
      </c>
    </row>
    <row r="1723" spans="1:2" x14ac:dyDescent="0.3">
      <c r="A1723">
        <v>5.3069230784785759E-4</v>
      </c>
      <c r="B1723">
        <v>4.3040982142883877E-2</v>
      </c>
    </row>
    <row r="1724" spans="1:2" x14ac:dyDescent="0.3">
      <c r="A1724">
        <v>5.2644230754594901E-4</v>
      </c>
      <c r="B1724">
        <v>4.231232142853969E-2</v>
      </c>
    </row>
    <row r="1725" spans="1:2" x14ac:dyDescent="0.3">
      <c r="A1725">
        <v>4.9846153842736385E-4</v>
      </c>
      <c r="B1725">
        <v>3.7499464285701833E-2</v>
      </c>
    </row>
    <row r="1726" spans="1:2" x14ac:dyDescent="0.3">
      <c r="A1726">
        <v>4.5478846163859998E-4</v>
      </c>
      <c r="B1726">
        <v>2.9989464285677059E-2</v>
      </c>
    </row>
    <row r="1727" spans="1:2" x14ac:dyDescent="0.3">
      <c r="A1727">
        <v>4.4815384603680286E-4</v>
      </c>
      <c r="B1727">
        <v>2.8849375000049804E-2</v>
      </c>
    </row>
    <row r="1728" spans="1:2" x14ac:dyDescent="0.3">
      <c r="A1728">
        <v>4.6509615390277759E-4</v>
      </c>
      <c r="B1728">
        <v>3.1764107142862485E-2</v>
      </c>
    </row>
    <row r="1729" spans="1:2" x14ac:dyDescent="0.3">
      <c r="A1729">
        <v>4.8953846157928638E-4</v>
      </c>
      <c r="B1729">
        <v>3.59658035714574E-2</v>
      </c>
    </row>
    <row r="1730" spans="1:2" x14ac:dyDescent="0.3">
      <c r="A1730">
        <v>4.8998076931638934E-4</v>
      </c>
      <c r="B1730">
        <v>3.6042142857127146E-2</v>
      </c>
    </row>
    <row r="1731" spans="1:2" x14ac:dyDescent="0.3">
      <c r="A1731">
        <v>4.7474999996666156E-4</v>
      </c>
      <c r="B1731">
        <v>3.3421249999946667E-2</v>
      </c>
    </row>
    <row r="1732" spans="1:2" x14ac:dyDescent="0.3">
      <c r="A1732">
        <v>4.8901923082667054E-4</v>
      </c>
      <c r="B1732">
        <v>3.5877589285746581E-2</v>
      </c>
    </row>
    <row r="1733" spans="1:2" x14ac:dyDescent="0.3">
      <c r="A1733">
        <v>4.7451923069274926E-4</v>
      </c>
      <c r="B1733">
        <v>3.338017857140585E-2</v>
      </c>
    </row>
    <row r="1734" spans="1:2" x14ac:dyDescent="0.3">
      <c r="A1734">
        <v>4.3238461535111128E-4</v>
      </c>
      <c r="B1734">
        <v>2.6140357142821813E-2</v>
      </c>
    </row>
    <row r="1735" spans="1:2" x14ac:dyDescent="0.3">
      <c r="A1735">
        <v>4.2486538472985558E-4</v>
      </c>
      <c r="B1735">
        <v>2.4841607142889188E-2</v>
      </c>
    </row>
    <row r="1736" spans="1:2" x14ac:dyDescent="0.3">
      <c r="A1736">
        <v>4.8651923066245217E-4</v>
      </c>
      <c r="B1736">
        <v>3.5448660714337166E-2</v>
      </c>
    </row>
    <row r="1737" spans="1:2" x14ac:dyDescent="0.3">
      <c r="A1737">
        <v>4.794230769675778E-4</v>
      </c>
      <c r="B1737">
        <v>3.4226339285623908E-2</v>
      </c>
    </row>
    <row r="1738" spans="1:2" x14ac:dyDescent="0.3">
      <c r="A1738">
        <v>6.3086538466450293E-4</v>
      </c>
      <c r="B1738">
        <v>6.0268124999993233E-2</v>
      </c>
    </row>
    <row r="1739" spans="1:2" x14ac:dyDescent="0.3">
      <c r="A1739">
        <v>6.3638461529080814E-4</v>
      </c>
      <c r="B1739">
        <v>6.1217142857231011E-2</v>
      </c>
    </row>
    <row r="1740" spans="1:2" x14ac:dyDescent="0.3">
      <c r="A1740">
        <v>6.3571153850716655E-4</v>
      </c>
      <c r="B1740">
        <v>6.1100535714217585E-2</v>
      </c>
    </row>
    <row r="1741" spans="1:2" x14ac:dyDescent="0.3">
      <c r="A1741">
        <v>5.9446153841236082E-4</v>
      </c>
      <c r="B1741">
        <v>5.1330267857224499E-2</v>
      </c>
    </row>
    <row r="1742" spans="1:2" x14ac:dyDescent="0.3">
      <c r="A1742">
        <v>5.5065384617591917E-4</v>
      </c>
      <c r="B1742">
        <v>3.7180285714271122E-2</v>
      </c>
    </row>
    <row r="1743" spans="1:2" x14ac:dyDescent="0.3">
      <c r="A1743">
        <v>6.2859615377419686E-4</v>
      </c>
      <c r="B1743">
        <v>4.7903357142786263E-2</v>
      </c>
    </row>
    <row r="1744" spans="1:2" x14ac:dyDescent="0.3">
      <c r="A1744">
        <v>6.7050000006929622E-4</v>
      </c>
      <c r="B1744">
        <v>5.366621428572671E-2</v>
      </c>
    </row>
    <row r="1745" spans="1:2" x14ac:dyDescent="0.3">
      <c r="A1745">
        <v>7.1673076922706969E-4</v>
      </c>
      <c r="B1745">
        <v>6.00265714285797E-2</v>
      </c>
    </row>
    <row r="1746" spans="1:2" x14ac:dyDescent="0.3">
      <c r="A1746">
        <v>1.1210384616333613E-3</v>
      </c>
      <c r="B1746">
        <v>0.11564550000002782</v>
      </c>
    </row>
    <row r="1747" spans="1:2" x14ac:dyDescent="0.3">
      <c r="A1747">
        <v>9.2515384608304885E-4</v>
      </c>
      <c r="B1747">
        <v>8.8697928571377815E-2</v>
      </c>
    </row>
    <row r="1748" spans="1:2" x14ac:dyDescent="0.3">
      <c r="A1748">
        <v>9.2967307682556566E-4</v>
      </c>
      <c r="B1748">
        <v>8.9320357142923967E-2</v>
      </c>
    </row>
    <row r="1749" spans="1:2" x14ac:dyDescent="0.3">
      <c r="A1749">
        <v>8.9819230765897373E-4</v>
      </c>
      <c r="B1749">
        <v>8.4988785714244841E-2</v>
      </c>
    </row>
    <row r="1750" spans="1:2" x14ac:dyDescent="0.3">
      <c r="A1750">
        <v>7.5734615393230342E-4</v>
      </c>
      <c r="B1750">
        <v>6.5615214285685397E-2</v>
      </c>
    </row>
    <row r="1751" spans="1:2" x14ac:dyDescent="0.3">
      <c r="A1751">
        <v>7.1040384614207142E-4</v>
      </c>
      <c r="B1751">
        <v>5.9155285714382444E-2</v>
      </c>
    </row>
    <row r="1752" spans="1:2" x14ac:dyDescent="0.3">
      <c r="A1752">
        <v>7.4613461538319825E-4</v>
      </c>
      <c r="B1752">
        <v>6.407178571419081E-2</v>
      </c>
    </row>
    <row r="1753" spans="1:2" x14ac:dyDescent="0.3">
      <c r="A1753">
        <v>7.6590384628616448E-4</v>
      </c>
      <c r="B1753">
        <v>6.6791500000022097E-2</v>
      </c>
    </row>
    <row r="1754" spans="1:2" x14ac:dyDescent="0.3">
      <c r="A1754">
        <v>7.5713461524173908E-4</v>
      </c>
      <c r="B1754">
        <v>6.5584071428588686E-2</v>
      </c>
    </row>
    <row r="1755" spans="1:2" x14ac:dyDescent="0.3">
      <c r="A1755">
        <v>7.4157692301923817E-4</v>
      </c>
      <c r="B1755">
        <v>6.3443285714242847E-2</v>
      </c>
    </row>
    <row r="1756" spans="1:2" x14ac:dyDescent="0.3">
      <c r="A1756">
        <v>7.2875000000749424E-4</v>
      </c>
      <c r="B1756">
        <v>6.1682000000018888E-2</v>
      </c>
    </row>
    <row r="1757" spans="1:2" x14ac:dyDescent="0.3">
      <c r="A1757">
        <v>6.9755769231960585E-4</v>
      </c>
      <c r="B1757">
        <v>5.7387857142884968E-2</v>
      </c>
    </row>
    <row r="1758" spans="1:2" x14ac:dyDescent="0.3">
      <c r="A1758">
        <v>6.210961539636628E-4</v>
      </c>
      <c r="B1758">
        <v>4.6870214285718248E-2</v>
      </c>
    </row>
    <row r="1759" spans="1:2" x14ac:dyDescent="0.3">
      <c r="A1759">
        <v>6.3000000000101863E-4</v>
      </c>
      <c r="B1759">
        <v>4.809621428569244E-2</v>
      </c>
    </row>
    <row r="1760" spans="1:2" x14ac:dyDescent="0.3">
      <c r="A1760">
        <v>6.5199999994547397E-4</v>
      </c>
      <c r="B1760">
        <v>5.1120857142905152E-2</v>
      </c>
    </row>
    <row r="1761" spans="1:2" x14ac:dyDescent="0.3">
      <c r="A1761">
        <v>6.5036538467211358E-4</v>
      </c>
      <c r="B1761">
        <v>5.0896785714257931E-2</v>
      </c>
    </row>
    <row r="1762" spans="1:2" x14ac:dyDescent="0.3">
      <c r="A1762">
        <v>6.824807692282775E-4</v>
      </c>
      <c r="B1762">
        <v>5.5315428571475422E-2</v>
      </c>
    </row>
    <row r="1763" spans="1:2" x14ac:dyDescent="0.3">
      <c r="A1763">
        <v>6.6782692306333047E-4</v>
      </c>
      <c r="B1763">
        <v>5.329899999992449E-2</v>
      </c>
    </row>
    <row r="1764" spans="1:2" x14ac:dyDescent="0.3">
      <c r="A1764">
        <v>6.7557692295849847E-4</v>
      </c>
      <c r="B1764">
        <v>5.4363214285785944E-2</v>
      </c>
    </row>
    <row r="1765" spans="1:2" x14ac:dyDescent="0.3">
      <c r="A1765">
        <v>6.306730770120339E-4</v>
      </c>
      <c r="B1765">
        <v>4.818964285709626E-2</v>
      </c>
    </row>
    <row r="1766" spans="1:2" x14ac:dyDescent="0.3">
      <c r="A1766">
        <v>6.1653846159970271E-4</v>
      </c>
      <c r="B1766">
        <v>4.6241642857125953E-2</v>
      </c>
    </row>
    <row r="1767" spans="1:2" x14ac:dyDescent="0.3">
      <c r="A1767">
        <v>6.3963461525418097E-4</v>
      </c>
      <c r="B1767">
        <v>4.9421785714343969E-2</v>
      </c>
    </row>
    <row r="1768" spans="1:2" x14ac:dyDescent="0.3">
      <c r="A1768">
        <v>6.9673076927756483E-4</v>
      </c>
      <c r="B1768">
        <v>5.7275857142826681E-2</v>
      </c>
    </row>
    <row r="1769" spans="1:2" x14ac:dyDescent="0.3">
      <c r="A1769">
        <v>6.9311538459260191E-4</v>
      </c>
      <c r="B1769">
        <v>5.67779285713641E-2</v>
      </c>
    </row>
    <row r="1770" spans="1:2" x14ac:dyDescent="0.3">
      <c r="A1770">
        <v>6.554423077886895E-4</v>
      </c>
      <c r="B1770">
        <v>5.1593785714317164E-2</v>
      </c>
    </row>
    <row r="1771" spans="1:2" x14ac:dyDescent="0.3">
      <c r="A1771">
        <v>6.5715384607756278E-4</v>
      </c>
      <c r="B1771">
        <v>5.1830285714345337E-2</v>
      </c>
    </row>
    <row r="1772" spans="1:2" x14ac:dyDescent="0.3">
      <c r="A1772">
        <v>6.5551923080420238E-4</v>
      </c>
      <c r="B1772">
        <v>5.1606285714228761E-2</v>
      </c>
    </row>
    <row r="1773" spans="1:2" x14ac:dyDescent="0.3">
      <c r="A1773">
        <v>6.5199999994547397E-4</v>
      </c>
      <c r="B1773">
        <v>5.1120785714260819E-2</v>
      </c>
    </row>
    <row r="1774" spans="1:2" x14ac:dyDescent="0.3">
      <c r="A1774">
        <v>6.5026923084587906E-4</v>
      </c>
      <c r="B1774">
        <v>5.0884357142876979E-2</v>
      </c>
    </row>
    <row r="1775" spans="1:2" x14ac:dyDescent="0.3">
      <c r="A1775">
        <v>6.3828846145952411E-4</v>
      </c>
      <c r="B1775">
        <v>4.9235142857128267E-2</v>
      </c>
    </row>
    <row r="1776" spans="1:2" x14ac:dyDescent="0.3">
      <c r="A1776">
        <v>6.3823076925473288E-4</v>
      </c>
      <c r="B1776">
        <v>4.9228928571437791E-2</v>
      </c>
    </row>
    <row r="1777" spans="1:2" x14ac:dyDescent="0.3">
      <c r="A1777">
        <v>6.2621153847430833E-4</v>
      </c>
      <c r="B1777">
        <v>4.7573428571467957E-2</v>
      </c>
    </row>
    <row r="1778" spans="1:2" x14ac:dyDescent="0.3">
      <c r="A1778">
        <v>6.2621153847430833E-4</v>
      </c>
      <c r="B1778">
        <v>4.7573499999998603E-2</v>
      </c>
    </row>
    <row r="1779" spans="1:2" x14ac:dyDescent="0.3">
      <c r="A1779">
        <v>6.3136538460639713E-4</v>
      </c>
      <c r="B1779">
        <v>4.8282928571438788E-2</v>
      </c>
    </row>
    <row r="1780" spans="1:2" x14ac:dyDescent="0.3">
      <c r="A1780">
        <v>6.2969230771159346E-4</v>
      </c>
      <c r="B1780">
        <v>4.8052642857101091E-2</v>
      </c>
    </row>
    <row r="1781" spans="1:2" x14ac:dyDescent="0.3">
      <c r="A1781">
        <v>6.2619230766358669E-4</v>
      </c>
      <c r="B1781">
        <v>4.7573499999998603E-2</v>
      </c>
    </row>
    <row r="1782" spans="1:2" x14ac:dyDescent="0.3">
      <c r="A1782">
        <v>6.2621153847430833E-4</v>
      </c>
      <c r="B1782">
        <v>4.7573428571467957E-2</v>
      </c>
    </row>
    <row r="1783" spans="1:2" x14ac:dyDescent="0.3">
      <c r="A1783">
        <v>6.2621153847430833E-4</v>
      </c>
      <c r="B1783">
        <v>4.7573499999998603E-2</v>
      </c>
    </row>
    <row r="1784" spans="1:2" x14ac:dyDescent="0.3">
      <c r="A1784">
        <v>6.0611538469856896E-4</v>
      </c>
      <c r="B1784">
        <v>4.4810214285689653E-2</v>
      </c>
    </row>
    <row r="1785" spans="1:2" x14ac:dyDescent="0.3">
      <c r="A1785">
        <v>6.0444230757639161E-4</v>
      </c>
      <c r="B1785">
        <v>4.4579999999996289E-2</v>
      </c>
    </row>
    <row r="1786" spans="1:2" x14ac:dyDescent="0.3">
      <c r="A1786">
        <v>6.0446153838711325E-4</v>
      </c>
      <c r="B1786">
        <v>6.963230357143857E-2</v>
      </c>
    </row>
    <row r="1787" spans="1:2" x14ac:dyDescent="0.3">
      <c r="A1787">
        <v>6.0778846159337263E-4</v>
      </c>
      <c r="B1787">
        <v>7.8820875000019441E-2</v>
      </c>
    </row>
    <row r="1788" spans="1:2" x14ac:dyDescent="0.3">
      <c r="A1788">
        <v>6.0296153856143064E-4</v>
      </c>
      <c r="B1788">
        <v>7.7655625000033979E-2</v>
      </c>
    </row>
    <row r="1789" spans="1:2" x14ac:dyDescent="0.3">
      <c r="A1789">
        <v>6.1113461538297997E-4</v>
      </c>
      <c r="B1789">
        <v>7.9626874999917163E-2</v>
      </c>
    </row>
    <row r="1790" spans="1:2" x14ac:dyDescent="0.3">
      <c r="A1790">
        <v>6.0109615378678427E-4</v>
      </c>
      <c r="B1790">
        <v>7.7209000000038941E-2</v>
      </c>
    </row>
    <row r="1791" spans="1:2" x14ac:dyDescent="0.3">
      <c r="A1791">
        <v>6.0611538469856896E-4</v>
      </c>
      <c r="B1791">
        <v>7.8417999999942367E-2</v>
      </c>
    </row>
    <row r="1792" spans="1:2" x14ac:dyDescent="0.3">
      <c r="A1792">
        <v>5.9944230770270224E-4</v>
      </c>
      <c r="B1792">
        <v>7.6806000000033237E-2</v>
      </c>
    </row>
    <row r="1793" spans="1:2" x14ac:dyDescent="0.3">
      <c r="A1793">
        <v>6.2451923076878302E-4</v>
      </c>
      <c r="B1793">
        <v>8.2850624999991851E-2</v>
      </c>
    </row>
    <row r="1794" spans="1:2" x14ac:dyDescent="0.3">
      <c r="A1794">
        <v>-0.16941588461554602</v>
      </c>
      <c r="B1794">
        <v>-0.34290862499995001</v>
      </c>
    </row>
    <row r="1795" spans="1:2" x14ac:dyDescent="0.3">
      <c r="A1795">
        <v>-0.16943238461522014</v>
      </c>
      <c r="B1795">
        <v>-0.31261367857143796</v>
      </c>
    </row>
    <row r="1796" spans="1:2" x14ac:dyDescent="0.3">
      <c r="A1796">
        <v>-0.16944505769242824</v>
      </c>
      <c r="B1796">
        <v>-0.26938864285716591</v>
      </c>
    </row>
    <row r="1797" spans="1:2" x14ac:dyDescent="0.3">
      <c r="A1797">
        <v>-0.16945413461530734</v>
      </c>
      <c r="B1797">
        <v>-0.27063614285714266</v>
      </c>
    </row>
    <row r="1798" spans="1:2" x14ac:dyDescent="0.3">
      <c r="A1798">
        <v>-0.16945413461553471</v>
      </c>
      <c r="B1798">
        <v>-0.27063614285714266</v>
      </c>
    </row>
    <row r="1799" spans="1:2" x14ac:dyDescent="0.3">
      <c r="A1799">
        <v>-0.16943598076909439</v>
      </c>
      <c r="B1799">
        <v>-0.26814107142854482</v>
      </c>
    </row>
    <row r="1800" spans="1:2" x14ac:dyDescent="0.3">
      <c r="A1800">
        <v>-0.16938821153848949</v>
      </c>
      <c r="B1800">
        <v>-0.26156642857142742</v>
      </c>
    </row>
    <row r="1801" spans="1:2" x14ac:dyDescent="0.3">
      <c r="A1801">
        <v>-0.16938001923085722</v>
      </c>
      <c r="B1801">
        <v>-0.26044028571425315</v>
      </c>
    </row>
    <row r="1802" spans="1:2" x14ac:dyDescent="0.3">
      <c r="A1802">
        <v>-0.19910237237763795</v>
      </c>
      <c r="B1802">
        <v>0.68968464285705977</v>
      </c>
    </row>
    <row r="1803" spans="1:2" x14ac:dyDescent="0.3">
      <c r="A1803">
        <v>-0.20024254545455733</v>
      </c>
      <c r="B1803">
        <v>0.6845731428571753</v>
      </c>
    </row>
    <row r="1804" spans="1:2" x14ac:dyDescent="0.3">
      <c r="A1804">
        <v>-0.20025111363634096</v>
      </c>
      <c r="B1804">
        <v>0.89353335714281457</v>
      </c>
    </row>
    <row r="1805" spans="1:2" x14ac:dyDescent="0.3">
      <c r="A1805">
        <v>-0.20026397727269796</v>
      </c>
      <c r="B1805">
        <v>1.0950868749999927</v>
      </c>
    </row>
    <row r="1806" spans="1:2" x14ac:dyDescent="0.3">
      <c r="A1806">
        <v>-0.20026397727269796</v>
      </c>
      <c r="B1806">
        <v>1.0960381250000637</v>
      </c>
    </row>
    <row r="1807" spans="1:2" x14ac:dyDescent="0.3">
      <c r="A1807">
        <v>-0.20027411363639658</v>
      </c>
      <c r="B1807">
        <v>-0.27244490384612163</v>
      </c>
    </row>
    <row r="1808" spans="1:2" x14ac:dyDescent="0.3">
      <c r="A1808">
        <v>-0.20029031818171461</v>
      </c>
      <c r="B1808">
        <v>-0.46698772115394149</v>
      </c>
    </row>
    <row r="1809" spans="1:2" x14ac:dyDescent="0.3">
      <c r="A1809">
        <v>-0.20029845454541828</v>
      </c>
      <c r="B1809">
        <v>0.9355129134615936</v>
      </c>
    </row>
    <row r="1810" spans="1:2" x14ac:dyDescent="0.3">
      <c r="A1810">
        <v>-0.17256004545470205</v>
      </c>
      <c r="B1810">
        <v>0.79575259615387495</v>
      </c>
    </row>
    <row r="1811" spans="1:2" x14ac:dyDescent="0.3">
      <c r="A1811">
        <v>-0.20029438636356645</v>
      </c>
      <c r="B1811">
        <v>0.91341644230760721</v>
      </c>
    </row>
    <row r="1812" spans="1:2" x14ac:dyDescent="0.3">
      <c r="A1812">
        <v>-0.17256209090919583</v>
      </c>
      <c r="B1812">
        <v>0.67470273190053831</v>
      </c>
    </row>
    <row r="1813" spans="1:2" x14ac:dyDescent="0.3">
      <c r="A1813">
        <v>-1.6945909090736677E-2</v>
      </c>
      <c r="B1813">
        <v>0.10456014705880534</v>
      </c>
    </row>
    <row r="1814" spans="1:2" x14ac:dyDescent="0.3">
      <c r="A1814">
        <v>7.2477272715332219E-4</v>
      </c>
      <c r="B1814">
        <v>4.7140808823542102E-2</v>
      </c>
    </row>
    <row r="1815" spans="1:2" x14ac:dyDescent="0.3">
      <c r="A1815">
        <v>-0.17256411363632651</v>
      </c>
      <c r="B1815">
        <v>0.60803073529405083</v>
      </c>
    </row>
    <row r="1816" spans="1:2" x14ac:dyDescent="0.3">
      <c r="A1816">
        <v>-0.20030047727277633</v>
      </c>
      <c r="B1816">
        <v>0.63979544117648857</v>
      </c>
    </row>
    <row r="1817" spans="1:2" x14ac:dyDescent="0.3">
      <c r="A1817">
        <v>-0.20026327272717026</v>
      </c>
      <c r="B1817">
        <v>0.64425198529409045</v>
      </c>
    </row>
    <row r="1818" spans="1:2" x14ac:dyDescent="0.3">
      <c r="A1818">
        <v>-0.17249111363639713</v>
      </c>
      <c r="B1818">
        <v>0.6905020735295011</v>
      </c>
    </row>
    <row r="1819" spans="1:2" x14ac:dyDescent="0.3">
      <c r="A1819">
        <v>-0.17252761363647551</v>
      </c>
      <c r="B1819">
        <v>0.69405783333331783</v>
      </c>
    </row>
    <row r="1820" spans="1:2" x14ac:dyDescent="0.3">
      <c r="A1820">
        <v>-0.20028627272722588</v>
      </c>
      <c r="B1820">
        <v>0.79272900000000845</v>
      </c>
    </row>
    <row r="1821" spans="1:2" x14ac:dyDescent="0.3">
      <c r="A1821">
        <v>-0.20030047727277633</v>
      </c>
      <c r="B1821">
        <v>0.68973922916666197</v>
      </c>
    </row>
    <row r="1822" spans="1:2" x14ac:dyDescent="0.3">
      <c r="A1822">
        <v>-0.18360752272724312</v>
      </c>
      <c r="B1822">
        <v>0.54740768750002644</v>
      </c>
    </row>
    <row r="1823" spans="1:2" x14ac:dyDescent="0.3">
      <c r="A1823">
        <v>-0.20030654545439575</v>
      </c>
      <c r="B1823">
        <v>0.54320656249990407</v>
      </c>
    </row>
    <row r="1824" spans="1:2" x14ac:dyDescent="0.3">
      <c r="A1824">
        <v>-0.20031670454545747</v>
      </c>
      <c r="B1824">
        <v>-0.24217593749995103</v>
      </c>
    </row>
    <row r="1825" spans="1:2" x14ac:dyDescent="0.3">
      <c r="A1825">
        <v>-0.20032681818179299</v>
      </c>
      <c r="B1825">
        <v>0.54114149999998062</v>
      </c>
    </row>
    <row r="1826" spans="1:2" x14ac:dyDescent="0.3">
      <c r="A1826">
        <v>-0.17259452272742237</v>
      </c>
      <c r="B1826">
        <v>0.51372843750004904</v>
      </c>
    </row>
    <row r="1827" spans="1:2" x14ac:dyDescent="0.3">
      <c r="A1827">
        <v>-0.172594522727195</v>
      </c>
      <c r="B1827">
        <v>0.51372843749993535</v>
      </c>
    </row>
    <row r="1828" spans="1:2" x14ac:dyDescent="0.3">
      <c r="A1828">
        <v>-0.17259250000006432</v>
      </c>
      <c r="B1828">
        <v>0.51393500000006043</v>
      </c>
    </row>
    <row r="1829" spans="1:2" x14ac:dyDescent="0.3">
      <c r="A1829">
        <v>-0.17259856818168373</v>
      </c>
      <c r="B1829">
        <v>0.51331537499993374</v>
      </c>
    </row>
    <row r="1830" spans="1:2" x14ac:dyDescent="0.3">
      <c r="A1830">
        <v>-0.17259859090927421</v>
      </c>
      <c r="B1830">
        <v>0.51331543750006858</v>
      </c>
    </row>
    <row r="1831" spans="1:2" x14ac:dyDescent="0.3">
      <c r="A1831">
        <v>-0.20033695454526423</v>
      </c>
      <c r="B1831">
        <v>0.54010893750000832</v>
      </c>
    </row>
    <row r="1832" spans="1:2" x14ac:dyDescent="0.3">
      <c r="A1832">
        <v>-0.20033697727285471</v>
      </c>
      <c r="B1832">
        <v>-0.24424112500003048</v>
      </c>
    </row>
    <row r="1833" spans="1:2" x14ac:dyDescent="0.3">
      <c r="A1833">
        <v>-0.20033695454549161</v>
      </c>
      <c r="B1833">
        <v>-0.24424106250000932</v>
      </c>
    </row>
    <row r="1834" spans="1:2" x14ac:dyDescent="0.3">
      <c r="A1834">
        <v>-0.20033697727262734</v>
      </c>
      <c r="B1834">
        <v>0.58938387499995315</v>
      </c>
    </row>
    <row r="1835" spans="1:2" x14ac:dyDescent="0.3">
      <c r="A1835">
        <v>-0.17260059090904178</v>
      </c>
      <c r="B1835">
        <v>0.43012716250007088</v>
      </c>
    </row>
    <row r="1836" spans="1:2" x14ac:dyDescent="0.3">
      <c r="A1836">
        <v>-0.17259852272741227</v>
      </c>
      <c r="B1836">
        <v>0.41065704999994068</v>
      </c>
    </row>
    <row r="1837" spans="1:2" x14ac:dyDescent="0.3">
      <c r="A1837">
        <v>-0.17260061363640489</v>
      </c>
      <c r="B1837">
        <v>0.41048714999999447</v>
      </c>
    </row>
    <row r="1838" spans="1:2" x14ac:dyDescent="0.3">
      <c r="A1838">
        <v>-0.17260059090904178</v>
      </c>
      <c r="B1838">
        <v>0.41048710000006849</v>
      </c>
    </row>
    <row r="1839" spans="1:2" x14ac:dyDescent="0.3">
      <c r="A1839">
        <v>-0.2003409090907553</v>
      </c>
      <c r="B1839">
        <v>0.43176614999993035</v>
      </c>
    </row>
    <row r="1840" spans="1:2" x14ac:dyDescent="0.3">
      <c r="A1840">
        <v>-0.20035863636371687</v>
      </c>
      <c r="B1840">
        <v>-0.19715824999991582</v>
      </c>
    </row>
    <row r="1841" spans="1:2" x14ac:dyDescent="0.3">
      <c r="A1841">
        <v>-0.20036059090921299</v>
      </c>
      <c r="B1841">
        <v>-0.19731875000002219</v>
      </c>
    </row>
    <row r="1842" spans="1:2" x14ac:dyDescent="0.3">
      <c r="A1842">
        <v>-0.20035668181799338</v>
      </c>
      <c r="B1842">
        <v>0.46990219999997862</v>
      </c>
    </row>
    <row r="1843" spans="1:2" x14ac:dyDescent="0.3">
      <c r="A1843">
        <v>-0.20037177272729423</v>
      </c>
      <c r="B1843">
        <v>0.4292502499999955</v>
      </c>
    </row>
    <row r="1844" spans="1:2" x14ac:dyDescent="0.3">
      <c r="A1844">
        <v>-0.20036009090904372</v>
      </c>
      <c r="B1844">
        <v>-0.19727624999995896</v>
      </c>
    </row>
    <row r="1845" spans="1:2" x14ac:dyDescent="0.3">
      <c r="A1845">
        <v>-0.20033261363641941</v>
      </c>
      <c r="B1845">
        <v>0.19727624999995896</v>
      </c>
    </row>
    <row r="1846" spans="1:2" x14ac:dyDescent="0.3">
      <c r="A1846">
        <v>-0.20036256818184484</v>
      </c>
      <c r="B1846">
        <v>0</v>
      </c>
    </row>
    <row r="1847" spans="1:2" x14ac:dyDescent="0.3">
      <c r="A1847">
        <v>-0.20036061363634872</v>
      </c>
      <c r="B1847">
        <v>-0.19731875000002219</v>
      </c>
    </row>
    <row r="1848" spans="1:2" x14ac:dyDescent="0.3">
      <c r="A1848">
        <v>-0.20034877272723861</v>
      </c>
      <c r="B1848">
        <v>-0.19635579999999209</v>
      </c>
    </row>
    <row r="1849" spans="1:2" x14ac:dyDescent="0.3">
      <c r="A1849">
        <v>-0.20017865909107968</v>
      </c>
      <c r="B1849">
        <v>-0.18249230000003536</v>
      </c>
    </row>
    <row r="1850" spans="1:2" x14ac:dyDescent="0.3">
      <c r="A1850">
        <v>9.759043181816196E-2</v>
      </c>
      <c r="B1850">
        <v>-0.18848724999998012</v>
      </c>
    </row>
    <row r="1851" spans="1:2" x14ac:dyDescent="0.3">
      <c r="A1851">
        <v>9.7518045454762614E-2</v>
      </c>
      <c r="B1851">
        <v>-0.19438654999999017</v>
      </c>
    </row>
    <row r="1852" spans="1:2" x14ac:dyDescent="0.3">
      <c r="A1852">
        <v>9.7499249999827953E-2</v>
      </c>
      <c r="B1852">
        <v>-0.19591509999997925</v>
      </c>
    </row>
    <row r="1853" spans="1:2" x14ac:dyDescent="0.3">
      <c r="A1853">
        <v>9.7489909090882065E-2</v>
      </c>
      <c r="B1853">
        <v>-0.19667934999995396</v>
      </c>
    </row>
    <row r="1854" spans="1:2" x14ac:dyDescent="0.3">
      <c r="A1854">
        <v>9.7486750000143729E-2</v>
      </c>
      <c r="B1854">
        <v>-0.19693405000009534</v>
      </c>
    </row>
    <row r="1855" spans="1:2" x14ac:dyDescent="0.3">
      <c r="A1855">
        <v>9.7486772727279458E-2</v>
      </c>
      <c r="B1855">
        <v>-0.19693409999990763</v>
      </c>
    </row>
    <row r="1856" spans="1:2" x14ac:dyDescent="0.3">
      <c r="A1856">
        <v>9.7476136363638943E-2</v>
      </c>
      <c r="B1856">
        <v>-0.19780020000007426</v>
      </c>
    </row>
    <row r="1857" spans="1:2" x14ac:dyDescent="0.3">
      <c r="A1857">
        <v>9.7465499999998428E-2</v>
      </c>
      <c r="B1857">
        <v>-0.19866639999997915</v>
      </c>
    </row>
    <row r="1858" spans="1:2" x14ac:dyDescent="0.3">
      <c r="A1858">
        <v>9.751209090904922E-2</v>
      </c>
      <c r="B1858">
        <v>-0.19487059999994472</v>
      </c>
    </row>
    <row r="1859" spans="1:2" x14ac:dyDescent="0.3">
      <c r="A1859">
        <v>9.7563000000036482E-2</v>
      </c>
      <c r="B1859">
        <v>-0.19761236250008096</v>
      </c>
    </row>
    <row r="1860" spans="1:2" x14ac:dyDescent="0.3">
      <c r="A1860">
        <v>9.7533931818134079E-2</v>
      </c>
      <c r="B1860">
        <v>-0.24136368749998383</v>
      </c>
    </row>
    <row r="1861" spans="1:2" x14ac:dyDescent="0.3">
      <c r="A1861">
        <v>9.7513340909017643E-2</v>
      </c>
      <c r="B1861">
        <v>-0.24346087499998248</v>
      </c>
    </row>
    <row r="1862" spans="1:2" x14ac:dyDescent="0.3">
      <c r="A1862">
        <v>9.7505522727260541E-2</v>
      </c>
      <c r="B1862">
        <v>-0.24425699999994777</v>
      </c>
    </row>
    <row r="1863" spans="1:2" x14ac:dyDescent="0.3">
      <c r="A1863">
        <v>9.7527659090928864E-2</v>
      </c>
      <c r="B1863">
        <v>-0.24200056250003854</v>
      </c>
    </row>
    <row r="1864" spans="1:2" x14ac:dyDescent="0.3">
      <c r="A1864">
        <v>9.751804545453524E-2</v>
      </c>
      <c r="B1864">
        <v>-0.24298325000006571</v>
      </c>
    </row>
    <row r="1865" spans="1:2" x14ac:dyDescent="0.3">
      <c r="A1865">
        <v>9.7518022727399511E-2</v>
      </c>
      <c r="B1865">
        <v>-0.24298318749993086</v>
      </c>
    </row>
    <row r="1866" spans="1:2" x14ac:dyDescent="0.3">
      <c r="A1866">
        <v>9.7505795454480904E-2</v>
      </c>
      <c r="B1866">
        <v>-0.24422968750002383</v>
      </c>
    </row>
    <row r="1867" spans="1:2" x14ac:dyDescent="0.3">
      <c r="A1867">
        <v>9.7488318181831346E-2</v>
      </c>
      <c r="B1867">
        <v>-0.24600837499997397</v>
      </c>
    </row>
    <row r="1868" spans="1:2" x14ac:dyDescent="0.3">
      <c r="A1868">
        <v>9.7507136363674363E-2</v>
      </c>
      <c r="B1868">
        <v>-0.24409318749997055</v>
      </c>
    </row>
    <row r="1869" spans="1:2" x14ac:dyDescent="0.3">
      <c r="A1869">
        <v>9.7530522727311109E-2</v>
      </c>
      <c r="B1869">
        <v>-0.24170943750004881</v>
      </c>
    </row>
    <row r="1870" spans="1:2" x14ac:dyDescent="0.3">
      <c r="A1870">
        <v>9.7508659090863148E-2</v>
      </c>
      <c r="B1870">
        <v>-0.24393850000001294</v>
      </c>
    </row>
    <row r="1871" spans="1:2" x14ac:dyDescent="0.3">
      <c r="A1871">
        <v>9.7486772727279458E-2</v>
      </c>
      <c r="B1871">
        <v>-0.24616762499999822</v>
      </c>
    </row>
    <row r="1872" spans="1:2" x14ac:dyDescent="0.3">
      <c r="A1872">
        <v>9.7486749999916356E-2</v>
      </c>
      <c r="B1872">
        <v>-0.24616762499999822</v>
      </c>
    </row>
    <row r="1873" spans="1:2" x14ac:dyDescent="0.3">
      <c r="A1873">
        <v>9.7486772727279458E-2</v>
      </c>
      <c r="B1873">
        <v>-0.24616756249997707</v>
      </c>
    </row>
    <row r="1874" spans="1:2" x14ac:dyDescent="0.3">
      <c r="A1874">
        <v>9.7479159090880785E-2</v>
      </c>
      <c r="B1874">
        <v>-0.24694093749997137</v>
      </c>
    </row>
    <row r="1875" spans="1:2" x14ac:dyDescent="0.3">
      <c r="A1875">
        <v>9.7476136363638943E-2</v>
      </c>
      <c r="B1875">
        <v>-0.24725031250000029</v>
      </c>
    </row>
    <row r="1876" spans="1:2" x14ac:dyDescent="0.3">
      <c r="A1876">
        <v>9.7471613636344046E-2</v>
      </c>
      <c r="B1876">
        <v>-0.24770975000001272</v>
      </c>
    </row>
    <row r="1877" spans="1:2" x14ac:dyDescent="0.3">
      <c r="A1877">
        <v>9.7460954545567802E-2</v>
      </c>
      <c r="B1877">
        <v>-0.24879700000008143</v>
      </c>
    </row>
    <row r="1878" spans="1:2" x14ac:dyDescent="0.3">
      <c r="A1878">
        <v>9.7460954545340428E-2</v>
      </c>
      <c r="B1878">
        <v>-0.24879699999996774</v>
      </c>
    </row>
    <row r="1879" spans="1:2" x14ac:dyDescent="0.3">
      <c r="A1879">
        <v>9.7557590909218561E-2</v>
      </c>
      <c r="B1879">
        <v>-0.23895268749993193</v>
      </c>
    </row>
    <row r="1880" spans="1:2" x14ac:dyDescent="0.3">
      <c r="A1880">
        <v>9.7602272727272066E-2</v>
      </c>
      <c r="B1880">
        <v>-0.28868177083336377</v>
      </c>
    </row>
    <row r="1881" spans="1:2" x14ac:dyDescent="0.3">
      <c r="A1881">
        <v>9.7530522727311109E-2</v>
      </c>
      <c r="B1881">
        <v>-0.32227925000006508</v>
      </c>
    </row>
    <row r="1882" spans="1:2" x14ac:dyDescent="0.3">
      <c r="A1882">
        <v>9.7497727272639167E-2</v>
      </c>
      <c r="B1882">
        <v>-0.32673741666656042</v>
      </c>
    </row>
    <row r="1883" spans="1:2" x14ac:dyDescent="0.3">
      <c r="A1883">
        <v>9.7488318181831346E-2</v>
      </c>
      <c r="B1883">
        <v>-0.32801116666666985</v>
      </c>
    </row>
    <row r="1884" spans="1:2" x14ac:dyDescent="0.3">
      <c r="A1884">
        <v>9.7485295454589505E-2</v>
      </c>
      <c r="B1884">
        <v>-0.32842366666670841</v>
      </c>
    </row>
    <row r="1885" spans="1:2" x14ac:dyDescent="0.3">
      <c r="A1885">
        <v>9.7483727272674514E-2</v>
      </c>
      <c r="B1885">
        <v>-0.32863591666671255</v>
      </c>
    </row>
    <row r="1886" spans="1:2" x14ac:dyDescent="0.3">
      <c r="A1886">
        <v>9.7479159090880785E-2</v>
      </c>
      <c r="B1886">
        <v>-0.32925458333329516</v>
      </c>
    </row>
    <row r="1887" spans="1:2" x14ac:dyDescent="0.3">
      <c r="A1887">
        <v>9.7483727272674514E-2</v>
      </c>
      <c r="B1887">
        <v>-0.32756641666662745</v>
      </c>
    </row>
    <row r="1888" spans="1:2" x14ac:dyDescent="0.3">
      <c r="A1888">
        <v>9.7485340909088336E-2</v>
      </c>
      <c r="B1888">
        <v>-0.28978022058822717</v>
      </c>
    </row>
    <row r="1889" spans="1:2" x14ac:dyDescent="0.3">
      <c r="A1889">
        <v>9.7545750000108455E-2</v>
      </c>
      <c r="B1889">
        <v>-0.28253904411769781</v>
      </c>
    </row>
    <row r="1890" spans="1:2" x14ac:dyDescent="0.3">
      <c r="A1890">
        <v>9.7499272727191055E-2</v>
      </c>
      <c r="B1890">
        <v>-0.28811036764705023</v>
      </c>
    </row>
    <row r="1891" spans="1:2" x14ac:dyDescent="0.3">
      <c r="A1891">
        <v>9.7489931818245168E-2</v>
      </c>
      <c r="B1891">
        <v>-0.28922897058828312</v>
      </c>
    </row>
    <row r="1892" spans="1:2" x14ac:dyDescent="0.3">
      <c r="A1892">
        <v>9.7477659090827729E-2</v>
      </c>
      <c r="B1892">
        <v>-0.29070073529408091</v>
      </c>
    </row>
    <row r="1893" spans="1:2" x14ac:dyDescent="0.3">
      <c r="A1893">
        <v>9.7474613636450158E-2</v>
      </c>
      <c r="B1893">
        <v>-0.29106463235291358</v>
      </c>
    </row>
    <row r="1894" spans="1:2" x14ac:dyDescent="0.3">
      <c r="A1894">
        <v>9.7465499999998428E-2</v>
      </c>
      <c r="B1894">
        <v>-0.29215647058822469</v>
      </c>
    </row>
    <row r="1895" spans="1:2" x14ac:dyDescent="0.3">
      <c r="A1895">
        <v>9.7482386363708429E-2</v>
      </c>
      <c r="B1895">
        <v>-0.29013345588236916</v>
      </c>
    </row>
    <row r="1896" spans="1:2" x14ac:dyDescent="0.3">
      <c r="A1896">
        <v>9.7513340909017643E-2</v>
      </c>
      <c r="B1896">
        <v>-0.31970446832576727</v>
      </c>
    </row>
    <row r="1897" spans="1:2" x14ac:dyDescent="0.3">
      <c r="A1897">
        <v>9.7483727272674514E-2</v>
      </c>
      <c r="B1897">
        <v>-0.37919528846157391</v>
      </c>
    </row>
    <row r="1898" spans="1:2" x14ac:dyDescent="0.3">
      <c r="A1898">
        <v>9.7482204545485729E-2</v>
      </c>
      <c r="B1898">
        <v>-0.3794331730769045</v>
      </c>
    </row>
    <row r="1899" spans="1:2" x14ac:dyDescent="0.3">
      <c r="A1899">
        <v>9.7465999999940323E-2</v>
      </c>
      <c r="B1899">
        <v>-0.38197375000004286</v>
      </c>
    </row>
    <row r="1900" spans="1:2" x14ac:dyDescent="0.3">
      <c r="A1900">
        <v>9.746011363654361E-2</v>
      </c>
      <c r="B1900">
        <v>-0.382897596153839</v>
      </c>
    </row>
    <row r="1901" spans="1:2" x14ac:dyDescent="0.3">
      <c r="A1901">
        <v>9.7476340908997372E-2</v>
      </c>
      <c r="B1901">
        <v>-0.38035009615384752</v>
      </c>
    </row>
    <row r="1902" spans="1:2" x14ac:dyDescent="0.3">
      <c r="A1902">
        <v>9.7477750000052765E-2</v>
      </c>
      <c r="B1902">
        <v>-0.38013307692301623</v>
      </c>
    </row>
    <row r="1903" spans="1:2" x14ac:dyDescent="0.3">
      <c r="A1903">
        <v>9.3576727272647986E-2</v>
      </c>
      <c r="B1903">
        <v>-0.44485015384623239</v>
      </c>
    </row>
    <row r="1904" spans="1:2" x14ac:dyDescent="0.3">
      <c r="A1904">
        <v>5.5565909087818E-4</v>
      </c>
      <c r="B1904">
        <v>4.5691499999975349E-2</v>
      </c>
    </row>
    <row r="1905" spans="1:2" x14ac:dyDescent="0.3">
      <c r="A1905">
        <v>9.7486772727279458E-2</v>
      </c>
      <c r="B1905">
        <v>-0.49233524999999645</v>
      </c>
    </row>
    <row r="1906" spans="1:2" x14ac:dyDescent="0.3">
      <c r="A1906">
        <v>5.0159090915258275E-4</v>
      </c>
      <c r="B1906">
        <v>3.4675625000090804E-2</v>
      </c>
    </row>
    <row r="1907" spans="1:2" x14ac:dyDescent="0.3">
      <c r="A1907">
        <v>-9.0448454545366985E-2</v>
      </c>
      <c r="B1907">
        <v>0.53370324999991681</v>
      </c>
    </row>
    <row r="1908" spans="1:2" x14ac:dyDescent="0.3">
      <c r="A1908">
        <v>-0.20054713636363886</v>
      </c>
      <c r="B1908">
        <v>0.85535675961546076</v>
      </c>
    </row>
    <row r="1909" spans="1:2" x14ac:dyDescent="0.3">
      <c r="A1909">
        <v>-0.17283259090913816</v>
      </c>
      <c r="B1909">
        <v>0.75304682692308234</v>
      </c>
    </row>
    <row r="1910" spans="1:2" x14ac:dyDescent="0.3">
      <c r="A1910">
        <v>-0.2005581818182236</v>
      </c>
      <c r="B1910">
        <v>0.87208153846154346</v>
      </c>
    </row>
    <row r="1911" spans="1:2" x14ac:dyDescent="0.3">
      <c r="A1911">
        <v>-0.20055954545455279</v>
      </c>
      <c r="B1911">
        <v>-0.41062951923083801</v>
      </c>
    </row>
    <row r="1912" spans="1:2" x14ac:dyDescent="0.3">
      <c r="A1912">
        <v>-0.20057029545455407</v>
      </c>
      <c r="B1912">
        <v>-0.41231807692304301</v>
      </c>
    </row>
    <row r="1913" spans="1:2" x14ac:dyDescent="0.3">
      <c r="A1913">
        <v>-0.2005743409090428</v>
      </c>
      <c r="B1913">
        <v>0.8695487500000354</v>
      </c>
    </row>
    <row r="1914" spans="1:2" x14ac:dyDescent="0.3">
      <c r="A1914">
        <v>-0.17283931818178644</v>
      </c>
      <c r="B1914">
        <v>0.62715855203612136</v>
      </c>
    </row>
    <row r="1915" spans="1:2" x14ac:dyDescent="0.3">
      <c r="A1915">
        <v>-0.17283934090914954</v>
      </c>
      <c r="B1915">
        <v>0.57505227941180692</v>
      </c>
    </row>
    <row r="1916" spans="1:2" x14ac:dyDescent="0.3">
      <c r="A1916">
        <v>-0.20057700000006662</v>
      </c>
      <c r="B1916">
        <v>-0.31610404411765103</v>
      </c>
    </row>
    <row r="1917" spans="1:2" x14ac:dyDescent="0.3">
      <c r="A1917">
        <v>-0.2005743409090428</v>
      </c>
      <c r="B1917">
        <v>-0.31578624999997373</v>
      </c>
    </row>
    <row r="1918" spans="1:2" x14ac:dyDescent="0.3">
      <c r="A1918">
        <v>-0.20057429545454397</v>
      </c>
      <c r="B1918">
        <v>-0.31578124999998636</v>
      </c>
    </row>
    <row r="1919" spans="1:2" x14ac:dyDescent="0.3">
      <c r="A1919">
        <v>-0.20058065909097422</v>
      </c>
      <c r="B1919">
        <v>-0.40375976809957592</v>
      </c>
    </row>
    <row r="1920" spans="1:2" x14ac:dyDescent="0.3">
      <c r="A1920">
        <v>-0.20059918181823377</v>
      </c>
      <c r="B1920">
        <v>-0.41684288461544838</v>
      </c>
    </row>
    <row r="1921" spans="1:2" x14ac:dyDescent="0.3">
      <c r="A1921">
        <v>-0.2005991818180064</v>
      </c>
      <c r="B1921">
        <v>0.78930015271498633</v>
      </c>
    </row>
    <row r="1922" spans="1:2" x14ac:dyDescent="0.3">
      <c r="A1922">
        <v>-1.7244613636421491E-2</v>
      </c>
      <c r="B1922">
        <v>6.8767205882295457E-2</v>
      </c>
    </row>
    <row r="1923" spans="1:2" x14ac:dyDescent="0.3">
      <c r="A1923">
        <v>-1.724463636355722E-2</v>
      </c>
      <c r="B1923">
        <v>6.8767205882409144E-2</v>
      </c>
    </row>
    <row r="1924" spans="1:2" x14ac:dyDescent="0.3">
      <c r="A1924">
        <v>-0.2006128181819804</v>
      </c>
      <c r="B1924">
        <v>0.60236830882354298</v>
      </c>
    </row>
    <row r="1925" spans="1:2" x14ac:dyDescent="0.3">
      <c r="A1925">
        <v>-0.20057818181817311</v>
      </c>
      <c r="B1925">
        <v>0.60651941176467972</v>
      </c>
    </row>
    <row r="1926" spans="1:2" x14ac:dyDescent="0.3">
      <c r="A1926">
        <v>-0.2005743409090428</v>
      </c>
      <c r="B1926">
        <v>-0.24431566176474462</v>
      </c>
    </row>
    <row r="1927" spans="1:2" x14ac:dyDescent="0.3">
      <c r="A1927">
        <v>-0.20058090909083148</v>
      </c>
      <c r="B1927">
        <v>-0.31657308823525909</v>
      </c>
    </row>
    <row r="1928" spans="1:2" x14ac:dyDescent="0.3">
      <c r="A1928">
        <v>-0.20057570454559936</v>
      </c>
      <c r="B1928">
        <v>-0.31594772058826948</v>
      </c>
    </row>
    <row r="1929" spans="1:2" x14ac:dyDescent="0.3">
      <c r="A1929">
        <v>-0.20058220454529874</v>
      </c>
      <c r="B1929">
        <v>0.66400580882361737</v>
      </c>
    </row>
    <row r="1930" spans="1:2" x14ac:dyDescent="0.3">
      <c r="A1930">
        <v>4.4765909092348011E-4</v>
      </c>
      <c r="B1930">
        <v>1.3936176470565442E-2</v>
      </c>
    </row>
    <row r="1931" spans="1:2" x14ac:dyDescent="0.3">
      <c r="A1931">
        <v>-1.7226363636382303E-2</v>
      </c>
      <c r="B1931">
        <v>7.0956323529344445E-2</v>
      </c>
    </row>
    <row r="1932" spans="1:2" x14ac:dyDescent="0.3">
      <c r="A1932">
        <v>-0.2006037500000275</v>
      </c>
      <c r="B1932">
        <v>0.66142330882360056</v>
      </c>
    </row>
    <row r="1933" spans="1:2" x14ac:dyDescent="0.3">
      <c r="A1933">
        <v>-0.20059918181823377</v>
      </c>
      <c r="B1933">
        <v>0.66779519607837301</v>
      </c>
    </row>
    <row r="1934" spans="1:2" x14ac:dyDescent="0.3">
      <c r="A1934">
        <v>-0.20059918181823377</v>
      </c>
      <c r="B1934">
        <v>0.75023616666669568</v>
      </c>
    </row>
    <row r="1935" spans="1:2" x14ac:dyDescent="0.3">
      <c r="A1935">
        <v>-0.2005991818180064</v>
      </c>
      <c r="B1935">
        <v>-0.36126375000003463</v>
      </c>
    </row>
    <row r="1936" spans="1:2" x14ac:dyDescent="0.3">
      <c r="A1936">
        <v>-0.20059918181823377</v>
      </c>
      <c r="B1936">
        <v>-0.36126383333328249</v>
      </c>
    </row>
    <row r="1937" spans="1:2" x14ac:dyDescent="0.3">
      <c r="A1937">
        <v>-0.20059134090911357</v>
      </c>
      <c r="B1937">
        <v>0.75129941666659761</v>
      </c>
    </row>
    <row r="1938" spans="1:2" x14ac:dyDescent="0.3">
      <c r="A1938">
        <v>-1.7243340909089966E-2</v>
      </c>
      <c r="B1938">
        <v>7.8113416666724333E-2</v>
      </c>
    </row>
    <row r="1939" spans="1:2" x14ac:dyDescent="0.3">
      <c r="A1939">
        <v>4.294090908842918E-4</v>
      </c>
      <c r="B1939">
        <v>1.331341666661956E-2</v>
      </c>
    </row>
    <row r="1940" spans="1:2" x14ac:dyDescent="0.3">
      <c r="A1940">
        <v>-1.7243295454591134E-2</v>
      </c>
      <c r="B1940">
        <v>7.8119083333376693E-2</v>
      </c>
    </row>
    <row r="1941" spans="1:2" x14ac:dyDescent="0.3">
      <c r="A1941">
        <v>4.2809090905393532E-4</v>
      </c>
      <c r="B1941">
        <v>1.3136250000002292E-2</v>
      </c>
    </row>
    <row r="1942" spans="1:2" x14ac:dyDescent="0.3">
      <c r="A1942">
        <v>4.2809090905393532E-4</v>
      </c>
      <c r="B1942">
        <v>1.3136166666640747E-2</v>
      </c>
    </row>
    <row r="1943" spans="1:2" x14ac:dyDescent="0.3">
      <c r="A1943">
        <v>-0.1728281136363421</v>
      </c>
      <c r="B1943">
        <v>0.65324650000002293</v>
      </c>
    </row>
    <row r="1944" spans="1:2" x14ac:dyDescent="0.3">
      <c r="A1944">
        <v>-0.20058352272712909</v>
      </c>
      <c r="B1944">
        <v>0.75236274999997477</v>
      </c>
    </row>
    <row r="1945" spans="1:2" x14ac:dyDescent="0.3">
      <c r="A1945">
        <v>-1.7244636363784593E-2</v>
      </c>
      <c r="B1945">
        <v>7.5971250000065993E-2</v>
      </c>
    </row>
    <row r="1946" spans="1:2" x14ac:dyDescent="0.3">
      <c r="A1946">
        <v>4.28090909281309E-4</v>
      </c>
      <c r="B1946">
        <v>9.8521249999521388E-3</v>
      </c>
    </row>
    <row r="1947" spans="1:2" x14ac:dyDescent="0.3">
      <c r="A1947">
        <v>4.2809090905393532E-4</v>
      </c>
      <c r="B1947">
        <v>9.8521874999732972E-3</v>
      </c>
    </row>
    <row r="1948" spans="1:2" x14ac:dyDescent="0.3">
      <c r="A1948">
        <v>4.2688636358434451E-4</v>
      </c>
      <c r="B1948">
        <v>9.7278125000457294E-3</v>
      </c>
    </row>
    <row r="1949" spans="1:2" x14ac:dyDescent="0.3">
      <c r="A1949">
        <v>-1.724463636355722E-2</v>
      </c>
      <c r="B1949">
        <v>5.8452125000030719E-2</v>
      </c>
    </row>
    <row r="1950" spans="1:2" x14ac:dyDescent="0.3">
      <c r="A1950">
        <v>-1.7244636363784593E-2</v>
      </c>
      <c r="B1950">
        <v>5.8452124999917032E-2</v>
      </c>
    </row>
    <row r="1951" spans="1:2" x14ac:dyDescent="0.3">
      <c r="A1951">
        <v>-0.17285890909079171</v>
      </c>
      <c r="B1951">
        <v>0.4868008750000854</v>
      </c>
    </row>
    <row r="1952" spans="1:2" x14ac:dyDescent="0.3">
      <c r="A1952">
        <v>-0.20046931818183111</v>
      </c>
      <c r="B1952">
        <v>0.57590356250000241</v>
      </c>
    </row>
    <row r="1953" spans="1:2" x14ac:dyDescent="0.3">
      <c r="A1953">
        <v>-0.17273809090920622</v>
      </c>
      <c r="B1953">
        <v>0.49910549999992782</v>
      </c>
    </row>
    <row r="1954" spans="1:2" x14ac:dyDescent="0.3">
      <c r="A1954">
        <v>4.988181819953752E-4</v>
      </c>
      <c r="B1954">
        <v>1.7054812500077787E-2</v>
      </c>
    </row>
    <row r="1955" spans="1:2" x14ac:dyDescent="0.3">
      <c r="A1955">
        <v>5.7534090888111677E-4</v>
      </c>
      <c r="B1955">
        <v>2.4849249999988388E-2</v>
      </c>
    </row>
    <row r="1956" spans="1:2" x14ac:dyDescent="0.3">
      <c r="A1956">
        <v>-0.20050654545434554</v>
      </c>
      <c r="B1956">
        <v>0.52283856249994187</v>
      </c>
    </row>
    <row r="1957" spans="1:2" x14ac:dyDescent="0.3">
      <c r="A1957">
        <v>-0.31342439772743091</v>
      </c>
      <c r="B1957">
        <v>0.52223831250000785</v>
      </c>
    </row>
    <row r="1958" spans="1:2" x14ac:dyDescent="0.3">
      <c r="A1958">
        <v>-0.36754425000003721</v>
      </c>
      <c r="B1958">
        <v>-0.25867325000001529</v>
      </c>
    </row>
    <row r="1959" spans="1:2" x14ac:dyDescent="0.3">
      <c r="A1959">
        <v>-0.36716549999982817</v>
      </c>
      <c r="B1959">
        <v>-0.23763524999992569</v>
      </c>
    </row>
    <row r="1960" spans="1:2" x14ac:dyDescent="0.3">
      <c r="A1960">
        <v>-0.36709025000004658</v>
      </c>
      <c r="B1960">
        <v>-0.23345087500001682</v>
      </c>
    </row>
    <row r="1961" spans="1:2" x14ac:dyDescent="0.3">
      <c r="A1961">
        <v>-0.31646029166677181</v>
      </c>
      <c r="B1961">
        <v>0.51167162499996266</v>
      </c>
    </row>
    <row r="1962" spans="1:2" x14ac:dyDescent="0.3">
      <c r="A1962">
        <v>4.9566666666578385E-4</v>
      </c>
      <c r="B1962">
        <v>-6.2121874999547799E-3</v>
      </c>
    </row>
    <row r="1963" spans="1:2" x14ac:dyDescent="0.3">
      <c r="A1963">
        <v>4.6445833345387655E-4</v>
      </c>
      <c r="B1963">
        <v>-7.9483750000690634E-3</v>
      </c>
    </row>
    <row r="1964" spans="1:2" x14ac:dyDescent="0.3">
      <c r="A1964">
        <v>-0.36810058333344386</v>
      </c>
      <c r="B1964">
        <v>-0.28958112499992694</v>
      </c>
    </row>
    <row r="1965" spans="1:2" x14ac:dyDescent="0.3">
      <c r="A1965">
        <v>-0.31726866666667775</v>
      </c>
      <c r="B1965">
        <v>0.41748737499995059</v>
      </c>
    </row>
    <row r="1966" spans="1:2" x14ac:dyDescent="0.3">
      <c r="A1966">
        <v>-0.2932204940475458</v>
      </c>
      <c r="B1966">
        <v>0.46669550000001436</v>
      </c>
    </row>
    <row r="1967" spans="1:2" x14ac:dyDescent="0.3">
      <c r="A1967">
        <v>-0.31554782142848126</v>
      </c>
      <c r="B1967">
        <v>0.49262593749995176</v>
      </c>
    </row>
    <row r="1968" spans="1:2" x14ac:dyDescent="0.3">
      <c r="A1968">
        <v>-0.31554885714285774</v>
      </c>
      <c r="B1968">
        <v>-0.23104093749998356</v>
      </c>
    </row>
    <row r="1969" spans="1:2" x14ac:dyDescent="0.3">
      <c r="A1969">
        <v>3.4010714284704591E-4</v>
      </c>
      <c r="B1969">
        <v>-1.1705249999977241E-2</v>
      </c>
    </row>
    <row r="1970" spans="1:2" x14ac:dyDescent="0.3">
      <c r="A1970">
        <v>3.3310714275103237E-4</v>
      </c>
      <c r="B1970">
        <v>-1.2159812500044609E-2</v>
      </c>
    </row>
    <row r="1971" spans="1:2" x14ac:dyDescent="0.3">
      <c r="A1971">
        <v>3.3310714297840605E-4</v>
      </c>
      <c r="B1971">
        <v>-1.2159812499930922E-2</v>
      </c>
    </row>
    <row r="1972" spans="1:2" x14ac:dyDescent="0.3">
      <c r="A1972">
        <v>-0.27198107142862682</v>
      </c>
      <c r="B1972">
        <v>0.46439781250001033</v>
      </c>
    </row>
    <row r="1973" spans="1:2" x14ac:dyDescent="0.3">
      <c r="A1973">
        <v>3.3217857139788975E-4</v>
      </c>
      <c r="B1973">
        <v>-1.2220937500046603E-2</v>
      </c>
    </row>
    <row r="1974" spans="1:2" x14ac:dyDescent="0.3">
      <c r="A1974">
        <v>-2.7438321428462586E-2</v>
      </c>
      <c r="B1974">
        <v>3.6440187500033971E-2</v>
      </c>
    </row>
    <row r="1975" spans="1:2" x14ac:dyDescent="0.3">
      <c r="A1975">
        <v>-0.31556878571450397</v>
      </c>
      <c r="B1975">
        <v>0.49126793749996978</v>
      </c>
    </row>
    <row r="1976" spans="1:2" x14ac:dyDescent="0.3">
      <c r="A1976">
        <v>-0.31557257142844719</v>
      </c>
      <c r="B1976">
        <v>-0.29332656249994216</v>
      </c>
    </row>
    <row r="1977" spans="1:2" x14ac:dyDescent="0.3">
      <c r="A1977">
        <v>-2.7450571428516923E-2</v>
      </c>
      <c r="B1977">
        <v>3.5645624999915526E-2</v>
      </c>
    </row>
    <row r="1978" spans="1:2" x14ac:dyDescent="0.3">
      <c r="A1978">
        <v>3.1707142852610559E-4</v>
      </c>
      <c r="B1978">
        <v>-1.3198812499922496E-2</v>
      </c>
    </row>
    <row r="1979" spans="1:2" x14ac:dyDescent="0.3">
      <c r="A1979">
        <v>3.1707142852610559E-4</v>
      </c>
      <c r="B1979">
        <v>-1.3198875000057342E-2</v>
      </c>
    </row>
    <row r="1980" spans="1:2" x14ac:dyDescent="0.3">
      <c r="A1980">
        <v>-0.31558100000006561</v>
      </c>
      <c r="B1980">
        <v>0.4904753125000525</v>
      </c>
    </row>
    <row r="1981" spans="1:2" x14ac:dyDescent="0.3">
      <c r="A1981">
        <v>-0.27199721428564771</v>
      </c>
      <c r="B1981">
        <v>0.45563749999996617</v>
      </c>
    </row>
    <row r="1982" spans="1:2" x14ac:dyDescent="0.3">
      <c r="A1982">
        <v>-0.26062214285707341</v>
      </c>
      <c r="B1982">
        <v>0.37063205000004018</v>
      </c>
    </row>
    <row r="1983" spans="1:2" x14ac:dyDescent="0.3">
      <c r="A1983">
        <v>-0.27613909375008916</v>
      </c>
      <c r="B1983">
        <v>-0.18683745000009822</v>
      </c>
    </row>
    <row r="1984" spans="1:2" x14ac:dyDescent="0.3">
      <c r="A1984">
        <v>-0.27613587499990899</v>
      </c>
      <c r="B1984">
        <v>-0.24039766249995864</v>
      </c>
    </row>
    <row r="1985" spans="1:2" x14ac:dyDescent="0.3">
      <c r="A1985">
        <v>-0.19759275000001253</v>
      </c>
      <c r="B1985">
        <v>0.31113271250001162</v>
      </c>
    </row>
    <row r="1986" spans="1:2" x14ac:dyDescent="0.3">
      <c r="A1986">
        <v>2.7662499996949919E-4</v>
      </c>
      <c r="B1986">
        <v>-1.0608000000047468E-2</v>
      </c>
    </row>
    <row r="1987" spans="1:2" x14ac:dyDescent="0.3">
      <c r="A1987">
        <v>2.7659374995891994E-4</v>
      </c>
      <c r="B1987">
        <v>-1.0607950000007804E-2</v>
      </c>
    </row>
    <row r="1988" spans="1:2" x14ac:dyDescent="0.3">
      <c r="A1988">
        <v>-0.2761366562499461</v>
      </c>
      <c r="B1988">
        <v>-0.23529379999990852</v>
      </c>
    </row>
    <row r="1989" spans="1:2" x14ac:dyDescent="0.3">
      <c r="A1989">
        <v>-0.2761366562499461</v>
      </c>
      <c r="B1989">
        <v>0.39218464999999014</v>
      </c>
    </row>
    <row r="1990" spans="1:2" x14ac:dyDescent="0.3">
      <c r="A1990">
        <v>-0.23799840624997159</v>
      </c>
      <c r="B1990">
        <v>0.37063204999992649</v>
      </c>
    </row>
    <row r="1991" spans="1:2" x14ac:dyDescent="0.3">
      <c r="A1991">
        <v>-0.23797384375006914</v>
      </c>
      <c r="B1991">
        <v>0.33266665000007833</v>
      </c>
    </row>
    <row r="1992" spans="1:2" x14ac:dyDescent="0.3">
      <c r="A1992">
        <v>-0.23794968750007683</v>
      </c>
      <c r="B1992">
        <v>0.37351684999998724</v>
      </c>
    </row>
    <row r="1993" spans="1:2" x14ac:dyDescent="0.3">
      <c r="A1993">
        <v>3.3071875009227369E-4</v>
      </c>
      <c r="B1993">
        <v>-7.4022999999669992E-3</v>
      </c>
    </row>
    <row r="1994" spans="1:2" x14ac:dyDescent="0.3">
      <c r="A1994">
        <v>3.1265624988918717E-4</v>
      </c>
      <c r="B1994">
        <v>-8.4719000000177402E-3</v>
      </c>
    </row>
    <row r="1995" spans="1:2" x14ac:dyDescent="0.3">
      <c r="A1995">
        <v>3.0725000010534131E-4</v>
      </c>
      <c r="B1995">
        <v>-8.7927000000718181E-3</v>
      </c>
    </row>
    <row r="1996" spans="1:2" x14ac:dyDescent="0.3">
      <c r="A1996">
        <v>2.9584374988189666E-4</v>
      </c>
      <c r="B1996">
        <v>-9.4680999999354754E-3</v>
      </c>
    </row>
    <row r="1997" spans="1:2" x14ac:dyDescent="0.3">
      <c r="A1997">
        <v>2.9146874999241845E-4</v>
      </c>
      <c r="B1997">
        <v>-9.7279000000298765E-3</v>
      </c>
    </row>
    <row r="1998" spans="1:2" x14ac:dyDescent="0.3">
      <c r="A1998">
        <v>2.9584375010927033E-4</v>
      </c>
      <c r="B1998">
        <v>-9.4681000000491622E-3</v>
      </c>
    </row>
    <row r="1999" spans="1:2" x14ac:dyDescent="0.3">
      <c r="A1999">
        <v>3.0025000000932778E-4</v>
      </c>
      <c r="B1999">
        <v>-9.2083499999944252E-3</v>
      </c>
    </row>
    <row r="2000" spans="1:2" x14ac:dyDescent="0.3">
      <c r="A2000">
        <v>-0.23796596875013165</v>
      </c>
      <c r="B2000">
        <v>0.37255425000000741</v>
      </c>
    </row>
    <row r="2001" spans="1:2" x14ac:dyDescent="0.3">
      <c r="A2001">
        <v>3.0725000010534131E-4</v>
      </c>
      <c r="B2001">
        <v>-8.7927499999977954E-3</v>
      </c>
    </row>
    <row r="2002" spans="1:2" x14ac:dyDescent="0.3">
      <c r="A2002">
        <v>3.0724999987796764E-4</v>
      </c>
      <c r="B2002">
        <v>-8.7927499999977954E-3</v>
      </c>
    </row>
    <row r="2003" spans="1:2" x14ac:dyDescent="0.3">
      <c r="A2003">
        <v>3.0462500012617966E-4</v>
      </c>
      <c r="B2003">
        <v>-8.9485999999396881E-3</v>
      </c>
    </row>
    <row r="2004" spans="1:2" x14ac:dyDescent="0.3">
      <c r="A2004">
        <v>3.0021874999874854E-4</v>
      </c>
      <c r="B2004">
        <v>-9.2083499999944252E-3</v>
      </c>
    </row>
    <row r="2005" spans="1:2" x14ac:dyDescent="0.3">
      <c r="A2005">
        <v>3.3109374999185093E-4</v>
      </c>
      <c r="B2005">
        <v>-7.3809000000437663E-3</v>
      </c>
    </row>
    <row r="2006" spans="1:2" x14ac:dyDescent="0.3">
      <c r="A2006">
        <v>0.12855328124987864</v>
      </c>
      <c r="B2006">
        <v>-0.19368695000002845</v>
      </c>
    </row>
    <row r="2007" spans="1:2" x14ac:dyDescent="0.3">
      <c r="A2007">
        <v>1.0664375001852022E-3</v>
      </c>
      <c r="B2007">
        <v>3.6196750000044631E-2</v>
      </c>
    </row>
    <row r="2008" spans="1:2" x14ac:dyDescent="0.3">
      <c r="A2008">
        <v>-2.3460968749986932E-2</v>
      </c>
      <c r="B2008">
        <v>6.1600050000038209E-2</v>
      </c>
    </row>
    <row r="2009" spans="1:2" x14ac:dyDescent="0.3">
      <c r="A2009">
        <v>6.747812499270367E-4</v>
      </c>
      <c r="B2009">
        <v>1.2986899999987145E-2</v>
      </c>
    </row>
    <row r="2010" spans="1:2" x14ac:dyDescent="0.3">
      <c r="A2010">
        <v>5.8865624987447518E-4</v>
      </c>
      <c r="B2010">
        <v>7.8834999999344291E-3</v>
      </c>
    </row>
    <row r="2011" spans="1:2" x14ac:dyDescent="0.3">
      <c r="A2011">
        <v>5.3246875017975981E-4</v>
      </c>
      <c r="B2011">
        <v>4.5525000000452565E-3</v>
      </c>
    </row>
    <row r="2012" spans="1:2" x14ac:dyDescent="0.3">
      <c r="A2012">
        <v>-0.23774693750010556</v>
      </c>
      <c r="B2012">
        <v>0.38553279999996448</v>
      </c>
    </row>
    <row r="2013" spans="1:2" x14ac:dyDescent="0.3">
      <c r="A2013">
        <v>-2.3813187499854394E-2</v>
      </c>
      <c r="B2013">
        <v>4.0728000000058273E-2</v>
      </c>
    </row>
    <row r="2014" spans="1:2" x14ac:dyDescent="0.3">
      <c r="A2014">
        <v>4.6437499986495823E-4</v>
      </c>
      <c r="B2014">
        <v>5.1869999992959492E-4</v>
      </c>
    </row>
    <row r="2015" spans="1:2" x14ac:dyDescent="0.3">
      <c r="A2015">
        <v>-2.4765049107145387E-2</v>
      </c>
      <c r="B2015">
        <v>3.8613349999991442E-2</v>
      </c>
    </row>
    <row r="2016" spans="1:2" x14ac:dyDescent="0.3">
      <c r="A2016">
        <v>-0.2718227499999557</v>
      </c>
      <c r="B2016">
        <v>0.34030800000005001</v>
      </c>
    </row>
    <row r="2017" spans="1:2" x14ac:dyDescent="0.3">
      <c r="A2017">
        <v>-1.3898571428399009E-3</v>
      </c>
      <c r="B2017">
        <v>0</v>
      </c>
    </row>
    <row r="2018" spans="1:2" x14ac:dyDescent="0.3">
      <c r="A2018">
        <v>0.1475988214285735</v>
      </c>
      <c r="B2018">
        <v>-0.1583893499999931</v>
      </c>
    </row>
    <row r="2019" spans="1:2" x14ac:dyDescent="0.3">
      <c r="A2019">
        <v>6.199007142845403E-2</v>
      </c>
      <c r="B2019">
        <v>-4.0834000000018023E-2</v>
      </c>
    </row>
    <row r="2020" spans="1:2" x14ac:dyDescent="0.3">
      <c r="A2020">
        <v>1.3340000000425789E-3</v>
      </c>
      <c r="B2020">
        <v>4.217055000003711E-2</v>
      </c>
    </row>
    <row r="2021" spans="1:2" x14ac:dyDescent="0.3">
      <c r="A2021">
        <v>1.305250000086744E-3</v>
      </c>
      <c r="B2021">
        <v>4.0679599999975835E-2</v>
      </c>
    </row>
    <row r="2022" spans="1:2" x14ac:dyDescent="0.3">
      <c r="A2022">
        <v>1.3052499998593703E-3</v>
      </c>
      <c r="B2022">
        <v>4.0679599999975835E-2</v>
      </c>
    </row>
    <row r="2023" spans="1:2" x14ac:dyDescent="0.3">
      <c r="A2023">
        <v>1.2574285715345468E-3</v>
      </c>
      <c r="B2023">
        <v>3.8200899999992544E-2</v>
      </c>
    </row>
    <row r="2024" spans="1:2" x14ac:dyDescent="0.3">
      <c r="A2024">
        <v>1.2437857142231223E-3</v>
      </c>
      <c r="B2024">
        <v>3.7492700000029799E-2</v>
      </c>
    </row>
    <row r="2025" spans="1:2" x14ac:dyDescent="0.3">
      <c r="A2025">
        <v>0.13705261160725968</v>
      </c>
      <c r="B2025">
        <v>-0.16785685000002104</v>
      </c>
    </row>
    <row r="2026" spans="1:2" x14ac:dyDescent="0.3">
      <c r="A2026">
        <v>0.12897753125002964</v>
      </c>
      <c r="B2026">
        <v>-0.16854645000000801</v>
      </c>
    </row>
    <row r="2027" spans="1:2" x14ac:dyDescent="0.3">
      <c r="A2027">
        <v>0.12895137499981502</v>
      </c>
      <c r="B2027">
        <v>-0.17009795000001304</v>
      </c>
    </row>
    <row r="2028" spans="1:2" x14ac:dyDescent="0.3">
      <c r="A2028">
        <v>1.0388437501660519E-3</v>
      </c>
      <c r="B2028">
        <v>3.4562100000016471E-2</v>
      </c>
    </row>
    <row r="2029" spans="1:2" x14ac:dyDescent="0.3">
      <c r="A2029">
        <v>0.12809828125000422</v>
      </c>
      <c r="B2029">
        <v>-0.16891005000002224</v>
      </c>
    </row>
    <row r="2030" spans="1:2" x14ac:dyDescent="0.3">
      <c r="A2030">
        <v>0.12894843749995744</v>
      </c>
      <c r="B2030">
        <v>-0.17027035000000978</v>
      </c>
    </row>
    <row r="2031" spans="1:2" x14ac:dyDescent="0.3">
      <c r="A2031">
        <v>1.033218749853404E-3</v>
      </c>
      <c r="B2031">
        <v>3.4226600000010876E-2</v>
      </c>
    </row>
    <row r="2032" spans="1:2" x14ac:dyDescent="0.3">
      <c r="A2032">
        <v>1.0056562500722066E-3</v>
      </c>
      <c r="B2032">
        <v>3.259590000004664E-2</v>
      </c>
    </row>
    <row r="2033" spans="1:2" x14ac:dyDescent="0.3">
      <c r="A2033">
        <v>9.8918749995391408E-4</v>
      </c>
      <c r="B2033">
        <v>3.1617449999998826E-2</v>
      </c>
    </row>
    <row r="2034" spans="1:2" x14ac:dyDescent="0.3">
      <c r="A2034">
        <v>0.12889890625001499</v>
      </c>
      <c r="B2034">
        <v>-0.17320564999999988</v>
      </c>
    </row>
    <row r="2035" spans="1:2" x14ac:dyDescent="0.3">
      <c r="A2035">
        <v>9.8640625014922989E-4</v>
      </c>
      <c r="B2035">
        <v>3.1454349999989972E-2</v>
      </c>
    </row>
    <row r="2036" spans="1:2" x14ac:dyDescent="0.3">
      <c r="A2036">
        <v>9.8643749993243546E-4</v>
      </c>
      <c r="B2036">
        <v>3.1454400000029636E-2</v>
      </c>
    </row>
    <row r="2037" spans="1:2" x14ac:dyDescent="0.3">
      <c r="A2037">
        <v>0.12889890625001499</v>
      </c>
      <c r="B2037">
        <v>-0.17320564999999988</v>
      </c>
    </row>
    <row r="2038" spans="1:2" x14ac:dyDescent="0.3">
      <c r="A2038">
        <v>0.12889893750002557</v>
      </c>
      <c r="B2038">
        <v>-0.1732056000000739</v>
      </c>
    </row>
    <row r="2039" spans="1:2" x14ac:dyDescent="0.3">
      <c r="A2039">
        <v>9.7540624983594171E-4</v>
      </c>
      <c r="B2039">
        <v>3.0802050000033887E-2</v>
      </c>
    </row>
    <row r="2040" spans="1:2" x14ac:dyDescent="0.3">
      <c r="A2040">
        <v>9.7265625004183676E-4</v>
      </c>
      <c r="B2040">
        <v>3.0639049999990675E-2</v>
      </c>
    </row>
    <row r="2041" spans="1:2" x14ac:dyDescent="0.3">
      <c r="A2041">
        <v>0.12885212500009402</v>
      </c>
      <c r="B2041">
        <v>-0.17597790000002078</v>
      </c>
    </row>
    <row r="2042" spans="1:2" x14ac:dyDescent="0.3">
      <c r="A2042">
        <v>0.12885212499986665</v>
      </c>
      <c r="B2042">
        <v>-0.17597784999998112</v>
      </c>
    </row>
    <row r="2043" spans="1:2" x14ac:dyDescent="0.3">
      <c r="A2043">
        <v>0.12884940625008312</v>
      </c>
      <c r="B2043">
        <v>-0.17614089999995031</v>
      </c>
    </row>
    <row r="2044" spans="1:2" x14ac:dyDescent="0.3">
      <c r="A2044">
        <v>9.4512500004384492E-4</v>
      </c>
      <c r="B2044">
        <v>2.9008299999986775E-2</v>
      </c>
    </row>
    <row r="2045" spans="1:2" x14ac:dyDescent="0.3">
      <c r="A2045">
        <v>9.2659374990944343E-4</v>
      </c>
      <c r="B2045">
        <v>2.7908700000011777E-2</v>
      </c>
    </row>
    <row r="2046" spans="1:2" x14ac:dyDescent="0.3">
      <c r="A2046">
        <v>9.3687499997940904E-4</v>
      </c>
      <c r="B2046">
        <v>2.8519049999999879E-2</v>
      </c>
    </row>
    <row r="2047" spans="1:2" x14ac:dyDescent="0.3">
      <c r="A2047">
        <v>9.3690624998998828E-4</v>
      </c>
      <c r="B2047">
        <v>2.8519100000039543E-2</v>
      </c>
    </row>
    <row r="2048" spans="1:2" x14ac:dyDescent="0.3">
      <c r="A2048">
        <v>9.3687500020678272E-4</v>
      </c>
      <c r="B2048">
        <v>2.8519049999999879E-2</v>
      </c>
    </row>
    <row r="2049" spans="1:2" x14ac:dyDescent="0.3">
      <c r="A2049">
        <v>9.3421874998966814E-4</v>
      </c>
      <c r="B2049">
        <v>2.8360649999967791E-2</v>
      </c>
    </row>
    <row r="2050" spans="1:2" x14ac:dyDescent="0.3">
      <c r="A2050">
        <v>0.12883868749986505</v>
      </c>
      <c r="B2050">
        <v>-0.17677455000000464</v>
      </c>
    </row>
    <row r="2051" spans="1:2" x14ac:dyDescent="0.3">
      <c r="A2051">
        <v>0.12884403125008248</v>
      </c>
      <c r="B2051">
        <v>-0.17645775000005415</v>
      </c>
    </row>
    <row r="2052" spans="1:2" x14ac:dyDescent="0.3">
      <c r="A2052">
        <v>0.1288360312498753</v>
      </c>
      <c r="B2052">
        <v>-0.1769329999999627</v>
      </c>
    </row>
    <row r="2053" spans="1:2" x14ac:dyDescent="0.3">
      <c r="A2053">
        <v>0.1288172812501216</v>
      </c>
      <c r="B2053">
        <v>-0.17804190000003928</v>
      </c>
    </row>
    <row r="2054" spans="1:2" x14ac:dyDescent="0.3">
      <c r="A2054">
        <v>0.13422534374990391</v>
      </c>
      <c r="B2054">
        <v>-0.18620664999991732</v>
      </c>
    </row>
    <row r="2055" spans="1:2" x14ac:dyDescent="0.3">
      <c r="A2055">
        <v>0.12880928125014179</v>
      </c>
      <c r="B2055">
        <v>-0.1880519500000446</v>
      </c>
    </row>
    <row r="2056" spans="1:2" x14ac:dyDescent="0.3">
      <c r="A2056">
        <v>8.9678124982128793E-4</v>
      </c>
      <c r="B2056">
        <v>3.2678562499995678E-2</v>
      </c>
    </row>
    <row r="2057" spans="1:2" x14ac:dyDescent="0.3">
      <c r="A2057">
        <v>0.12880393750015173</v>
      </c>
      <c r="B2057">
        <v>-0.22354237499996543</v>
      </c>
    </row>
    <row r="2058" spans="1:2" x14ac:dyDescent="0.3">
      <c r="A2058">
        <v>0.12880128124993462</v>
      </c>
      <c r="B2058">
        <v>-0.22374050000007628</v>
      </c>
    </row>
    <row r="2059" spans="1:2" x14ac:dyDescent="0.3">
      <c r="A2059">
        <v>0.14069404464294166</v>
      </c>
      <c r="B2059">
        <v>-0.2345404374999589</v>
      </c>
    </row>
    <row r="2060" spans="1:2" x14ac:dyDescent="0.3">
      <c r="A2060">
        <v>0.15337289285707811</v>
      </c>
      <c r="B2060">
        <v>-0.2345404374999589</v>
      </c>
    </row>
    <row r="2061" spans="1:2" x14ac:dyDescent="0.3">
      <c r="A2061">
        <v>0.15337285714281279</v>
      </c>
      <c r="B2061">
        <v>-0.23454043750007258</v>
      </c>
    </row>
    <row r="2062" spans="1:2" x14ac:dyDescent="0.3">
      <c r="A2062">
        <v>0.15337289285707811</v>
      </c>
      <c r="B2062">
        <v>-0.2345404374999589</v>
      </c>
    </row>
    <row r="2063" spans="1:2" x14ac:dyDescent="0.3">
      <c r="A2063">
        <v>0.1472014285716341</v>
      </c>
      <c r="B2063">
        <v>-0.22374049999996259</v>
      </c>
    </row>
    <row r="2064" spans="1:2" x14ac:dyDescent="0.3">
      <c r="A2064">
        <v>1.0157499998513231E-3</v>
      </c>
      <c r="B2064">
        <v>3.2084562499903768E-2</v>
      </c>
    </row>
    <row r="2065" spans="1:2" x14ac:dyDescent="0.3">
      <c r="A2065">
        <v>1.0157142858133739E-3</v>
      </c>
      <c r="B2065">
        <v>3.2084562500017455E-2</v>
      </c>
    </row>
    <row r="2066" spans="1:2" x14ac:dyDescent="0.3">
      <c r="A2066">
        <v>0.15337289285707811</v>
      </c>
      <c r="B2066">
        <v>-0.2345404374999589</v>
      </c>
    </row>
    <row r="2067" spans="1:2" x14ac:dyDescent="0.3">
      <c r="A2067">
        <v>0.14717303571433149</v>
      </c>
      <c r="B2067">
        <v>-0.22558087499999147</v>
      </c>
    </row>
    <row r="2068" spans="1:2" x14ac:dyDescent="0.3">
      <c r="A2068">
        <v>1.007214285664304E-3</v>
      </c>
      <c r="B2068">
        <v>3.153131249996477E-2</v>
      </c>
    </row>
    <row r="2069" spans="1:2" x14ac:dyDescent="0.3">
      <c r="A2069">
        <v>1.0434999999233696E-3</v>
      </c>
      <c r="B2069">
        <v>3.3884124999985943E-2</v>
      </c>
    </row>
    <row r="2070" spans="1:2" x14ac:dyDescent="0.3">
      <c r="A2070">
        <v>1.0158928571399883E-3</v>
      </c>
      <c r="B2070">
        <v>3.2096249999995052E-2</v>
      </c>
    </row>
    <row r="2071" spans="1:2" x14ac:dyDescent="0.3">
      <c r="A2071">
        <v>-2.6755499999808308E-2</v>
      </c>
      <c r="B2071">
        <v>8.0696187500052474E-2</v>
      </c>
    </row>
    <row r="2072" spans="1:2" x14ac:dyDescent="0.3">
      <c r="A2072">
        <v>-0.27131582142874322</v>
      </c>
      <c r="B2072">
        <v>0.50751631250000173</v>
      </c>
    </row>
    <row r="2073" spans="1:2" x14ac:dyDescent="0.3">
      <c r="A2073">
        <v>9.7846428570846911E-4</v>
      </c>
      <c r="B2073">
        <v>2.9667625000001863E-2</v>
      </c>
    </row>
    <row r="2074" spans="1:2" x14ac:dyDescent="0.3">
      <c r="A2074">
        <v>0.14732649999996283</v>
      </c>
      <c r="B2074">
        <v>-0.21563381249995928</v>
      </c>
    </row>
    <row r="2075" spans="1:2" x14ac:dyDescent="0.3">
      <c r="A2075">
        <v>0.14732317857146882</v>
      </c>
      <c r="B2075">
        <v>-0.21585112500008563</v>
      </c>
    </row>
    <row r="2076" spans="1:2" x14ac:dyDescent="0.3">
      <c r="A2076">
        <v>1.1374642858754669E-3</v>
      </c>
      <c r="B2076">
        <v>3.9973874999986947E-2</v>
      </c>
    </row>
    <row r="2077" spans="1:2" x14ac:dyDescent="0.3">
      <c r="A2077">
        <v>1.1240357141559798E-3</v>
      </c>
      <c r="B2077">
        <v>3.9104625000049964E-2</v>
      </c>
    </row>
    <row r="2078" spans="1:2" x14ac:dyDescent="0.3">
      <c r="A2078">
        <v>1.1240357143833535E-3</v>
      </c>
      <c r="B2078">
        <v>3.9104562500028806E-2</v>
      </c>
    </row>
    <row r="2079" spans="1:2" x14ac:dyDescent="0.3">
      <c r="A2079">
        <v>1.1240357141559798E-3</v>
      </c>
      <c r="B2079">
        <v>3.9104624999936277E-2</v>
      </c>
    </row>
    <row r="2080" spans="1:2" x14ac:dyDescent="0.3">
      <c r="A2080">
        <v>1.1240714286486764E-3</v>
      </c>
      <c r="B2080">
        <v>3.9104625000049964E-2</v>
      </c>
    </row>
    <row r="2081" spans="1:2" x14ac:dyDescent="0.3">
      <c r="A2081">
        <v>1.1240357143833535E-3</v>
      </c>
      <c r="B2081">
        <v>3.9104624999936277E-2</v>
      </c>
    </row>
    <row r="2082" spans="1:2" x14ac:dyDescent="0.3">
      <c r="A2082">
        <v>0.1473097499999767</v>
      </c>
      <c r="B2082">
        <v>-0.21672037499990893</v>
      </c>
    </row>
    <row r="2083" spans="1:2" x14ac:dyDescent="0.3">
      <c r="A2083">
        <v>1.1240357141559798E-3</v>
      </c>
      <c r="B2083">
        <v>3.9104624999936277E-2</v>
      </c>
    </row>
    <row r="2084" spans="1:2" x14ac:dyDescent="0.3">
      <c r="A2084">
        <v>1.1240357143833535E-3</v>
      </c>
      <c r="B2084">
        <v>3.9104625000049964E-2</v>
      </c>
    </row>
    <row r="2085" spans="1:2" x14ac:dyDescent="0.3">
      <c r="A2085">
        <v>1.1240714284213027E-3</v>
      </c>
      <c r="B2085">
        <v>3.9104624999936277E-2</v>
      </c>
    </row>
    <row r="2086" spans="1:2" x14ac:dyDescent="0.3">
      <c r="A2086">
        <v>1.1240357143833535E-3</v>
      </c>
      <c r="B2086">
        <v>3.9104625000049964E-2</v>
      </c>
    </row>
    <row r="2087" spans="1:2" x14ac:dyDescent="0.3">
      <c r="A2087">
        <v>-0.1374683571427795</v>
      </c>
      <c r="B2087">
        <v>0.28120887499994751</v>
      </c>
    </row>
    <row r="2088" spans="1:2" x14ac:dyDescent="0.3">
      <c r="A2088">
        <v>-2.6653857142946435E-2</v>
      </c>
      <c r="B2088">
        <v>8.728356250003344E-2</v>
      </c>
    </row>
    <row r="2089" spans="1:2" x14ac:dyDescent="0.3">
      <c r="A2089">
        <v>1.1175357142292341E-3</v>
      </c>
      <c r="B2089">
        <v>3.868356249995486E-2</v>
      </c>
    </row>
    <row r="2090" spans="1:2" x14ac:dyDescent="0.3">
      <c r="A2090">
        <v>0.14730650000001333</v>
      </c>
      <c r="B2090">
        <v>-0.21693087500000274</v>
      </c>
    </row>
    <row r="2091" spans="1:2" x14ac:dyDescent="0.3">
      <c r="A2091">
        <v>1.1240357143833535E-3</v>
      </c>
      <c r="B2091">
        <v>3.9104625000049964E-2</v>
      </c>
    </row>
    <row r="2092" spans="1:2" x14ac:dyDescent="0.3">
      <c r="A2092">
        <v>-0.27120321428583338</v>
      </c>
      <c r="B2092">
        <v>0.51481249999994816</v>
      </c>
    </row>
    <row r="2093" spans="1:2" x14ac:dyDescent="0.3">
      <c r="A2093">
        <v>-0.27121299999998882</v>
      </c>
      <c r="B2093">
        <v>0.5141809375001003</v>
      </c>
    </row>
    <row r="2094" spans="1:2" x14ac:dyDescent="0.3">
      <c r="A2094">
        <v>-0.27121621428568687</v>
      </c>
      <c r="B2094">
        <v>0.47171392499990361</v>
      </c>
    </row>
    <row r="2095" spans="1:2" x14ac:dyDescent="0.3">
      <c r="A2095">
        <v>-0.27124849999995604</v>
      </c>
      <c r="B2095">
        <v>0.40950305000001208</v>
      </c>
    </row>
    <row r="2096" spans="1:2" x14ac:dyDescent="0.3">
      <c r="A2096">
        <v>-2.605262946417497E-2</v>
      </c>
      <c r="B2096">
        <v>6.7811249999977008E-2</v>
      </c>
    </row>
    <row r="2097" spans="1:2" x14ac:dyDescent="0.3">
      <c r="A2097">
        <v>9.3237499982024019E-4</v>
      </c>
      <c r="B2097">
        <v>2.8252150000071197E-2</v>
      </c>
    </row>
    <row r="2098" spans="1:2" x14ac:dyDescent="0.3">
      <c r="A2098">
        <v>0.15291579017866752</v>
      </c>
      <c r="B2098">
        <v>-0.18504785000004631</v>
      </c>
    </row>
    <row r="2099" spans="1:2" x14ac:dyDescent="0.3">
      <c r="A2099">
        <v>1.0655714286258444E-3</v>
      </c>
      <c r="B2099">
        <v>2.8252199999997174E-2</v>
      </c>
    </row>
    <row r="2100" spans="1:2" x14ac:dyDescent="0.3">
      <c r="A2100">
        <v>-2.6705857143042522E-2</v>
      </c>
      <c r="B2100">
        <v>6.7132150000020374E-2</v>
      </c>
    </row>
    <row r="2101" spans="1:2" x14ac:dyDescent="0.3">
      <c r="A2101">
        <v>1.0688571428545401E-3</v>
      </c>
      <c r="B2101">
        <v>2.8420549999964351E-2</v>
      </c>
    </row>
    <row r="2102" spans="1:2" x14ac:dyDescent="0.3">
      <c r="A2102">
        <v>1.0688214285892172E-3</v>
      </c>
      <c r="B2102">
        <v>2.8420600000004015E-2</v>
      </c>
    </row>
    <row r="2103" spans="1:2" x14ac:dyDescent="0.3">
      <c r="A2103">
        <v>1.0655714286258444E-3</v>
      </c>
      <c r="B2103">
        <v>2.8252150000071197E-2</v>
      </c>
    </row>
    <row r="2104" spans="1:2" x14ac:dyDescent="0.3">
      <c r="A2104">
        <v>-2.6705857142815148E-2</v>
      </c>
      <c r="B2104">
        <v>6.7132150000020374E-2</v>
      </c>
    </row>
    <row r="2105" spans="1:2" x14ac:dyDescent="0.3">
      <c r="A2105">
        <v>0.14725128571421919</v>
      </c>
      <c r="B2105">
        <v>-0.17640779999999268</v>
      </c>
    </row>
    <row r="2106" spans="1:2" x14ac:dyDescent="0.3">
      <c r="A2106">
        <v>0.14725128571444657</v>
      </c>
      <c r="B2106">
        <v>-0.17640785000003234</v>
      </c>
    </row>
    <row r="2107" spans="1:2" x14ac:dyDescent="0.3">
      <c r="A2107">
        <v>0.15342274999989058</v>
      </c>
      <c r="B2107">
        <v>-0.18504785000004631</v>
      </c>
    </row>
    <row r="2108" spans="1:2" x14ac:dyDescent="0.3">
      <c r="A2108">
        <v>0.14725128571421919</v>
      </c>
      <c r="B2108">
        <v>-0.17640785000003234</v>
      </c>
    </row>
    <row r="2109" spans="1:2" x14ac:dyDescent="0.3">
      <c r="A2109">
        <v>0.15342271428585263</v>
      </c>
      <c r="B2109">
        <v>-0.22558903749995807</v>
      </c>
    </row>
    <row r="2110" spans="1:2" x14ac:dyDescent="0.3">
      <c r="A2110">
        <v>0.15342942857137132</v>
      </c>
      <c r="B2110">
        <v>-0.23087512500001139</v>
      </c>
    </row>
    <row r="2111" spans="1:2" x14ac:dyDescent="0.3">
      <c r="A2111">
        <v>0.14725128571421919</v>
      </c>
      <c r="B2111">
        <v>-0.22050981249992674</v>
      </c>
    </row>
    <row r="2112" spans="1:2" x14ac:dyDescent="0.3">
      <c r="A2112">
        <v>1.0498571430161974E-3</v>
      </c>
      <c r="B2112">
        <v>3.4296562500003347E-2</v>
      </c>
    </row>
    <row r="2113" spans="1:2" x14ac:dyDescent="0.3">
      <c r="A2113">
        <v>0.14722928571427474</v>
      </c>
      <c r="B2113">
        <v>-0.22193593750000673</v>
      </c>
    </row>
    <row r="2114" spans="1:2" x14ac:dyDescent="0.3">
      <c r="A2114">
        <v>0.15341957142845786</v>
      </c>
      <c r="B2114">
        <v>-0.23151356250002664</v>
      </c>
    </row>
    <row r="2115" spans="1:2" x14ac:dyDescent="0.3">
      <c r="A2115">
        <v>0.15341642857151783</v>
      </c>
      <c r="B2115">
        <v>-0.23171724999997423</v>
      </c>
    </row>
    <row r="2116" spans="1:2" x14ac:dyDescent="0.3">
      <c r="A2116">
        <v>0.14724503571414971</v>
      </c>
      <c r="B2116">
        <v>-0.22091725000007045</v>
      </c>
    </row>
    <row r="2117" spans="1:2" x14ac:dyDescent="0.3">
      <c r="A2117">
        <v>1.056142857123632E-3</v>
      </c>
      <c r="B2117">
        <v>3.4704000000033375E-2</v>
      </c>
    </row>
    <row r="2118" spans="1:2" x14ac:dyDescent="0.3">
      <c r="A2118">
        <v>0.14724185714294435</v>
      </c>
      <c r="B2118">
        <v>-0.2211210000000392</v>
      </c>
    </row>
    <row r="2119" spans="1:2" x14ac:dyDescent="0.3">
      <c r="A2119">
        <v>1.0529999999562278E-3</v>
      </c>
      <c r="B2119">
        <v>3.4500250000064625E-2</v>
      </c>
    </row>
    <row r="2120" spans="1:2" x14ac:dyDescent="0.3">
      <c r="A2120">
        <v>1.056142857123632E-3</v>
      </c>
      <c r="B2120">
        <v>3.4703999999919688E-2</v>
      </c>
    </row>
    <row r="2121" spans="1:2" x14ac:dyDescent="0.3">
      <c r="A2121">
        <v>0.1472167142858325</v>
      </c>
      <c r="B2121">
        <v>-0.2227508124999531</v>
      </c>
    </row>
    <row r="2122" spans="1:2" x14ac:dyDescent="0.3">
      <c r="A2122">
        <v>0.15340700000001561</v>
      </c>
      <c r="B2122">
        <v>-0.23232849999999416</v>
      </c>
    </row>
    <row r="2123" spans="1:2" x14ac:dyDescent="0.3">
      <c r="A2123">
        <v>0.15337903571412426</v>
      </c>
      <c r="B2123">
        <v>-0.23414162500000657</v>
      </c>
    </row>
    <row r="2124" spans="1:2" x14ac:dyDescent="0.3">
      <c r="A2124">
        <v>1.0250357142922439E-3</v>
      </c>
      <c r="B2124">
        <v>3.2687000000009903E-2</v>
      </c>
    </row>
    <row r="2125" spans="1:2" x14ac:dyDescent="0.3">
      <c r="A2125">
        <v>1.0725000001912122E-3</v>
      </c>
      <c r="B2125">
        <v>3.5763437500008877E-2</v>
      </c>
    </row>
    <row r="2126" spans="1:2" x14ac:dyDescent="0.3">
      <c r="A2126">
        <v>1.3824999998632848E-3</v>
      </c>
      <c r="B2126">
        <v>5.5858187500007261E-2</v>
      </c>
    </row>
    <row r="2127" spans="1:2" x14ac:dyDescent="0.3">
      <c r="A2127">
        <v>1.7231785714102443E-3</v>
      </c>
      <c r="B2127">
        <v>7.7936000000022432E-2</v>
      </c>
    </row>
    <row r="2128" spans="1:2" x14ac:dyDescent="0.3">
      <c r="A2128">
        <v>1.3932142858266161E-3</v>
      </c>
      <c r="B2128">
        <v>5.6550874999970802E-2</v>
      </c>
    </row>
    <row r="2129" spans="1:2" x14ac:dyDescent="0.3">
      <c r="A2129">
        <v>0.14914370238079755</v>
      </c>
      <c r="B2129">
        <v>-0.20910081249996892</v>
      </c>
    </row>
    <row r="2130" spans="1:2" x14ac:dyDescent="0.3">
      <c r="A2130">
        <v>0.17933408333351508</v>
      </c>
      <c r="B2130">
        <v>-0.21236943750000137</v>
      </c>
    </row>
    <row r="2131" spans="1:2" x14ac:dyDescent="0.3">
      <c r="A2131">
        <v>0.17926624999995511</v>
      </c>
      <c r="B2131">
        <v>-0.21613843750003525</v>
      </c>
    </row>
    <row r="2132" spans="1:2" x14ac:dyDescent="0.3">
      <c r="A2132">
        <v>0.17925749999994878</v>
      </c>
      <c r="B2132">
        <v>-0.21662518749997162</v>
      </c>
    </row>
    <row r="2133" spans="1:2" x14ac:dyDescent="0.3">
      <c r="A2133">
        <v>0.17920054166665977</v>
      </c>
      <c r="B2133">
        <v>-0.21978962500008947</v>
      </c>
    </row>
    <row r="2134" spans="1:2" x14ac:dyDescent="0.3">
      <c r="A2134">
        <v>0.1792092916666661</v>
      </c>
      <c r="B2134">
        <v>-0.21930281249990458</v>
      </c>
    </row>
    <row r="2135" spans="1:2" x14ac:dyDescent="0.3">
      <c r="A2135">
        <v>0.17918741666676397</v>
      </c>
      <c r="B2135">
        <v>-0.22051981250001518</v>
      </c>
    </row>
    <row r="2136" spans="1:2" x14ac:dyDescent="0.3">
      <c r="A2136">
        <v>0.17918737499985582</v>
      </c>
      <c r="B2136">
        <v>-0.22051987500003634</v>
      </c>
    </row>
    <row r="2137" spans="1:2" x14ac:dyDescent="0.3">
      <c r="A2137">
        <v>0.17918737500008319</v>
      </c>
      <c r="B2137">
        <v>-0.22051981250001518</v>
      </c>
    </row>
    <row r="2138" spans="1:2" x14ac:dyDescent="0.3">
      <c r="A2138">
        <v>0.17918741666653659</v>
      </c>
      <c r="B2138">
        <v>-0.22051987499992265</v>
      </c>
    </row>
    <row r="2139" spans="1:2" x14ac:dyDescent="0.3">
      <c r="A2139">
        <v>0.17918737500008319</v>
      </c>
      <c r="B2139">
        <v>-0.22051981250001518</v>
      </c>
    </row>
    <row r="2140" spans="1:2" x14ac:dyDescent="0.3">
      <c r="A2140">
        <v>0.17918316666668943</v>
      </c>
      <c r="B2140">
        <v>-0.22075543750008819</v>
      </c>
    </row>
    <row r="2141" spans="1:2" x14ac:dyDescent="0.3">
      <c r="A2141">
        <v>0.17918737500008319</v>
      </c>
      <c r="B2141">
        <v>-0.22051981249990149</v>
      </c>
    </row>
    <row r="2142" spans="1:2" x14ac:dyDescent="0.3">
      <c r="A2142">
        <v>0.17918741666653659</v>
      </c>
      <c r="B2142">
        <v>-0.26426558333344019</v>
      </c>
    </row>
    <row r="2143" spans="1:2" x14ac:dyDescent="0.3">
      <c r="A2143">
        <v>0.16966811363636225</v>
      </c>
      <c r="B2143">
        <v>-0.29265491666660637</v>
      </c>
    </row>
    <row r="2144" spans="1:2" x14ac:dyDescent="0.3">
      <c r="A2144">
        <v>9.7908250000045882E-2</v>
      </c>
      <c r="B2144">
        <v>-0.27098341666669512</v>
      </c>
    </row>
    <row r="2145" spans="1:2" x14ac:dyDescent="0.3">
      <c r="A2145">
        <v>9.8075090909105711E-2</v>
      </c>
      <c r="B2145">
        <v>-0.24832758333332094</v>
      </c>
    </row>
    <row r="2146" spans="1:2" x14ac:dyDescent="0.3">
      <c r="A2146">
        <v>9.7982499999943684E-2</v>
      </c>
      <c r="B2146">
        <v>-0.26090141666668387</v>
      </c>
    </row>
    <row r="2147" spans="1:2" x14ac:dyDescent="0.3">
      <c r="A2147">
        <v>9.7886750000043321E-2</v>
      </c>
      <c r="B2147">
        <v>-0.2739043333333484</v>
      </c>
    </row>
    <row r="2148" spans="1:2" x14ac:dyDescent="0.3">
      <c r="A2148">
        <v>9.7828613636465889E-2</v>
      </c>
      <c r="B2148">
        <v>-0.28179816666659008</v>
      </c>
    </row>
    <row r="2149" spans="1:2" x14ac:dyDescent="0.3">
      <c r="A2149">
        <v>9.77934772727167E-2</v>
      </c>
      <c r="B2149">
        <v>-0.28657225000006292</v>
      </c>
    </row>
    <row r="2150" spans="1:2" x14ac:dyDescent="0.3">
      <c r="A2150">
        <v>9.7796545454457373E-2</v>
      </c>
      <c r="B2150">
        <v>-0.28615349999995487</v>
      </c>
    </row>
    <row r="2151" spans="1:2" x14ac:dyDescent="0.3">
      <c r="A2151">
        <v>9.7781590909107763E-2</v>
      </c>
      <c r="B2151">
        <v>-0.2688359950980157</v>
      </c>
    </row>
    <row r="2152" spans="1:2" x14ac:dyDescent="0.3">
      <c r="A2152">
        <v>9.7760090909105202E-2</v>
      </c>
      <c r="B2152">
        <v>-0.25685779411764997</v>
      </c>
    </row>
    <row r="2153" spans="1:2" x14ac:dyDescent="0.3">
      <c r="A2153">
        <v>9.774097727267872E-2</v>
      </c>
      <c r="B2153">
        <v>-0.25914875000000848</v>
      </c>
    </row>
    <row r="2154" spans="1:2" x14ac:dyDescent="0.3">
      <c r="A2154">
        <v>9.7738568181739538E-2</v>
      </c>
      <c r="B2154">
        <v>-0.25943507352940287</v>
      </c>
    </row>
    <row r="2155" spans="1:2" x14ac:dyDescent="0.3">
      <c r="A2155">
        <v>9.7738568181966912E-2</v>
      </c>
      <c r="B2155">
        <v>-0.25943514705886628</v>
      </c>
    </row>
    <row r="2156" spans="1:2" x14ac:dyDescent="0.3">
      <c r="A2156">
        <v>9.774097727267872E-2</v>
      </c>
      <c r="B2156">
        <v>-0.25914875000000848</v>
      </c>
    </row>
    <row r="2157" spans="1:2" x14ac:dyDescent="0.3">
      <c r="A2157">
        <v>9.7736272727161122E-2</v>
      </c>
      <c r="B2157">
        <v>-0.25971220588235155</v>
      </c>
    </row>
    <row r="2158" spans="1:2" x14ac:dyDescent="0.3">
      <c r="A2158">
        <v>9.7738568181966912E-2</v>
      </c>
      <c r="B2158">
        <v>-0.25943514705886628</v>
      </c>
    </row>
    <row r="2159" spans="1:2" x14ac:dyDescent="0.3">
      <c r="A2159">
        <v>9.7738590909102641E-2</v>
      </c>
      <c r="B2159">
        <v>-0.25943507352940287</v>
      </c>
    </row>
    <row r="2160" spans="1:2" x14ac:dyDescent="0.3">
      <c r="A2160">
        <v>9.772468181813565E-2</v>
      </c>
      <c r="B2160">
        <v>-0.26109794117644469</v>
      </c>
    </row>
    <row r="2161" spans="1:2" x14ac:dyDescent="0.3">
      <c r="A2161">
        <v>9.7736272727161122E-2</v>
      </c>
      <c r="B2161">
        <v>-0.33310682126693791</v>
      </c>
    </row>
    <row r="2162" spans="1:2" x14ac:dyDescent="0.3">
      <c r="A2162">
        <v>9.7727022727440271E-2</v>
      </c>
      <c r="B2162">
        <v>-0.34107336538465916</v>
      </c>
    </row>
    <row r="2163" spans="1:2" x14ac:dyDescent="0.3">
      <c r="A2163">
        <v>9.7715431818187426E-2</v>
      </c>
      <c r="B2163">
        <v>-0.34288528846150257</v>
      </c>
    </row>
    <row r="2164" spans="1:2" x14ac:dyDescent="0.3">
      <c r="A2164">
        <v>9.7710840909030594E-2</v>
      </c>
      <c r="B2164">
        <v>-0.34361009615383864</v>
      </c>
    </row>
    <row r="2165" spans="1:2" x14ac:dyDescent="0.3">
      <c r="A2165">
        <v>9.7703886363660786E-2</v>
      </c>
      <c r="B2165">
        <v>-0.3446973076922859</v>
      </c>
    </row>
    <row r="2166" spans="1:2" x14ac:dyDescent="0.3">
      <c r="A2166">
        <v>9.7701568181719267E-2</v>
      </c>
      <c r="B2166">
        <v>-0.34505971153851078</v>
      </c>
    </row>
    <row r="2167" spans="1:2" x14ac:dyDescent="0.3">
      <c r="A2167">
        <v>9.7701568181946641E-2</v>
      </c>
      <c r="B2167">
        <v>-0.3450597115383971</v>
      </c>
    </row>
    <row r="2168" spans="1:2" x14ac:dyDescent="0.3">
      <c r="A2168">
        <v>9.7696954545426706E-2</v>
      </c>
      <c r="B2168">
        <v>-0.41181365384625224</v>
      </c>
    </row>
    <row r="2169" spans="1:2" x14ac:dyDescent="0.3">
      <c r="A2169">
        <v>9.7696954545426706E-2</v>
      </c>
      <c r="B2169">
        <v>-0.44951987499996449</v>
      </c>
    </row>
    <row r="2170" spans="1:2" x14ac:dyDescent="0.3">
      <c r="A2170">
        <v>9.7696931818063604E-2</v>
      </c>
      <c r="B2170">
        <v>-0.44951987499996449</v>
      </c>
    </row>
    <row r="2171" spans="1:2" x14ac:dyDescent="0.3">
      <c r="A2171">
        <v>9.769695454565408E-2</v>
      </c>
      <c r="B2171">
        <v>-0.44951987499996449</v>
      </c>
    </row>
    <row r="2172" spans="1:2" x14ac:dyDescent="0.3">
      <c r="A2172">
        <v>9.7696954545426706E-2</v>
      </c>
      <c r="B2172">
        <v>-0.4495200000000068</v>
      </c>
    </row>
    <row r="2173" spans="1:2" x14ac:dyDescent="0.3">
      <c r="A2173">
        <v>9.7696931818063604E-2</v>
      </c>
      <c r="B2173">
        <v>-0.43506598214287351</v>
      </c>
    </row>
    <row r="2174" spans="1:2" x14ac:dyDescent="0.3">
      <c r="A2174">
        <v>9.7696954545426706E-2</v>
      </c>
      <c r="B2174">
        <v>-0.25686849999999595</v>
      </c>
    </row>
    <row r="2175" spans="1:2" x14ac:dyDescent="0.3">
      <c r="A2175">
        <v>9.769695454565408E-2</v>
      </c>
      <c r="B2175">
        <v>-0.25686849999999595</v>
      </c>
    </row>
    <row r="2176" spans="1:2" x14ac:dyDescent="0.3">
      <c r="A2176">
        <v>9.7696954545426706E-2</v>
      </c>
      <c r="B2176">
        <v>-0.25686849999999595</v>
      </c>
    </row>
    <row r="2177" spans="1:2" x14ac:dyDescent="0.3">
      <c r="A2177">
        <v>9.7696931818063604E-2</v>
      </c>
      <c r="B2177">
        <v>-0.25686849999999595</v>
      </c>
    </row>
    <row r="2178" spans="1:2" x14ac:dyDescent="0.3">
      <c r="A2178">
        <v>9.7696954545426706E-2</v>
      </c>
      <c r="B2178">
        <v>-0.25686849999999595</v>
      </c>
    </row>
    <row r="2179" spans="1:2" x14ac:dyDescent="0.3">
      <c r="A2179">
        <v>9.7688000000061948E-2</v>
      </c>
      <c r="B2179">
        <v>-0.25790942857145183</v>
      </c>
    </row>
    <row r="2180" spans="1:2" x14ac:dyDescent="0.3">
      <c r="A2180">
        <v>9.7677136363699901E-2</v>
      </c>
      <c r="B2180">
        <v>-0.25917478571432184</v>
      </c>
    </row>
    <row r="2181" spans="1:2" x14ac:dyDescent="0.3">
      <c r="A2181">
        <v>9.7717909090761168E-2</v>
      </c>
      <c r="B2181">
        <v>-0.25442764285708108</v>
      </c>
    </row>
    <row r="2182" spans="1:2" x14ac:dyDescent="0.3">
      <c r="A2182">
        <v>9.7708590909178383E-2</v>
      </c>
      <c r="B2182">
        <v>-0.25551342857147574</v>
      </c>
    </row>
    <row r="2183" spans="1:2" x14ac:dyDescent="0.3">
      <c r="A2183">
        <v>9.7696954545426706E-2</v>
      </c>
      <c r="B2183">
        <v>-0.27874553571427896</v>
      </c>
    </row>
    <row r="2184" spans="1:2" x14ac:dyDescent="0.3">
      <c r="A2184">
        <v>9.7696954545426706E-2</v>
      </c>
      <c r="B2184">
        <v>-0.32108562500002336</v>
      </c>
    </row>
    <row r="2185" spans="1:2" x14ac:dyDescent="0.3">
      <c r="A2185">
        <v>9.7690227272778429E-2</v>
      </c>
      <c r="B2185">
        <v>-0.32206151785715065</v>
      </c>
    </row>
    <row r="2186" spans="1:2" x14ac:dyDescent="0.3">
      <c r="A2186">
        <v>4.7165909086288593E-4</v>
      </c>
      <c r="B2186">
        <v>2.0412053571476463E-2</v>
      </c>
    </row>
    <row r="2187" spans="1:2" x14ac:dyDescent="0.3">
      <c r="A2187">
        <v>4.7165909086288593E-4</v>
      </c>
      <c r="B2187">
        <v>2.041214285713977E-2</v>
      </c>
    </row>
    <row r="2188" spans="1:2" x14ac:dyDescent="0.3">
      <c r="A2188">
        <v>4.645454546334804E-4</v>
      </c>
      <c r="B2188">
        <v>1.9378839285650429E-2</v>
      </c>
    </row>
    <row r="2189" spans="1:2" x14ac:dyDescent="0.3">
      <c r="A2189">
        <v>4.503409090830246E-4</v>
      </c>
      <c r="B2189">
        <v>1.731223214289912E-2</v>
      </c>
    </row>
    <row r="2190" spans="1:2" x14ac:dyDescent="0.3">
      <c r="A2190">
        <v>4.5318181810216629E-4</v>
      </c>
      <c r="B2190">
        <v>1.7725446428585201E-2</v>
      </c>
    </row>
    <row r="2191" spans="1:2" x14ac:dyDescent="0.3">
      <c r="A2191">
        <v>4.503409090830246E-4</v>
      </c>
      <c r="B2191">
        <v>1.7312232142785433E-2</v>
      </c>
    </row>
    <row r="2192" spans="1:2" x14ac:dyDescent="0.3">
      <c r="A2192">
        <v>4.503636364461272E-4</v>
      </c>
      <c r="B2192">
        <v>1.7312142857235813E-2</v>
      </c>
    </row>
    <row r="2193" spans="1:2" x14ac:dyDescent="0.3">
      <c r="A2193">
        <v>4.4606818187276076E-4</v>
      </c>
      <c r="B2193">
        <v>1.6692232142872854E-2</v>
      </c>
    </row>
    <row r="2194" spans="1:2" x14ac:dyDescent="0.3">
      <c r="A2194">
        <v>4.4752272719961184E-4</v>
      </c>
      <c r="B2194">
        <v>1.6898839285659051E-2</v>
      </c>
    </row>
    <row r="2195" spans="1:2" x14ac:dyDescent="0.3">
      <c r="A2195">
        <v>4.5175000013841782E-4</v>
      </c>
      <c r="B2195">
        <v>1.7518839285685317E-2</v>
      </c>
    </row>
    <row r="2196" spans="1:2" x14ac:dyDescent="0.3">
      <c r="A2196">
        <v>5.0863636352005415E-4</v>
      </c>
      <c r="B2196">
        <v>-4.4600357142826397E-2</v>
      </c>
    </row>
    <row r="2197" spans="1:2" x14ac:dyDescent="0.3">
      <c r="A2197">
        <v>6.230454546312103E-4</v>
      </c>
      <c r="B2197">
        <v>4.2439553571398392E-2</v>
      </c>
    </row>
    <row r="2198" spans="1:2" x14ac:dyDescent="0.3">
      <c r="A2198">
        <v>6.2818181800139428E-4</v>
      </c>
      <c r="B2198">
        <v>4.3187857142925168E-2</v>
      </c>
    </row>
    <row r="2199" spans="1:2" x14ac:dyDescent="0.3">
      <c r="A2199">
        <v>5.9731818191721686E-4</v>
      </c>
      <c r="B2199">
        <v>3.8698303571436554E-2</v>
      </c>
    </row>
    <row r="2200" spans="1:2" x14ac:dyDescent="0.3">
      <c r="A2200">
        <v>5.6038636375888018E-4</v>
      </c>
      <c r="B2200">
        <v>3.3324999999990723E-2</v>
      </c>
    </row>
    <row r="2201" spans="1:2" x14ac:dyDescent="0.3">
      <c r="A2201">
        <v>5.2699999992000812E-4</v>
      </c>
      <c r="B2201">
        <v>2.8464821428542564E-2</v>
      </c>
    </row>
    <row r="2202" spans="1:2" x14ac:dyDescent="0.3">
      <c r="A2202">
        <v>5.178409089694469E-4</v>
      </c>
      <c r="B2202">
        <v>2.7132232142889734E-2</v>
      </c>
    </row>
    <row r="2203" spans="1:2" x14ac:dyDescent="0.3">
      <c r="A2203">
        <v>4.9809090910457599E-4</v>
      </c>
      <c r="B2203">
        <v>2.4260357142793509E-2</v>
      </c>
    </row>
    <row r="2204" spans="1:2" x14ac:dyDescent="0.3">
      <c r="A2204">
        <v>4.9515909108777123E-4</v>
      </c>
      <c r="B2204">
        <v>2.3832767857129511E-2</v>
      </c>
    </row>
    <row r="2205" spans="1:2" x14ac:dyDescent="0.3">
      <c r="A2205">
        <v>4.8636363635523594E-4</v>
      </c>
      <c r="B2205">
        <v>2.2550089285800823E-2</v>
      </c>
    </row>
    <row r="2206" spans="1:2" x14ac:dyDescent="0.3">
      <c r="A2206">
        <v>4.7163636349978333E-4</v>
      </c>
      <c r="B2206">
        <v>2.0412053571362776E-2</v>
      </c>
    </row>
    <row r="2207" spans="1:2" x14ac:dyDescent="0.3">
      <c r="A2207">
        <v>4.6738636365262209E-4</v>
      </c>
      <c r="B2207">
        <v>1.9792142857113504E-2</v>
      </c>
    </row>
    <row r="2208" spans="1:2" x14ac:dyDescent="0.3">
      <c r="A2208">
        <v>4.7900000004119647E-4</v>
      </c>
      <c r="B2208">
        <v>2.1481071428638643E-2</v>
      </c>
    </row>
    <row r="2209" spans="1:2" x14ac:dyDescent="0.3">
      <c r="A2209">
        <v>4.7165909086288593E-4</v>
      </c>
      <c r="B2209">
        <v>2.041214285713977E-2</v>
      </c>
    </row>
    <row r="2210" spans="1:2" x14ac:dyDescent="0.3">
      <c r="A2210">
        <v>4.71636363727157E-4</v>
      </c>
      <c r="B2210">
        <v>2.041214285713977E-2</v>
      </c>
    </row>
    <row r="2211" spans="1:2" x14ac:dyDescent="0.3">
      <c r="A2211">
        <v>4.7165909086288593E-4</v>
      </c>
      <c r="B2211">
        <v>2.041214285713977E-2</v>
      </c>
    </row>
    <row r="2212" spans="1:2" x14ac:dyDescent="0.3">
      <c r="A2212">
        <v>4.6881818184374424E-4</v>
      </c>
      <c r="B2212">
        <v>-0.48641348214289337</v>
      </c>
    </row>
    <row r="2213" spans="1:2" x14ac:dyDescent="0.3">
      <c r="A2213">
        <v>4.5886363636782335E-4</v>
      </c>
      <c r="B2213">
        <v>1.8552142857174658E-2</v>
      </c>
    </row>
    <row r="2214" spans="1:2" x14ac:dyDescent="0.3">
      <c r="A2214">
        <v>4.7170454536171746E-4</v>
      </c>
      <c r="B2214">
        <v>2.0419285714297075E-2</v>
      </c>
    </row>
    <row r="2215" spans="1:2" x14ac:dyDescent="0.3">
      <c r="A2215">
        <v>4.645454546334804E-4</v>
      </c>
      <c r="B2215">
        <v>1.9378839285650429E-2</v>
      </c>
    </row>
    <row r="2216" spans="1:2" x14ac:dyDescent="0.3">
      <c r="A2216">
        <v>4.4609090900848969E-4</v>
      </c>
      <c r="B2216">
        <v>1.6692142857209546E-2</v>
      </c>
    </row>
    <row r="2217" spans="1:2" x14ac:dyDescent="0.3">
      <c r="A2217">
        <v>4.4890909089190245E-4</v>
      </c>
      <c r="B2217">
        <v>1.7105535714222242E-2</v>
      </c>
    </row>
    <row r="2218" spans="1:2" x14ac:dyDescent="0.3">
      <c r="A2218">
        <v>4.4609090923586336E-4</v>
      </c>
      <c r="B2218">
        <v>1.6692232142872854E-2</v>
      </c>
    </row>
    <row r="2219" spans="1:2" x14ac:dyDescent="0.3">
      <c r="A2219">
        <v>4.4893181802763138E-4</v>
      </c>
      <c r="B2219">
        <v>1.7105535714335929E-2</v>
      </c>
    </row>
    <row r="2220" spans="1:2" x14ac:dyDescent="0.3">
      <c r="A2220">
        <v>4.503409090830246E-4</v>
      </c>
      <c r="B2220">
        <v>1.7312142857122126E-2</v>
      </c>
    </row>
    <row r="2221" spans="1:2" x14ac:dyDescent="0.3">
      <c r="A2221">
        <v>4.4609090923586336E-4</v>
      </c>
      <c r="B2221">
        <v>1.6692232142872854E-2</v>
      </c>
    </row>
    <row r="2222" spans="1:2" x14ac:dyDescent="0.3">
      <c r="A2222">
        <v>4.503409090830246E-4</v>
      </c>
      <c r="B2222">
        <v>1.7312142857122126E-2</v>
      </c>
    </row>
    <row r="2223" spans="1:2" x14ac:dyDescent="0.3">
      <c r="A2223">
        <v>4.4749999983650923E-4</v>
      </c>
      <c r="B2223">
        <v>1.6898839285659051E-2</v>
      </c>
    </row>
    <row r="2224" spans="1:2" x14ac:dyDescent="0.3">
      <c r="A2224">
        <v>4.4609090923586336E-4</v>
      </c>
      <c r="B2224">
        <v>1.6692232142872854E-2</v>
      </c>
    </row>
    <row r="2225" spans="1:2" x14ac:dyDescent="0.3">
      <c r="A2225">
        <v>4.4606818187276076E-4</v>
      </c>
      <c r="B2225">
        <v>1.6692232142872854E-2</v>
      </c>
    </row>
    <row r="2226" spans="1:2" x14ac:dyDescent="0.3">
      <c r="A2226">
        <v>4.4609090900848969E-4</v>
      </c>
      <c r="B2226">
        <v>1.6692142857209546E-2</v>
      </c>
    </row>
    <row r="2227" spans="1:2" x14ac:dyDescent="0.3">
      <c r="A2227">
        <v>4.4609090900848969E-4</v>
      </c>
      <c r="B2227">
        <v>1.6692232142759167E-2</v>
      </c>
    </row>
    <row r="2228" spans="1:2" x14ac:dyDescent="0.3">
      <c r="A2228">
        <v>4.4609090923586336E-4</v>
      </c>
      <c r="B2228">
        <v>1.6692142857209546E-2</v>
      </c>
    </row>
    <row r="2229" spans="1:2" x14ac:dyDescent="0.3">
      <c r="A2229">
        <v>4.4606818164538709E-4</v>
      </c>
      <c r="B2229">
        <v>1.6692232142872854E-2</v>
      </c>
    </row>
    <row r="2230" spans="1:2" x14ac:dyDescent="0.3">
      <c r="A2230">
        <v>4.4609090923586336E-4</v>
      </c>
      <c r="B2230">
        <v>1.6692232142872854E-2</v>
      </c>
    </row>
    <row r="2231" spans="1:2" x14ac:dyDescent="0.3">
      <c r="A2231">
        <v>4.4609090900848969E-4</v>
      </c>
      <c r="B2231">
        <v>1.669214285709586E-2</v>
      </c>
    </row>
    <row r="2232" spans="1:2" x14ac:dyDescent="0.3">
      <c r="A2232">
        <v>4.4609090923586336E-4</v>
      </c>
      <c r="B2232">
        <v>1.6692232142872854E-2</v>
      </c>
    </row>
    <row r="2233" spans="1:2" x14ac:dyDescent="0.3">
      <c r="A2233">
        <v>4.4606818164538709E-4</v>
      </c>
      <c r="B2233">
        <v>1.669214285709586E-2</v>
      </c>
    </row>
    <row r="2234" spans="1:2" x14ac:dyDescent="0.3">
      <c r="A2234">
        <v>4.7763636371200846E-4</v>
      </c>
      <c r="B2234">
        <v>2.1281607142896064E-2</v>
      </c>
    </row>
    <row r="2235" spans="1:2" x14ac:dyDescent="0.3">
      <c r="A2235">
        <v>5.1479545459187648E-4</v>
      </c>
      <c r="B2235">
        <v>2.6690357142797438E-2</v>
      </c>
    </row>
    <row r="2236" spans="1:2" x14ac:dyDescent="0.3">
      <c r="A2236">
        <v>5.1495454545147368E-4</v>
      </c>
      <c r="B2236">
        <v>-4.3681071428522955E-2</v>
      </c>
    </row>
    <row r="2237" spans="1:2" x14ac:dyDescent="0.3">
      <c r="A2237">
        <v>5.1654545450219302E-4</v>
      </c>
      <c r="B2237">
        <v>2.6946964285684771E-2</v>
      </c>
    </row>
    <row r="2238" spans="1:2" x14ac:dyDescent="0.3">
      <c r="A2238">
        <v>4.7606818179701804E-4</v>
      </c>
      <c r="B2238">
        <v>2.1053571428637952E-2</v>
      </c>
    </row>
    <row r="2239" spans="1:2" x14ac:dyDescent="0.3">
      <c r="A2239">
        <v>4.6881818184374424E-4</v>
      </c>
      <c r="B2239">
        <v>1.9998750000013388E-2</v>
      </c>
    </row>
    <row r="2240" spans="1:2" x14ac:dyDescent="0.3">
      <c r="A2240">
        <v>4.71636363727157E-4</v>
      </c>
      <c r="B2240">
        <v>2.041214285713977E-2</v>
      </c>
    </row>
    <row r="2241" spans="1:2" x14ac:dyDescent="0.3">
      <c r="A2241">
        <v>4.6029545433157182E-4</v>
      </c>
      <c r="B2241">
        <v>1.8758839285624163E-2</v>
      </c>
    </row>
    <row r="2242" spans="1:2" x14ac:dyDescent="0.3">
      <c r="A2242">
        <v>1.0031136364432314E-3</v>
      </c>
      <c r="B2242">
        <v>9.7742500000094878E-2</v>
      </c>
    </row>
    <row r="2243" spans="1:2" x14ac:dyDescent="0.3">
      <c r="A2243">
        <v>9.7820454539032653E-4</v>
      </c>
      <c r="B2243">
        <v>9.4116964285717586E-2</v>
      </c>
    </row>
    <row r="2244" spans="1:2" x14ac:dyDescent="0.3">
      <c r="A2244">
        <v>-1.669140909075395E-2</v>
      </c>
      <c r="B2244">
        <v>0.13746996428562852</v>
      </c>
    </row>
    <row r="2245" spans="1:2" x14ac:dyDescent="0.3">
      <c r="A2245">
        <v>9.7820454539032653E-4</v>
      </c>
      <c r="B2245">
        <v>7.5293571428574069E-2</v>
      </c>
    </row>
    <row r="2246" spans="1:2" x14ac:dyDescent="0.3">
      <c r="A2246">
        <v>9.8174999993716483E-4</v>
      </c>
      <c r="B2246">
        <v>7.570621428578761E-2</v>
      </c>
    </row>
    <row r="2247" spans="1:2" x14ac:dyDescent="0.3">
      <c r="A2247">
        <v>-0.1722946590907668</v>
      </c>
      <c r="B2247">
        <v>0.62202242857142664</v>
      </c>
    </row>
    <row r="2248" spans="1:2" x14ac:dyDescent="0.3">
      <c r="A2248">
        <v>-0.20004906818189738</v>
      </c>
      <c r="B2248">
        <v>0.70709357142857243</v>
      </c>
    </row>
    <row r="2249" spans="1:2" x14ac:dyDescent="0.3">
      <c r="A2249">
        <v>9.7820454539032653E-4</v>
      </c>
      <c r="B2249">
        <v>7.5293642857104714E-2</v>
      </c>
    </row>
    <row r="2250" spans="1:2" x14ac:dyDescent="0.3">
      <c r="A2250">
        <v>9.7820454561770021E-4</v>
      </c>
      <c r="B2250">
        <v>7.5293571428574069E-2</v>
      </c>
    </row>
    <row r="2251" spans="1:2" x14ac:dyDescent="0.3">
      <c r="A2251">
        <v>9.7820454539032653E-4</v>
      </c>
      <c r="B2251">
        <v>7.5293571428574069E-2</v>
      </c>
    </row>
    <row r="2252" spans="1:2" x14ac:dyDescent="0.3">
      <c r="A2252">
        <v>-0.17230959090920805</v>
      </c>
      <c r="B2252">
        <v>0.62028471428573084</v>
      </c>
    </row>
    <row r="2253" spans="1:2" x14ac:dyDescent="0.3">
      <c r="A2253">
        <v>9.8131818185720476E-4</v>
      </c>
      <c r="B2253">
        <v>8.1695571428554103E-2</v>
      </c>
    </row>
    <row r="2254" spans="1:2" x14ac:dyDescent="0.3">
      <c r="A2254">
        <v>9.7820454539032653E-4</v>
      </c>
      <c r="B2254">
        <v>0.13176387500004694</v>
      </c>
    </row>
    <row r="2255" spans="1:2" x14ac:dyDescent="0.3">
      <c r="A2255">
        <v>-1.6700545454341409E-2</v>
      </c>
      <c r="B2255">
        <v>0.22773862499991537</v>
      </c>
    </row>
    <row r="2256" spans="1:2" x14ac:dyDescent="0.3">
      <c r="A2256">
        <v>-1.6619022727354604E-2</v>
      </c>
      <c r="B2256">
        <v>0.24434387500002686</v>
      </c>
    </row>
    <row r="2257" spans="1:2" x14ac:dyDescent="0.3">
      <c r="A2257">
        <v>1.2041818181387498E-3</v>
      </c>
      <c r="B2257">
        <v>0.17779487500001778</v>
      </c>
    </row>
    <row r="2258" spans="1:2" x14ac:dyDescent="0.3">
      <c r="A2258">
        <v>1.2286590908843209E-3</v>
      </c>
      <c r="B2258">
        <v>0.18278299999997216</v>
      </c>
    </row>
    <row r="2259" spans="1:2" x14ac:dyDescent="0.3">
      <c r="A2259">
        <v>1.1626136363247497E-3</v>
      </c>
      <c r="B2259">
        <v>0.16932812499999272</v>
      </c>
    </row>
    <row r="2260" spans="1:2" x14ac:dyDescent="0.3">
      <c r="A2260">
        <v>-1.657047727258032E-2</v>
      </c>
      <c r="B2260">
        <v>0.25423275000002832</v>
      </c>
    </row>
    <row r="2261" spans="1:2" x14ac:dyDescent="0.3">
      <c r="A2261">
        <v>1.082590908936254E-3</v>
      </c>
      <c r="B2261">
        <v>0.15302912499998911</v>
      </c>
    </row>
    <row r="2262" spans="1:2" x14ac:dyDescent="0.3">
      <c r="A2262">
        <v>1.0345000000597793E-3</v>
      </c>
      <c r="B2262">
        <v>0.14322787499997958</v>
      </c>
    </row>
    <row r="2263" spans="1:2" x14ac:dyDescent="0.3">
      <c r="A2263">
        <v>-1.6628795454607825E-2</v>
      </c>
      <c r="B2263">
        <v>0.24235299999998006</v>
      </c>
    </row>
    <row r="2264" spans="1:2" x14ac:dyDescent="0.3">
      <c r="A2264">
        <v>-0.17225665909086274</v>
      </c>
      <c r="B2264">
        <v>0.97236758653855304</v>
      </c>
    </row>
    <row r="2265" spans="1:2" x14ac:dyDescent="0.3">
      <c r="A2265">
        <v>1.0342727273382479E-3</v>
      </c>
      <c r="B2265">
        <v>0.11014163461538828</v>
      </c>
    </row>
    <row r="2266" spans="1:2" x14ac:dyDescent="0.3">
      <c r="A2266">
        <v>1.0155909089917259E-3</v>
      </c>
      <c r="B2266">
        <v>0.10721326923066954</v>
      </c>
    </row>
    <row r="2267" spans="1:2" x14ac:dyDescent="0.3">
      <c r="A2267">
        <v>9.8754545456358755E-4</v>
      </c>
      <c r="B2267">
        <v>0.10282096153855491</v>
      </c>
    </row>
    <row r="2268" spans="1:2" x14ac:dyDescent="0.3">
      <c r="A2268">
        <v>-0.1723033636362743</v>
      </c>
      <c r="B2268">
        <v>0.83597471153836977</v>
      </c>
    </row>
    <row r="2269" spans="1:2" x14ac:dyDescent="0.3">
      <c r="A2269">
        <v>9.7820454539032653E-4</v>
      </c>
      <c r="B2269">
        <v>0.10135673076922558</v>
      </c>
    </row>
    <row r="2270" spans="1:2" x14ac:dyDescent="0.3">
      <c r="A2270">
        <v>9.7820454539032653E-4</v>
      </c>
      <c r="B2270">
        <v>0.1013568269231655</v>
      </c>
    </row>
    <row r="2271" spans="1:2" x14ac:dyDescent="0.3">
      <c r="A2271">
        <v>-0.15561538636347905</v>
      </c>
      <c r="B2271">
        <v>0.75544762443439595</v>
      </c>
    </row>
    <row r="2272" spans="1:2" x14ac:dyDescent="0.3">
      <c r="A2272">
        <v>-0.17231270454544756</v>
      </c>
      <c r="B2272">
        <v>0.63815522058814622</v>
      </c>
    </row>
    <row r="2273" spans="1:2" x14ac:dyDescent="0.3">
      <c r="A2273">
        <v>9.7820454539032653E-4</v>
      </c>
      <c r="B2273">
        <v>7.750808823539046E-2</v>
      </c>
    </row>
    <row r="2274" spans="1:2" x14ac:dyDescent="0.3">
      <c r="A2274">
        <v>9.7820454539032653E-4</v>
      </c>
      <c r="B2274">
        <v>7.7508088235276773E-2</v>
      </c>
    </row>
    <row r="2275" spans="1:2" x14ac:dyDescent="0.3">
      <c r="A2275">
        <v>9.7820454561770021E-4</v>
      </c>
      <c r="B2275">
        <v>7.7508161764626493E-2</v>
      </c>
    </row>
    <row r="2276" spans="1:2" x14ac:dyDescent="0.3">
      <c r="A2276">
        <v>9.7820454539032653E-4</v>
      </c>
      <c r="B2276">
        <v>7.750808823539046E-2</v>
      </c>
    </row>
    <row r="2277" spans="1:2" x14ac:dyDescent="0.3">
      <c r="A2277">
        <v>9.7820454539032653E-4</v>
      </c>
      <c r="B2277">
        <v>7.7508161764626493E-2</v>
      </c>
    </row>
    <row r="2278" spans="1:2" x14ac:dyDescent="0.3">
      <c r="A2278">
        <v>9.781818182545976E-4</v>
      </c>
      <c r="B2278">
        <v>7.7508088235276773E-2</v>
      </c>
    </row>
    <row r="2279" spans="1:2" x14ac:dyDescent="0.3">
      <c r="A2279">
        <v>9.6920454552673618E-4</v>
      </c>
      <c r="B2279">
        <v>7.6427058823583138E-2</v>
      </c>
    </row>
    <row r="2280" spans="1:2" x14ac:dyDescent="0.3">
      <c r="A2280">
        <v>9.6927272716129664E-4</v>
      </c>
      <c r="B2280">
        <v>7.6440000000047803E-2</v>
      </c>
    </row>
    <row r="2281" spans="1:2" x14ac:dyDescent="0.3">
      <c r="A2281">
        <v>9.7820454539032653E-4</v>
      </c>
      <c r="B2281">
        <v>7.7508088235276773E-2</v>
      </c>
    </row>
    <row r="2282" spans="1:2" x14ac:dyDescent="0.3">
      <c r="A2282">
        <v>9.7520454551158764E-4</v>
      </c>
      <c r="B2282">
        <v>7.7147794117649937E-2</v>
      </c>
    </row>
    <row r="2283" spans="1:2" x14ac:dyDescent="0.3">
      <c r="A2283">
        <v>9.7820454539032653E-4</v>
      </c>
      <c r="B2283">
        <v>7.7508088235276773E-2</v>
      </c>
    </row>
    <row r="2284" spans="1:2" x14ac:dyDescent="0.3">
      <c r="A2284">
        <v>9.7820454561770021E-4</v>
      </c>
      <c r="B2284">
        <v>7.750816176474018E-2</v>
      </c>
    </row>
    <row r="2285" spans="1:2" x14ac:dyDescent="0.3">
      <c r="A2285">
        <v>9.7820454539032653E-4</v>
      </c>
      <c r="B2285">
        <v>7.7508088235276773E-2</v>
      </c>
    </row>
    <row r="2286" spans="1:2" x14ac:dyDescent="0.3">
      <c r="A2286">
        <v>9.7820454539032653E-4</v>
      </c>
      <c r="B2286">
        <v>7.7508088235276773E-2</v>
      </c>
    </row>
    <row r="2287" spans="1:2" x14ac:dyDescent="0.3">
      <c r="A2287">
        <v>9.7820454539032653E-4</v>
      </c>
      <c r="B2287">
        <v>7.750816176474018E-2</v>
      </c>
    </row>
    <row r="2288" spans="1:2" x14ac:dyDescent="0.3">
      <c r="A2288">
        <v>9.6918181839100725E-4</v>
      </c>
      <c r="B2288">
        <v>7.6427058823469451E-2</v>
      </c>
    </row>
    <row r="2289" spans="1:2" x14ac:dyDescent="0.3">
      <c r="A2289">
        <v>9.6315909081567952E-4</v>
      </c>
      <c r="B2289">
        <v>7.570639705886606E-2</v>
      </c>
    </row>
    <row r="2290" spans="1:2" x14ac:dyDescent="0.3">
      <c r="A2290">
        <v>9.6618181828489469E-4</v>
      </c>
      <c r="B2290">
        <v>7.6066764705842616E-2</v>
      </c>
    </row>
    <row r="2291" spans="1:2" x14ac:dyDescent="0.3">
      <c r="A2291">
        <v>9.6327272717644519E-4</v>
      </c>
      <c r="B2291">
        <v>7.5719264705867317E-2</v>
      </c>
    </row>
    <row r="2292" spans="1:2" x14ac:dyDescent="0.3">
      <c r="A2292">
        <v>-0.17237220454558155</v>
      </c>
      <c r="B2292">
        <v>0.66576945098040596</v>
      </c>
    </row>
    <row r="2293" spans="1:2" x14ac:dyDescent="0.3">
      <c r="A2293">
        <v>9.847500000432774E-4</v>
      </c>
      <c r="B2293">
        <v>8.8732166666659396E-2</v>
      </c>
    </row>
    <row r="2294" spans="1:2" x14ac:dyDescent="0.3">
      <c r="A2294">
        <v>9.6015909093694063E-4</v>
      </c>
      <c r="B2294">
        <v>8.5392250000040804E-2</v>
      </c>
    </row>
    <row r="2295" spans="1:2" x14ac:dyDescent="0.3">
      <c r="A2295">
        <v>-0.17236681818167199</v>
      </c>
      <c r="B2295">
        <v>0.71589158333335945</v>
      </c>
    </row>
    <row r="2296" spans="1:2" x14ac:dyDescent="0.3">
      <c r="A2296">
        <v>-0.17236684090926246</v>
      </c>
      <c r="B2296">
        <v>0.7158914999999979</v>
      </c>
    </row>
    <row r="2297" spans="1:2" x14ac:dyDescent="0.3">
      <c r="A2297">
        <v>9.2706818190890772E-4</v>
      </c>
      <c r="B2297">
        <v>8.0899999999928696E-2</v>
      </c>
    </row>
    <row r="2298" spans="1:2" x14ac:dyDescent="0.3">
      <c r="A2298">
        <v>6.4449999990756623E-4</v>
      </c>
      <c r="B2298">
        <v>4.2523083333321665E-2</v>
      </c>
    </row>
    <row r="2299" spans="1:2" x14ac:dyDescent="0.3">
      <c r="A2299">
        <v>6.5074999997705163E-4</v>
      </c>
      <c r="B2299">
        <v>4.337474999999813E-2</v>
      </c>
    </row>
    <row r="2300" spans="1:2" x14ac:dyDescent="0.3">
      <c r="A2300">
        <v>-0.20037859090894017</v>
      </c>
      <c r="B2300">
        <v>0.64386114583339804</v>
      </c>
    </row>
    <row r="2301" spans="1:2" x14ac:dyDescent="0.3">
      <c r="A2301">
        <v>-0.17264852272728604</v>
      </c>
      <c r="B2301">
        <v>0.50822937499992804</v>
      </c>
    </row>
    <row r="2302" spans="1:2" x14ac:dyDescent="0.3">
      <c r="A2302">
        <v>-0.17264418181821384</v>
      </c>
      <c r="B2302">
        <v>0.50867043750008634</v>
      </c>
    </row>
    <row r="2303" spans="1:2" x14ac:dyDescent="0.3">
      <c r="A2303">
        <v>-0.20037649999994755</v>
      </c>
      <c r="B2303">
        <v>0.53608112499989602</v>
      </c>
    </row>
    <row r="2304" spans="1:2" x14ac:dyDescent="0.3">
      <c r="A2304">
        <v>-0.17263806818186822</v>
      </c>
      <c r="B2304">
        <v>0.50929400000006808</v>
      </c>
    </row>
    <row r="2305" spans="1:2" x14ac:dyDescent="0.3">
      <c r="A2305">
        <v>8.1809090897877468E-4</v>
      </c>
      <c r="B2305">
        <v>4.9572874999967098E-2</v>
      </c>
    </row>
    <row r="2306" spans="1:2" x14ac:dyDescent="0.3">
      <c r="A2306">
        <v>9.425150000015492E-2</v>
      </c>
      <c r="B2306">
        <v>-0.16488349999997354</v>
      </c>
    </row>
    <row r="2307" spans="1:2" x14ac:dyDescent="0.3">
      <c r="A2307">
        <v>1.3564772725658258E-3</v>
      </c>
      <c r="B2307">
        <v>0.10440912499996102</v>
      </c>
    </row>
    <row r="2308" spans="1:2" x14ac:dyDescent="0.3">
      <c r="A2308">
        <v>-0.20000118181815196</v>
      </c>
      <c r="B2308">
        <v>0.57430906249999225</v>
      </c>
    </row>
    <row r="2309" spans="1:2" x14ac:dyDescent="0.3">
      <c r="A2309">
        <v>9.3411363650375279E-4</v>
      </c>
      <c r="B2309">
        <v>6.1390250000044944E-2</v>
      </c>
    </row>
    <row r="2310" spans="1:2" x14ac:dyDescent="0.3">
      <c r="A2310">
        <v>8.5227272711563273E-4</v>
      </c>
      <c r="B2310">
        <v>5.3055749999998625E-2</v>
      </c>
    </row>
    <row r="2311" spans="1:2" x14ac:dyDescent="0.3">
      <c r="A2311">
        <v>-0.20022629545451309</v>
      </c>
      <c r="B2311">
        <v>0.55138143750002655</v>
      </c>
    </row>
    <row r="2312" spans="1:2" x14ac:dyDescent="0.3">
      <c r="A2312">
        <v>-0.20024018181811698</v>
      </c>
      <c r="B2312">
        <v>-0.17363306250001642</v>
      </c>
    </row>
    <row r="2313" spans="1:2" x14ac:dyDescent="0.3">
      <c r="A2313">
        <v>7.5931818173557986E-4</v>
      </c>
      <c r="B2313">
        <v>4.3588062500020897E-2</v>
      </c>
    </row>
    <row r="2314" spans="1:2" x14ac:dyDescent="0.3">
      <c r="A2314">
        <v>7.5931818196295353E-4</v>
      </c>
      <c r="B2314">
        <v>4.3588124999928368E-2</v>
      </c>
    </row>
    <row r="2315" spans="1:2" x14ac:dyDescent="0.3">
      <c r="A2315">
        <v>7.5484090893951361E-4</v>
      </c>
      <c r="B2315">
        <v>4.313181250006437E-2</v>
      </c>
    </row>
    <row r="2316" spans="1:2" x14ac:dyDescent="0.3">
      <c r="A2316">
        <v>-0.20029020454535384</v>
      </c>
      <c r="B2316">
        <v>0.54487187500001255</v>
      </c>
    </row>
    <row r="2317" spans="1:2" x14ac:dyDescent="0.3">
      <c r="A2317">
        <v>-1.694252272727681E-2</v>
      </c>
      <c r="B2317">
        <v>8.9222374999962994E-2</v>
      </c>
    </row>
    <row r="2318" spans="1:2" x14ac:dyDescent="0.3">
      <c r="A2318">
        <v>7.212499999695865E-4</v>
      </c>
      <c r="B2318">
        <v>3.9709750000042732E-2</v>
      </c>
    </row>
    <row r="2319" spans="1:2" x14ac:dyDescent="0.3">
      <c r="A2319">
        <v>-0.20031045454538798</v>
      </c>
      <c r="B2319">
        <v>0.54281112499995743</v>
      </c>
    </row>
    <row r="2320" spans="1:2" x14ac:dyDescent="0.3">
      <c r="A2320">
        <v>-0.20030827272739771</v>
      </c>
      <c r="B2320">
        <v>-0.18056837500000711</v>
      </c>
    </row>
    <row r="2321" spans="1:2" x14ac:dyDescent="0.3">
      <c r="A2321">
        <v>7.1684090926282806E-4</v>
      </c>
      <c r="B2321">
        <v>3.9261062500031585E-2</v>
      </c>
    </row>
    <row r="2322" spans="1:2" x14ac:dyDescent="0.3">
      <c r="A2322">
        <v>7.1899999989000207E-4</v>
      </c>
      <c r="B2322">
        <v>3.9481687500028784E-2</v>
      </c>
    </row>
    <row r="2323" spans="1:2" x14ac:dyDescent="0.3">
      <c r="A2323">
        <v>7.1900000011737575E-4</v>
      </c>
      <c r="B2323">
        <v>3.9481624999893938E-2</v>
      </c>
    </row>
    <row r="2324" spans="1:2" x14ac:dyDescent="0.3">
      <c r="A2324">
        <v>-0.20030818181840004</v>
      </c>
      <c r="B2324">
        <v>0.51156233750009505</v>
      </c>
    </row>
    <row r="2325" spans="1:2" x14ac:dyDescent="0.3">
      <c r="A2325">
        <v>-0.20459749999986343</v>
      </c>
      <c r="B2325">
        <v>0.41247244999999566</v>
      </c>
    </row>
    <row r="2326" spans="1:2" x14ac:dyDescent="0.3">
      <c r="A2326">
        <v>-0.31643737500007774</v>
      </c>
      <c r="B2326">
        <v>0.41035534999991796</v>
      </c>
    </row>
    <row r="2327" spans="1:2" x14ac:dyDescent="0.3">
      <c r="A2327">
        <v>-0.36726362499985044</v>
      </c>
      <c r="B2327">
        <v>0.43301389999999174</v>
      </c>
    </row>
    <row r="2328" spans="1:2" x14ac:dyDescent="0.3">
      <c r="A2328">
        <v>-0.36725562500009801</v>
      </c>
      <c r="B2328">
        <v>-1.8017549999967741E-2</v>
      </c>
    </row>
    <row r="2329" spans="1:2" x14ac:dyDescent="0.3">
      <c r="A2329">
        <v>1.2903750000532455E-3</v>
      </c>
      <c r="B2329">
        <v>3.0350300000009156E-2</v>
      </c>
    </row>
    <row r="2330" spans="1:2" x14ac:dyDescent="0.3">
      <c r="A2330">
        <v>1.258624999991298E-3</v>
      </c>
      <c r="B2330">
        <v>2.8938949999997021E-2</v>
      </c>
    </row>
    <row r="2331" spans="1:2" x14ac:dyDescent="0.3">
      <c r="A2331">
        <v>1.2507083333730407E-3</v>
      </c>
      <c r="B2331">
        <v>2.8586099999984071E-2</v>
      </c>
    </row>
    <row r="2332" spans="1:2" x14ac:dyDescent="0.3">
      <c r="A2332">
        <v>-0.31642933333341716</v>
      </c>
      <c r="B2332">
        <v>0.41071429999999509</v>
      </c>
    </row>
    <row r="2333" spans="1:2" x14ac:dyDescent="0.3">
      <c r="A2333">
        <v>1.2546666666821693E-3</v>
      </c>
      <c r="B2333">
        <v>2.8762500000084401E-2</v>
      </c>
    </row>
    <row r="2334" spans="1:2" x14ac:dyDescent="0.3">
      <c r="A2334">
        <v>0.17182049999996707</v>
      </c>
      <c r="B2334">
        <v>-0.17519180000010692</v>
      </c>
    </row>
    <row r="2335" spans="1:2" x14ac:dyDescent="0.3">
      <c r="A2335">
        <v>1.2830000000576547E-3</v>
      </c>
      <c r="B2335">
        <v>3.0021800000099574E-2</v>
      </c>
    </row>
    <row r="2336" spans="1:2" x14ac:dyDescent="0.3">
      <c r="A2336">
        <v>-0.31642154166661385</v>
      </c>
      <c r="B2336">
        <v>0.41106104999994386</v>
      </c>
    </row>
    <row r="2337" spans="1:2" x14ac:dyDescent="0.3">
      <c r="A2337">
        <v>0.171832458333256</v>
      </c>
      <c r="B2337">
        <v>-0.17466249999995398</v>
      </c>
    </row>
    <row r="2338" spans="1:2" x14ac:dyDescent="0.3">
      <c r="A2338">
        <v>0.17185229166670979</v>
      </c>
      <c r="B2338">
        <v>-0.17378040000005512</v>
      </c>
    </row>
    <row r="2339" spans="1:2" x14ac:dyDescent="0.3">
      <c r="A2339">
        <v>0.1718284583332661</v>
      </c>
      <c r="B2339">
        <v>-0.17483894999998029</v>
      </c>
    </row>
    <row r="2340" spans="1:2" x14ac:dyDescent="0.3">
      <c r="A2340">
        <v>0.17183287500006372</v>
      </c>
      <c r="B2340">
        <v>-0.17464425000002848</v>
      </c>
    </row>
    <row r="2341" spans="1:2" x14ac:dyDescent="0.3">
      <c r="A2341">
        <v>0.17181658333333871</v>
      </c>
      <c r="B2341">
        <v>-0.17536819999997988</v>
      </c>
    </row>
    <row r="2342" spans="1:2" x14ac:dyDescent="0.3">
      <c r="A2342">
        <v>0.17179670833320415</v>
      </c>
      <c r="B2342">
        <v>-0.17625035000003209</v>
      </c>
    </row>
    <row r="2343" spans="1:2" x14ac:dyDescent="0.3">
      <c r="A2343">
        <v>1.2625833333004266E-3</v>
      </c>
      <c r="B2343">
        <v>2.9115350000097351E-2</v>
      </c>
    </row>
    <row r="2344" spans="1:2" x14ac:dyDescent="0.3">
      <c r="A2344">
        <v>-0.3164371249999931</v>
      </c>
      <c r="B2344">
        <v>0.41036749999989297</v>
      </c>
    </row>
    <row r="2345" spans="1:2" x14ac:dyDescent="0.3">
      <c r="A2345">
        <v>0.17181258333334881</v>
      </c>
      <c r="B2345">
        <v>-0.17554465000000619</v>
      </c>
    </row>
    <row r="2346" spans="1:2" x14ac:dyDescent="0.3">
      <c r="A2346">
        <v>0.17899670833344317</v>
      </c>
      <c r="B2346">
        <v>-0.18489034999993237</v>
      </c>
    </row>
    <row r="2347" spans="1:2" x14ac:dyDescent="0.3">
      <c r="A2347">
        <v>0.1717890833333513</v>
      </c>
      <c r="B2347">
        <v>-0.17659100000003036</v>
      </c>
    </row>
    <row r="2348" spans="1:2" x14ac:dyDescent="0.3">
      <c r="A2348">
        <v>-0.31645508333349426</v>
      </c>
      <c r="B2348">
        <v>0.40957055000001219</v>
      </c>
    </row>
    <row r="2349" spans="1:2" x14ac:dyDescent="0.3">
      <c r="A2349">
        <v>1.347750000149972E-3</v>
      </c>
      <c r="B2349">
        <v>3.2899400000019341E-2</v>
      </c>
    </row>
    <row r="2350" spans="1:2" x14ac:dyDescent="0.3">
      <c r="A2350">
        <v>1.4691249998577405E-3</v>
      </c>
      <c r="B2350">
        <v>3.8295550000043477E-2</v>
      </c>
    </row>
    <row r="2351" spans="1:2" x14ac:dyDescent="0.3">
      <c r="A2351">
        <v>-0.31620374999988599</v>
      </c>
      <c r="B2351">
        <v>0.42074009999998907</v>
      </c>
    </row>
    <row r="2352" spans="1:2" x14ac:dyDescent="0.3">
      <c r="A2352">
        <v>-0.31630762500003584</v>
      </c>
      <c r="B2352">
        <v>0.41612259999999424</v>
      </c>
    </row>
    <row r="2353" spans="1:2" x14ac:dyDescent="0.3">
      <c r="A2353">
        <v>1.3427916667296813E-3</v>
      </c>
      <c r="B2353">
        <v>3.2680400000003829E-2</v>
      </c>
    </row>
    <row r="2354" spans="1:2" x14ac:dyDescent="0.3">
      <c r="A2354">
        <v>0.17133074999992459</v>
      </c>
      <c r="B2354">
        <v>-0.19696175000001404</v>
      </c>
    </row>
    <row r="2355" spans="1:2" x14ac:dyDescent="0.3">
      <c r="A2355">
        <v>7.8070833342280821E-4</v>
      </c>
      <c r="B2355">
        <v>7.6983000000154789E-3</v>
      </c>
    </row>
    <row r="2356" spans="1:2" x14ac:dyDescent="0.3">
      <c r="A2356">
        <v>-3.1626375000087137E-2</v>
      </c>
      <c r="B2356">
        <v>4.6264799999903516E-2</v>
      </c>
    </row>
    <row r="2357" spans="1:2" x14ac:dyDescent="0.3">
      <c r="A2357">
        <v>7.479583334770723E-4</v>
      </c>
      <c r="B2357">
        <v>6.2426000000641579E-3</v>
      </c>
    </row>
    <row r="2358" spans="1:2" x14ac:dyDescent="0.3">
      <c r="A2358">
        <v>7.4783333320738166E-4</v>
      </c>
      <c r="B2358">
        <v>6.2354000000368615E-3</v>
      </c>
    </row>
    <row r="2359" spans="1:2" x14ac:dyDescent="0.3">
      <c r="A2359">
        <v>7.4308333341832622E-4</v>
      </c>
      <c r="B2359">
        <v>6.0264499999220789E-3</v>
      </c>
    </row>
    <row r="2360" spans="1:2" x14ac:dyDescent="0.3">
      <c r="A2360">
        <v>7.5274999994690006E-4</v>
      </c>
      <c r="B2360">
        <v>6.4552000000048793E-3</v>
      </c>
    </row>
    <row r="2361" spans="1:2" x14ac:dyDescent="0.3">
      <c r="A2361">
        <v>7.4308333341832622E-4</v>
      </c>
      <c r="B2361">
        <v>6.0263999999961015E-3</v>
      </c>
    </row>
    <row r="2362" spans="1:2" x14ac:dyDescent="0.3">
      <c r="A2362">
        <v>0.17128845833326523</v>
      </c>
      <c r="B2362">
        <v>-0.1988389499999812</v>
      </c>
    </row>
    <row r="2363" spans="1:2" x14ac:dyDescent="0.3">
      <c r="A2363">
        <v>7.4074999997719715E-4</v>
      </c>
      <c r="B2363">
        <v>5.9219500000153857E-3</v>
      </c>
    </row>
    <row r="2364" spans="1:2" x14ac:dyDescent="0.3">
      <c r="A2364">
        <v>-0.31695220833330495</v>
      </c>
      <c r="B2364">
        <v>0.38747539999997116</v>
      </c>
    </row>
    <row r="2365" spans="1:2" x14ac:dyDescent="0.3">
      <c r="A2365">
        <v>7.3841666653606808E-4</v>
      </c>
      <c r="B2365">
        <v>5.8174000000690285E-3</v>
      </c>
    </row>
    <row r="2366" spans="1:2" x14ac:dyDescent="0.3">
      <c r="A2366">
        <v>7.4087500001951412E-4</v>
      </c>
      <c r="B2366">
        <v>5.9291499999289954E-3</v>
      </c>
    </row>
    <row r="2367" spans="1:2" x14ac:dyDescent="0.3">
      <c r="A2367">
        <v>7.5025000001005537E-4</v>
      </c>
      <c r="B2367">
        <v>6.3435000000708897E-3</v>
      </c>
    </row>
    <row r="2368" spans="1:2" x14ac:dyDescent="0.3">
      <c r="A2368">
        <v>-2.2699916666624631E-2</v>
      </c>
      <c r="B2368">
        <v>3.4157999999933963E-2</v>
      </c>
    </row>
    <row r="2369" spans="1:2" x14ac:dyDescent="0.3">
      <c r="A2369">
        <v>7.2025000008579809E-4</v>
      </c>
      <c r="B2369">
        <v>5.0103500000204804E-3</v>
      </c>
    </row>
    <row r="2370" spans="1:2" x14ac:dyDescent="0.3">
      <c r="A2370">
        <v>0.17848837499991532</v>
      </c>
      <c r="B2370">
        <v>-0.20748255000000881</v>
      </c>
    </row>
    <row r="2371" spans="1:2" x14ac:dyDescent="0.3">
      <c r="A2371">
        <v>0.17129075000002558</v>
      </c>
      <c r="B2371">
        <v>-0.19873810000001413</v>
      </c>
    </row>
    <row r="2372" spans="1:2" x14ac:dyDescent="0.3">
      <c r="A2372">
        <v>-3.1661583333288945E-2</v>
      </c>
      <c r="B2372">
        <v>4.469745000005787E-2</v>
      </c>
    </row>
    <row r="2373" spans="1:2" x14ac:dyDescent="0.3">
      <c r="A2373">
        <v>7.2704166655057634E-4</v>
      </c>
      <c r="B2373">
        <v>5.3130000000010114E-3</v>
      </c>
    </row>
    <row r="2374" spans="1:2" x14ac:dyDescent="0.3">
      <c r="A2374">
        <v>7.3862500016730337E-4</v>
      </c>
      <c r="B2374">
        <v>5.8282499999222637E-3</v>
      </c>
    </row>
    <row r="2375" spans="1:2" x14ac:dyDescent="0.3">
      <c r="A2375">
        <v>-3.1666083333448114E-2</v>
      </c>
      <c r="B2375">
        <v>4.4499250000058055E-2</v>
      </c>
    </row>
    <row r="2376" spans="1:2" x14ac:dyDescent="0.3">
      <c r="A2376">
        <v>-0.24549287500008177</v>
      </c>
      <c r="B2376">
        <v>0.30056969999998273</v>
      </c>
    </row>
    <row r="2377" spans="1:2" x14ac:dyDescent="0.3">
      <c r="A2377">
        <v>7.2704166677795001E-4</v>
      </c>
      <c r="B2377">
        <v>5.3130000000010114E-3</v>
      </c>
    </row>
    <row r="2378" spans="1:2" x14ac:dyDescent="0.3">
      <c r="A2378">
        <v>0.17126795833337383</v>
      </c>
      <c r="B2378">
        <v>-0.1997505499999761</v>
      </c>
    </row>
    <row r="2379" spans="1:2" x14ac:dyDescent="0.3">
      <c r="A2379">
        <v>7.08916666553705E-4</v>
      </c>
      <c r="B2379">
        <v>4.5059000000264859E-3</v>
      </c>
    </row>
    <row r="2380" spans="1:2" x14ac:dyDescent="0.3">
      <c r="A2380">
        <v>-3.1682041666499572E-2</v>
      </c>
      <c r="B2380">
        <v>4.3789449999962926E-2</v>
      </c>
    </row>
    <row r="2381" spans="1:2" x14ac:dyDescent="0.3">
      <c r="A2381">
        <v>6.9749999988744094E-4</v>
      </c>
      <c r="B2381">
        <v>4.0014500000324915E-3</v>
      </c>
    </row>
    <row r="2382" spans="1:2" x14ac:dyDescent="0.3">
      <c r="A2382">
        <v>6.9983333332857001E-4</v>
      </c>
      <c r="B2382">
        <v>4.1023499999255364E-3</v>
      </c>
    </row>
    <row r="2383" spans="1:2" x14ac:dyDescent="0.3">
      <c r="A2383">
        <v>6.9979166664779768E-4</v>
      </c>
      <c r="B2383">
        <v>4.1023500000392232E-3</v>
      </c>
    </row>
    <row r="2384" spans="1:2" x14ac:dyDescent="0.3">
      <c r="A2384">
        <v>6.9979166664779768E-4</v>
      </c>
      <c r="B2384">
        <v>4.1022999999995591E-3</v>
      </c>
    </row>
    <row r="2385" spans="1:2" x14ac:dyDescent="0.3">
      <c r="A2385">
        <v>6.9754166679558693E-4</v>
      </c>
      <c r="B2385">
        <v>4.0014500000324915E-3</v>
      </c>
    </row>
    <row r="2386" spans="1:2" x14ac:dyDescent="0.3">
      <c r="A2386">
        <v>0.17124979166646881</v>
      </c>
      <c r="B2386">
        <v>-0.20055765000006431</v>
      </c>
    </row>
    <row r="2387" spans="1:2" x14ac:dyDescent="0.3">
      <c r="A2387">
        <v>0.17124754166684397</v>
      </c>
      <c r="B2387">
        <v>-0.20065854999995736</v>
      </c>
    </row>
    <row r="2388" spans="1:2" x14ac:dyDescent="0.3">
      <c r="A2388">
        <v>6.9979166664779768E-4</v>
      </c>
      <c r="B2388">
        <v>4.1023499999255364E-3</v>
      </c>
    </row>
    <row r="2389" spans="1:2" x14ac:dyDescent="0.3">
      <c r="A2389">
        <v>0.1712475416666166</v>
      </c>
      <c r="B2389">
        <v>-0.20065854999995736</v>
      </c>
    </row>
    <row r="2390" spans="1:2" x14ac:dyDescent="0.3">
      <c r="A2390">
        <v>0.17845662500008075</v>
      </c>
      <c r="B2390">
        <v>-0.20889499999998407</v>
      </c>
    </row>
    <row r="2391" spans="1:2" x14ac:dyDescent="0.3">
      <c r="A2391">
        <v>7.0208333318078076E-4</v>
      </c>
      <c r="B2391">
        <v>4.2032500000459549E-3</v>
      </c>
    </row>
    <row r="2392" spans="1:2" x14ac:dyDescent="0.3">
      <c r="A2392">
        <v>-0.29241045833327917</v>
      </c>
      <c r="B2392">
        <v>0.35605664999991404</v>
      </c>
    </row>
    <row r="2393" spans="1:2" x14ac:dyDescent="0.3">
      <c r="A2393">
        <v>7.1358333343596314E-4</v>
      </c>
      <c r="B2393">
        <v>4.7149000000672459E-3</v>
      </c>
    </row>
    <row r="2394" spans="1:2" x14ac:dyDescent="0.3">
      <c r="A2394">
        <v>0.1712475416666166</v>
      </c>
      <c r="B2394">
        <v>-0.20065855000007105</v>
      </c>
    </row>
    <row r="2395" spans="1:2" x14ac:dyDescent="0.3">
      <c r="A2395">
        <v>0.1712475416666166</v>
      </c>
      <c r="B2395">
        <v>-0.20065854999995736</v>
      </c>
    </row>
    <row r="2396" spans="1:2" x14ac:dyDescent="0.3">
      <c r="A2396">
        <v>0.17124749999993583</v>
      </c>
      <c r="B2396">
        <v>-0.20065854999995736</v>
      </c>
    </row>
    <row r="2397" spans="1:2" x14ac:dyDescent="0.3">
      <c r="A2397">
        <v>0.17124754166684397</v>
      </c>
      <c r="B2397">
        <v>-0.20065855000007105</v>
      </c>
    </row>
    <row r="2398" spans="1:2" x14ac:dyDescent="0.3">
      <c r="A2398">
        <v>0.1066514242422727</v>
      </c>
      <c r="B2398">
        <v>-0.20065854999995736</v>
      </c>
    </row>
    <row r="2399" spans="1:2" x14ac:dyDescent="0.3">
      <c r="A2399">
        <v>3.804772727562522E-4</v>
      </c>
      <c r="B2399">
        <v>4.0014500000324915E-3</v>
      </c>
    </row>
    <row r="2400" spans="1:2" x14ac:dyDescent="0.3">
      <c r="A2400">
        <v>-0.25208927651510749</v>
      </c>
      <c r="B2400">
        <v>0.38524144999996679</v>
      </c>
    </row>
    <row r="2401" spans="1:2" x14ac:dyDescent="0.3">
      <c r="A2401">
        <v>6.9749999988744094E-4</v>
      </c>
      <c r="B2401">
        <v>4.0014500000324915E-3</v>
      </c>
    </row>
    <row r="2402" spans="1:2" x14ac:dyDescent="0.3">
      <c r="A2402">
        <v>0.17124754166684397</v>
      </c>
      <c r="B2402">
        <v>-0.20065850000003138</v>
      </c>
    </row>
    <row r="2403" spans="1:2" x14ac:dyDescent="0.3">
      <c r="A2403">
        <v>9.8357030302850035E-2</v>
      </c>
      <c r="B2403">
        <v>-0.20929854999997133</v>
      </c>
    </row>
    <row r="2404" spans="1:2" x14ac:dyDescent="0.3">
      <c r="A2404">
        <v>-1.7299409090810514E-2</v>
      </c>
      <c r="B2404">
        <v>4.229774999998881E-2</v>
      </c>
    </row>
    <row r="2405" spans="1:2" x14ac:dyDescent="0.3">
      <c r="A2405">
        <v>-0.2512961212121354</v>
      </c>
      <c r="B2405">
        <v>0.38666464999994332</v>
      </c>
    </row>
    <row r="2406" spans="1:2" x14ac:dyDescent="0.3">
      <c r="A2406">
        <v>-3.1677499999887004E-2</v>
      </c>
      <c r="B2406">
        <v>4.399124999997639E-2</v>
      </c>
    </row>
    <row r="2407" spans="1:2" x14ac:dyDescent="0.3">
      <c r="A2407">
        <v>-0.31697975000020051</v>
      </c>
      <c r="B2407">
        <v>0.38625035000006847</v>
      </c>
    </row>
    <row r="2408" spans="1:2" x14ac:dyDescent="0.3">
      <c r="A2408">
        <v>-0.36785020833326598</v>
      </c>
      <c r="B2408">
        <v>0.44636229999991883</v>
      </c>
    </row>
    <row r="2409" spans="1:2" x14ac:dyDescent="0.3">
      <c r="A2409">
        <v>6.9754166679558693E-4</v>
      </c>
      <c r="B2409">
        <v>4.0015000000721557E-3</v>
      </c>
    </row>
    <row r="2410" spans="1:2" x14ac:dyDescent="0.3">
      <c r="A2410">
        <v>0.17146745833315435</v>
      </c>
      <c r="B2410">
        <v>-0.19088390000001709</v>
      </c>
    </row>
    <row r="2411" spans="1:2" x14ac:dyDescent="0.3">
      <c r="A2411">
        <v>0.17153458333336857</v>
      </c>
      <c r="B2411">
        <v>-0.18790030000002389</v>
      </c>
    </row>
    <row r="2412" spans="1:2" x14ac:dyDescent="0.3">
      <c r="A2412">
        <v>1.0084583334446506E-3</v>
      </c>
      <c r="B2412">
        <v>1.7820600000050035E-2</v>
      </c>
    </row>
    <row r="2413" spans="1:2" x14ac:dyDescent="0.3">
      <c r="A2413">
        <v>1.0515416665839439E-3</v>
      </c>
      <c r="B2413">
        <v>1.9734500000026856E-2</v>
      </c>
    </row>
    <row r="2414" spans="1:2" x14ac:dyDescent="0.3">
      <c r="A2414">
        <v>1.0576666666111123E-3</v>
      </c>
      <c r="B2414">
        <v>2.000854999994317E-2</v>
      </c>
    </row>
    <row r="2415" spans="1:2" x14ac:dyDescent="0.3">
      <c r="A2415">
        <v>-0.17473570833317353</v>
      </c>
      <c r="B2415">
        <v>0.18985199999997349</v>
      </c>
    </row>
    <row r="2416" spans="1:2" x14ac:dyDescent="0.3">
      <c r="A2416">
        <v>-0.31671245833331341</v>
      </c>
      <c r="B2416">
        <v>0.35871235000001889</v>
      </c>
    </row>
    <row r="2417" spans="1:2" x14ac:dyDescent="0.3">
      <c r="A2417">
        <v>9.5774999999775901E-4</v>
      </c>
      <c r="B2417">
        <v>1.5566250000006221E-2</v>
      </c>
    </row>
    <row r="2418" spans="1:2" x14ac:dyDescent="0.3">
      <c r="A2418">
        <v>0.17149333333327377</v>
      </c>
      <c r="B2418">
        <v>-0.18973459999995157</v>
      </c>
    </row>
    <row r="2419" spans="1:2" x14ac:dyDescent="0.3">
      <c r="A2419">
        <v>0.1714587083333754</v>
      </c>
      <c r="B2419">
        <v>-0.19127290000005814</v>
      </c>
    </row>
    <row r="2420" spans="1:2" x14ac:dyDescent="0.3">
      <c r="A2420">
        <v>9.0583333326321736E-4</v>
      </c>
      <c r="B2420">
        <v>1.3258950000022196E-2</v>
      </c>
    </row>
    <row r="2421" spans="1:2" x14ac:dyDescent="0.3">
      <c r="A2421">
        <v>9.0583333326321736E-4</v>
      </c>
      <c r="B2421">
        <v>1.3258950000022196E-2</v>
      </c>
    </row>
    <row r="2422" spans="1:2" x14ac:dyDescent="0.3">
      <c r="A2422">
        <v>9.1733333329102607E-4</v>
      </c>
      <c r="B2422">
        <v>1.3771700000006604E-2</v>
      </c>
    </row>
    <row r="2423" spans="1:2" x14ac:dyDescent="0.3">
      <c r="A2423">
        <v>-3.1494166666561796E-2</v>
      </c>
      <c r="B2423">
        <v>1.2718950000021323E-2</v>
      </c>
    </row>
    <row r="2424" spans="1:2" x14ac:dyDescent="0.3">
      <c r="A2424">
        <v>-0.3168025416666751</v>
      </c>
      <c r="B2424">
        <v>0.354707699999949</v>
      </c>
    </row>
    <row r="2425" spans="1:2" x14ac:dyDescent="0.3">
      <c r="A2425">
        <v>9.1479166667340905E-4</v>
      </c>
      <c r="B2425">
        <v>1.3656749999995554E-2</v>
      </c>
    </row>
    <row r="2426" spans="1:2" x14ac:dyDescent="0.3">
      <c r="A2426">
        <v>0.17149620833333756</v>
      </c>
      <c r="B2426">
        <v>-0.18960645000004206</v>
      </c>
    </row>
    <row r="2427" spans="1:2" x14ac:dyDescent="0.3">
      <c r="A2427">
        <v>0.17870775000005779</v>
      </c>
      <c r="B2427">
        <v>-0.19773369999995793</v>
      </c>
    </row>
    <row r="2428" spans="1:2" x14ac:dyDescent="0.3">
      <c r="A2428">
        <v>9.5774999999775901E-4</v>
      </c>
      <c r="B2428">
        <v>1.5566250000006221E-2</v>
      </c>
    </row>
    <row r="2429" spans="1:2" x14ac:dyDescent="0.3">
      <c r="A2429">
        <v>9.288749999996071E-4</v>
      </c>
      <c r="B2429">
        <v>1.4284449999991011E-2</v>
      </c>
    </row>
    <row r="2430" spans="1:2" x14ac:dyDescent="0.3">
      <c r="A2430">
        <v>9.0583333326321736E-4</v>
      </c>
      <c r="B2430">
        <v>1.3258950000022196E-2</v>
      </c>
    </row>
    <row r="2431" spans="1:2" x14ac:dyDescent="0.3">
      <c r="A2431">
        <v>9.0583333326321736E-4</v>
      </c>
      <c r="B2431">
        <v>1.3258950000022196E-2</v>
      </c>
    </row>
    <row r="2432" spans="1:2" x14ac:dyDescent="0.3">
      <c r="A2432">
        <v>-0.28565554166652873</v>
      </c>
      <c r="B2432">
        <v>0.31771259999993617</v>
      </c>
    </row>
    <row r="2433" spans="1:2" x14ac:dyDescent="0.3">
      <c r="A2433">
        <v>9.0583333326321736E-4</v>
      </c>
      <c r="B2433">
        <v>1.3258950000022196E-2</v>
      </c>
    </row>
    <row r="2434" spans="1:2" x14ac:dyDescent="0.3">
      <c r="A2434">
        <v>1.1954958333262766E-2</v>
      </c>
      <c r="B2434">
        <v>0</v>
      </c>
    </row>
    <row r="2435" spans="1:2" x14ac:dyDescent="0.3">
      <c r="A2435">
        <v>0.1714557916668582</v>
      </c>
      <c r="B2435">
        <v>-0.19140104999996765</v>
      </c>
    </row>
    <row r="2436" spans="1:2" x14ac:dyDescent="0.3">
      <c r="A2436">
        <v>9.0583333326321736E-4</v>
      </c>
      <c r="B2436">
        <v>1.3258950000022196E-2</v>
      </c>
    </row>
    <row r="2437" spans="1:2" x14ac:dyDescent="0.3">
      <c r="A2437">
        <v>9.0024999985871546E-4</v>
      </c>
      <c r="B2437">
        <v>1.3011449999908109E-2</v>
      </c>
    </row>
    <row r="2438" spans="1:2" x14ac:dyDescent="0.3">
      <c r="A2438">
        <v>8.919166666601086E-4</v>
      </c>
      <c r="B2438">
        <v>1.2640099999998711E-2</v>
      </c>
    </row>
    <row r="2439" spans="1:2" x14ac:dyDescent="0.3">
      <c r="A2439">
        <v>8.9191666688748228E-4</v>
      </c>
      <c r="B2439">
        <v>1.2640150000038375E-2</v>
      </c>
    </row>
    <row r="2440" spans="1:2" x14ac:dyDescent="0.3">
      <c r="A2440">
        <v>8.9187499997933628E-4</v>
      </c>
      <c r="B2440">
        <v>1.2640099999998711E-2</v>
      </c>
    </row>
    <row r="2441" spans="1:2" x14ac:dyDescent="0.3">
      <c r="A2441">
        <v>8.863333332556067E-4</v>
      </c>
      <c r="B2441">
        <v>1.2392599999998311E-2</v>
      </c>
    </row>
    <row r="2442" spans="1:2" x14ac:dyDescent="0.3">
      <c r="A2442">
        <v>0.17141687499997715</v>
      </c>
      <c r="B2442">
        <v>-0.19313375000001543</v>
      </c>
    </row>
    <row r="2443" spans="1:2" x14ac:dyDescent="0.3">
      <c r="A2443">
        <v>0.17142795833342461</v>
      </c>
      <c r="B2443">
        <v>-0.19263869999997496</v>
      </c>
    </row>
    <row r="2444" spans="1:2" x14ac:dyDescent="0.3">
      <c r="A2444">
        <v>8.807499998511048E-4</v>
      </c>
      <c r="B2444">
        <v>1.214509999999791E-2</v>
      </c>
    </row>
    <row r="2445" spans="1:2" x14ac:dyDescent="0.3">
      <c r="A2445">
        <v>9.0029166676686145E-4</v>
      </c>
      <c r="B2445">
        <v>1.3011399999982132E-2</v>
      </c>
    </row>
    <row r="2446" spans="1:2" x14ac:dyDescent="0.3">
      <c r="A2446">
        <v>9.0579166658244503E-4</v>
      </c>
      <c r="B2446">
        <v>1.3258950000022196E-2</v>
      </c>
    </row>
    <row r="2447" spans="1:2" x14ac:dyDescent="0.3">
      <c r="A2447">
        <v>9.0029166676686145E-4</v>
      </c>
      <c r="B2447">
        <v>1.3011450000021796E-2</v>
      </c>
    </row>
    <row r="2448" spans="1:2" x14ac:dyDescent="0.3">
      <c r="A2448">
        <v>-3.1535958333279268E-2</v>
      </c>
      <c r="B2448">
        <v>5.0282449999940582E-2</v>
      </c>
    </row>
    <row r="2449" spans="1:2" x14ac:dyDescent="0.3">
      <c r="A2449">
        <v>0.15999995833317371</v>
      </c>
      <c r="B2449">
        <v>-0.17930639999997311</v>
      </c>
    </row>
    <row r="2450" spans="1:2" x14ac:dyDescent="0.3">
      <c r="A2450">
        <v>0.17864750000012464</v>
      </c>
      <c r="B2450">
        <v>-0.20041234999996504</v>
      </c>
    </row>
    <row r="2451" spans="1:2" x14ac:dyDescent="0.3">
      <c r="A2451">
        <v>0.15330629166669496</v>
      </c>
      <c r="B2451">
        <v>-0.20028854999998202</v>
      </c>
    </row>
    <row r="2452" spans="1:2" x14ac:dyDescent="0.3">
      <c r="A2452">
        <v>9.7448636363651531E-2</v>
      </c>
      <c r="B2452">
        <v>-0.20004105000009531</v>
      </c>
    </row>
    <row r="2453" spans="1:2" x14ac:dyDescent="0.3">
      <c r="A2453">
        <v>9.3529227272711069E-2</v>
      </c>
      <c r="B2453">
        <v>-0.19076014999996005</v>
      </c>
    </row>
    <row r="2454" spans="1:2" x14ac:dyDescent="0.3">
      <c r="A2454">
        <v>6.0079545437474735E-4</v>
      </c>
      <c r="B2454">
        <v>2.195344999995541E-2</v>
      </c>
    </row>
    <row r="2455" spans="1:2" x14ac:dyDescent="0.3">
      <c r="A2455">
        <v>1.1782500000663276E-3</v>
      </c>
      <c r="B2455">
        <v>6.900620000010349E-2</v>
      </c>
    </row>
    <row r="2456" spans="1:2" x14ac:dyDescent="0.3">
      <c r="A2456">
        <v>2.1286818182488787E-3</v>
      </c>
      <c r="B2456">
        <v>0.14644769999995333</v>
      </c>
    </row>
    <row r="2457" spans="1:2" x14ac:dyDescent="0.3">
      <c r="A2457">
        <v>9.8641636363481666E-2</v>
      </c>
      <c r="B2457">
        <v>-0.10283260000005612</v>
      </c>
    </row>
    <row r="2458" spans="1:2" x14ac:dyDescent="0.3">
      <c r="A2458">
        <v>9.8546704545469765E-2</v>
      </c>
      <c r="B2458">
        <v>-0.11056784999993852</v>
      </c>
    </row>
    <row r="2459" spans="1:2" x14ac:dyDescent="0.3">
      <c r="A2459">
        <v>9.9027909091091715E-2</v>
      </c>
      <c r="B2459">
        <v>-7.1360900000058791E-2</v>
      </c>
    </row>
    <row r="2460" spans="1:2" x14ac:dyDescent="0.3">
      <c r="A2460">
        <v>1.7261590908219659E-3</v>
      </c>
      <c r="B2460">
        <v>0.11364995000008093</v>
      </c>
    </row>
    <row r="2461" spans="1:2" x14ac:dyDescent="0.3">
      <c r="A2461">
        <v>1.4077045454996551E-3</v>
      </c>
      <c r="B2461">
        <v>8.7703550000014729E-2</v>
      </c>
    </row>
    <row r="2462" spans="1:2" x14ac:dyDescent="0.3">
      <c r="A2462">
        <v>1.2520454545210669E-3</v>
      </c>
      <c r="B2462">
        <v>7.5017649999949754E-2</v>
      </c>
    </row>
    <row r="2463" spans="1:2" x14ac:dyDescent="0.3">
      <c r="A2463">
        <v>1.1413636364068225E-3</v>
      </c>
      <c r="B2463">
        <v>6.600045000004684E-2</v>
      </c>
    </row>
    <row r="2464" spans="1:2" x14ac:dyDescent="0.3">
      <c r="A2464">
        <v>1.0659772726739902E-3</v>
      </c>
      <c r="B2464">
        <v>5.9856449999983852E-2</v>
      </c>
    </row>
    <row r="2465" spans="1:2" x14ac:dyDescent="0.3">
      <c r="A2465">
        <v>1.0091136364280828E-3</v>
      </c>
      <c r="B2465">
        <v>5.5224099999918508E-2</v>
      </c>
    </row>
    <row r="2466" spans="1:2" x14ac:dyDescent="0.3">
      <c r="A2466">
        <v>9.6995363636324328E-2</v>
      </c>
      <c r="B2466">
        <v>-0.236973849999913</v>
      </c>
    </row>
    <row r="2467" spans="1:2" x14ac:dyDescent="0.3">
      <c r="A2467">
        <v>9.6995272727326665E-2</v>
      </c>
      <c r="B2467">
        <v>-0.23698205000005146</v>
      </c>
    </row>
    <row r="2468" spans="1:2" x14ac:dyDescent="0.3">
      <c r="A2468">
        <v>4.1249999867432052E-5</v>
      </c>
      <c r="B2468">
        <v>-2.363734999994449E-2</v>
      </c>
    </row>
    <row r="2469" spans="1:2" x14ac:dyDescent="0.3">
      <c r="A2469">
        <v>4.429545447237615E-5</v>
      </c>
      <c r="B2469">
        <v>-2.3392100000023675E-2</v>
      </c>
    </row>
    <row r="2470" spans="1:2" x14ac:dyDescent="0.3">
      <c r="A2470">
        <v>5.5363636420224793E-5</v>
      </c>
      <c r="B2470">
        <v>-2.2488749999979518E-2</v>
      </c>
    </row>
    <row r="2471" spans="1:2" x14ac:dyDescent="0.3">
      <c r="A2471">
        <v>6.1590909126607585E-5</v>
      </c>
      <c r="B2471">
        <v>-2.1981100000061815E-2</v>
      </c>
    </row>
    <row r="2472" spans="1:2" x14ac:dyDescent="0.3">
      <c r="A2472">
        <v>5.3840909004065907E-5</v>
      </c>
      <c r="B2472">
        <v>-2.2612299999991592E-2</v>
      </c>
    </row>
    <row r="2473" spans="1:2" x14ac:dyDescent="0.3">
      <c r="A2473">
        <v>9.3078454545548084E-2</v>
      </c>
      <c r="B2473">
        <v>-0.22749094999994668</v>
      </c>
    </row>
    <row r="2474" spans="1:2" x14ac:dyDescent="0.3">
      <c r="A2474">
        <v>9.7004886363720289E-2</v>
      </c>
      <c r="B2474">
        <v>-0.23619745000007697</v>
      </c>
    </row>
    <row r="2475" spans="1:2" x14ac:dyDescent="0.3">
      <c r="A2475">
        <v>9.7002681818139536E-2</v>
      </c>
      <c r="B2475">
        <v>-0.2363780499999848</v>
      </c>
    </row>
    <row r="2476" spans="1:2" x14ac:dyDescent="0.3">
      <c r="A2476">
        <v>4.500000000007276E-5</v>
      </c>
      <c r="B2476">
        <v>-2.333279999993465E-2</v>
      </c>
    </row>
    <row r="2477" spans="1:2" x14ac:dyDescent="0.3">
      <c r="A2477">
        <v>-1.7629886363693004E-2</v>
      </c>
      <c r="B2477">
        <v>1.5370399999937945E-2</v>
      </c>
    </row>
    <row r="2478" spans="1:2" x14ac:dyDescent="0.3">
      <c r="A2478">
        <v>4.1636363675934263E-5</v>
      </c>
      <c r="B2478">
        <v>-2.3606949999930293E-2</v>
      </c>
    </row>
    <row r="2479" spans="1:2" x14ac:dyDescent="0.3">
      <c r="A2479">
        <v>-0.17325009090905041</v>
      </c>
      <c r="B2479">
        <v>0.35756614999991143</v>
      </c>
    </row>
    <row r="2480" spans="1:2" x14ac:dyDescent="0.3">
      <c r="A2480">
        <v>-0.17325038636363388</v>
      </c>
      <c r="B2480">
        <v>0.35754159999999047</v>
      </c>
    </row>
    <row r="2481" spans="1:2" x14ac:dyDescent="0.3">
      <c r="A2481">
        <v>3.9931818037075573E-5</v>
      </c>
      <c r="B2481">
        <v>-2.3747449999973469E-2</v>
      </c>
    </row>
    <row r="2482" spans="1:2" x14ac:dyDescent="0.3">
      <c r="A2482">
        <v>9.6993659090912843E-2</v>
      </c>
      <c r="B2482">
        <v>-0.23711279999997714</v>
      </c>
    </row>
    <row r="2483" spans="1:2" x14ac:dyDescent="0.3">
      <c r="A2483">
        <v>9.6993249999968612E-2</v>
      </c>
      <c r="B2483">
        <v>-0.23714495000001534</v>
      </c>
    </row>
    <row r="2484" spans="1:2" x14ac:dyDescent="0.3">
      <c r="A2484">
        <v>3.7250000104904757E-5</v>
      </c>
      <c r="B2484">
        <v>-2.3964750000004642E-2</v>
      </c>
    </row>
    <row r="2485" spans="1:2" x14ac:dyDescent="0.3">
      <c r="A2485">
        <v>3.5863636412614142E-5</v>
      </c>
      <c r="B2485">
        <v>-2.4078799999983858E-2</v>
      </c>
    </row>
    <row r="2486" spans="1:2" x14ac:dyDescent="0.3">
      <c r="A2486">
        <v>3.5750000051848474E-5</v>
      </c>
      <c r="B2486">
        <v>-2.4086000000011154E-2</v>
      </c>
    </row>
    <row r="2487" spans="1:2" x14ac:dyDescent="0.3">
      <c r="A2487">
        <v>3.6045454407940269E-5</v>
      </c>
      <c r="B2487">
        <v>-2.4063200000000506E-2</v>
      </c>
    </row>
    <row r="2488" spans="1:2" x14ac:dyDescent="0.3">
      <c r="A2488">
        <v>3.5386363606448867E-5</v>
      </c>
      <c r="B2488">
        <v>-2.4116800000001604E-2</v>
      </c>
    </row>
    <row r="2489" spans="1:2" x14ac:dyDescent="0.3">
      <c r="A2489">
        <v>3.4000000141531928E-5</v>
      </c>
      <c r="B2489">
        <v>-2.4230900000020483E-2</v>
      </c>
    </row>
    <row r="2490" spans="1:2" x14ac:dyDescent="0.3">
      <c r="A2490">
        <v>9.6988795454535648E-2</v>
      </c>
      <c r="B2490">
        <v>-0.23750804999997399</v>
      </c>
    </row>
    <row r="2491" spans="1:2" x14ac:dyDescent="0.3">
      <c r="A2491">
        <v>9.6988522727315285E-2</v>
      </c>
      <c r="B2491">
        <v>-0.28297372500003348</v>
      </c>
    </row>
    <row r="2492" spans="1:2" x14ac:dyDescent="0.3">
      <c r="A2492">
        <v>-1.7638272727481308E-2</v>
      </c>
      <c r="B2492">
        <v>1.8358937500011052E-2</v>
      </c>
    </row>
    <row r="2493" spans="1:2" x14ac:dyDescent="0.3">
      <c r="A2493">
        <v>-0.17325304545443032</v>
      </c>
      <c r="B2493">
        <v>0.39909593750007843</v>
      </c>
    </row>
    <row r="2494" spans="1:2" x14ac:dyDescent="0.3">
      <c r="A2494">
        <v>4.0636363564772182E-5</v>
      </c>
      <c r="B2494">
        <v>-2.3689250000074935E-2</v>
      </c>
    </row>
    <row r="2495" spans="1:2" x14ac:dyDescent="0.3">
      <c r="A2495">
        <v>-0.17324974999996812</v>
      </c>
      <c r="B2495">
        <v>0.35759350000000723</v>
      </c>
    </row>
    <row r="2496" spans="1:2" x14ac:dyDescent="0.3">
      <c r="A2496">
        <v>-0.11845038636352001</v>
      </c>
      <c r="B2496">
        <v>0.23687285000005431</v>
      </c>
    </row>
    <row r="2497" spans="1:2" x14ac:dyDescent="0.3">
      <c r="A2497">
        <v>3.7363636238296749E-5</v>
      </c>
      <c r="B2497">
        <v>-2.395675000002484E-2</v>
      </c>
    </row>
    <row r="2498" spans="1:2" x14ac:dyDescent="0.3">
      <c r="A2498">
        <v>9.3064522727217991E-2</v>
      </c>
      <c r="B2498">
        <v>-0.22862474999999449</v>
      </c>
    </row>
    <row r="2499" spans="1:2" x14ac:dyDescent="0.3">
      <c r="A2499">
        <v>9.3064431818220328E-2</v>
      </c>
      <c r="B2499">
        <v>-0.22863229999995838</v>
      </c>
    </row>
    <row r="2500" spans="1:2" x14ac:dyDescent="0.3">
      <c r="A2500">
        <v>3.7340909102567821E-5</v>
      </c>
      <c r="B2500">
        <v>-2.395675000002484E-2</v>
      </c>
    </row>
    <row r="2501" spans="1:2" x14ac:dyDescent="0.3">
      <c r="A2501">
        <v>3.6772727298739483E-5</v>
      </c>
      <c r="B2501">
        <v>-2.4002750000022388E-2</v>
      </c>
    </row>
    <row r="2502" spans="1:2" x14ac:dyDescent="0.3">
      <c r="A2502">
        <v>9.3063750000055734E-2</v>
      </c>
      <c r="B2502">
        <v>-0.22868900000003123</v>
      </c>
    </row>
    <row r="2503" spans="1:2" x14ac:dyDescent="0.3">
      <c r="A2503">
        <v>3.6363636354508344E-5</v>
      </c>
      <c r="B2503">
        <v>-2.9256112499979281E-2</v>
      </c>
    </row>
    <row r="2504" spans="1:2" x14ac:dyDescent="0.3">
      <c r="A2504">
        <v>3.6727272799907951E-5</v>
      </c>
      <c r="B2504">
        <v>-3.0010812499995154E-2</v>
      </c>
    </row>
    <row r="2505" spans="1:2" x14ac:dyDescent="0.3">
      <c r="A2505">
        <v>9.3061999999918044E-2</v>
      </c>
      <c r="B2505">
        <v>-0.28603756250004153</v>
      </c>
    </row>
    <row r="2506" spans="1:2" x14ac:dyDescent="0.3">
      <c r="A2506">
        <v>9.6988431818090248E-2</v>
      </c>
      <c r="B2506">
        <v>-0.29692306250001366</v>
      </c>
    </row>
    <row r="2507" spans="1:2" x14ac:dyDescent="0.3">
      <c r="A2507">
        <v>9.6987113636487265E-2</v>
      </c>
      <c r="B2507">
        <v>-0.29705856249995577</v>
      </c>
    </row>
    <row r="2508" spans="1:2" x14ac:dyDescent="0.3">
      <c r="A2508">
        <v>9.3058863636315436E-2</v>
      </c>
      <c r="B2508">
        <v>-0.2863559999999552</v>
      </c>
    </row>
    <row r="2509" spans="1:2" x14ac:dyDescent="0.3">
      <c r="A2509">
        <v>9.3058272727375879E-2</v>
      </c>
      <c r="B2509">
        <v>-0.28641756249999162</v>
      </c>
    </row>
    <row r="2510" spans="1:2" x14ac:dyDescent="0.3">
      <c r="A2510">
        <v>9.3058022727063872E-2</v>
      </c>
      <c r="B2510">
        <v>-0.28644387500003177</v>
      </c>
    </row>
    <row r="2511" spans="1:2" x14ac:dyDescent="0.3">
      <c r="A2511">
        <v>3.0750000178159098E-5</v>
      </c>
      <c r="B2511">
        <v>-3.0618937499980348E-2</v>
      </c>
    </row>
    <row r="2512" spans="1:2" x14ac:dyDescent="0.3">
      <c r="A2512">
        <v>3.0727272587682819E-5</v>
      </c>
      <c r="B2512">
        <v>-3.0618875000072876E-2</v>
      </c>
    </row>
    <row r="2513" spans="1:2" x14ac:dyDescent="0.3">
      <c r="A2513">
        <v>2.9681818205062882E-5</v>
      </c>
      <c r="B2513">
        <v>-3.0727062499977364E-2</v>
      </c>
    </row>
    <row r="2514" spans="1:2" x14ac:dyDescent="0.3">
      <c r="A2514">
        <v>9.3056545454601292E-2</v>
      </c>
      <c r="B2514">
        <v>-0.28659362500002317</v>
      </c>
    </row>
    <row r="2515" spans="1:2" x14ac:dyDescent="0.3">
      <c r="A2515">
        <v>9.6982999999909225E-2</v>
      </c>
      <c r="B2515">
        <v>-0.29747681250000824</v>
      </c>
    </row>
    <row r="2516" spans="1:2" x14ac:dyDescent="0.3">
      <c r="A2516">
        <v>2.7181818268218194E-5</v>
      </c>
      <c r="B2516">
        <v>-3.0981999999994514E-2</v>
      </c>
    </row>
    <row r="2517" spans="1:2" x14ac:dyDescent="0.3">
      <c r="A2517">
        <v>2.8863636316600605E-5</v>
      </c>
      <c r="B2517">
        <v>-3.0810187499923813E-2</v>
      </c>
    </row>
    <row r="2518" spans="1:2" x14ac:dyDescent="0.3">
      <c r="A2518">
        <v>2.8863636316600605E-5</v>
      </c>
      <c r="B2518">
        <v>-3.0810250000058659E-2</v>
      </c>
    </row>
    <row r="2519" spans="1:2" x14ac:dyDescent="0.3">
      <c r="A2519">
        <v>2.918181826316868E-5</v>
      </c>
      <c r="B2519">
        <v>-3.0776937499922496E-2</v>
      </c>
    </row>
    <row r="2520" spans="1:2" x14ac:dyDescent="0.3">
      <c r="A2520">
        <v>2.9772727202725946E-5</v>
      </c>
      <c r="B2520">
        <v>-3.0718687500097985E-2</v>
      </c>
    </row>
    <row r="2521" spans="1:2" x14ac:dyDescent="0.3">
      <c r="A2521">
        <v>2.9272727260831743E-5</v>
      </c>
      <c r="B2521">
        <v>-3.0768624999950589E-2</v>
      </c>
    </row>
    <row r="2522" spans="1:2" x14ac:dyDescent="0.3">
      <c r="A2522">
        <v>9.3178000000079919E-2</v>
      </c>
      <c r="B2522">
        <v>-0.27422337500001959</v>
      </c>
    </row>
    <row r="2523" spans="1:2" x14ac:dyDescent="0.3">
      <c r="A2523">
        <v>9.3180090909072533E-2</v>
      </c>
      <c r="B2523">
        <v>-0.27400987499993334</v>
      </c>
    </row>
    <row r="2524" spans="1:2" x14ac:dyDescent="0.3">
      <c r="A2524">
        <v>1.5490909095206007E-4</v>
      </c>
      <c r="B2524">
        <v>-1.7971250000073269E-2</v>
      </c>
    </row>
    <row r="2525" spans="1:2" x14ac:dyDescent="0.3">
      <c r="A2525">
        <v>1.5618181805621134E-4</v>
      </c>
      <c r="B2525">
        <v>-1.7843187499920532E-2</v>
      </c>
    </row>
    <row r="2526" spans="1:2" x14ac:dyDescent="0.3">
      <c r="A2526">
        <v>1.5534090925939381E-4</v>
      </c>
      <c r="B2526">
        <v>-1.7928625000081411E-2</v>
      </c>
    </row>
    <row r="2527" spans="1:2" x14ac:dyDescent="0.3">
      <c r="A2527">
        <v>1.5618181805621134E-4</v>
      </c>
      <c r="B2527">
        <v>-1.784312500001306E-2</v>
      </c>
    </row>
    <row r="2528" spans="1:2" x14ac:dyDescent="0.3">
      <c r="A2528">
        <v>1.5745454561510996E-4</v>
      </c>
      <c r="B2528">
        <v>-1.7712624999944637E-2</v>
      </c>
    </row>
    <row r="2529" spans="1:2" x14ac:dyDescent="0.3">
      <c r="A2529">
        <v>1.6279545434372267E-4</v>
      </c>
      <c r="B2529">
        <v>-1.7168437500004075E-2</v>
      </c>
    </row>
    <row r="2530" spans="1:2" x14ac:dyDescent="0.3">
      <c r="A2530">
        <v>1.6647727284180291E-4</v>
      </c>
      <c r="B2530">
        <v>-1.6795000000001892E-2</v>
      </c>
    </row>
    <row r="2531" spans="1:2" x14ac:dyDescent="0.3">
      <c r="A2531">
        <v>9.3186590908999278E-2</v>
      </c>
      <c r="B2531">
        <v>-0.27334725000002891</v>
      </c>
    </row>
    <row r="2532" spans="1:2" x14ac:dyDescent="0.3">
      <c r="A2532">
        <v>1.5877272744546644E-4</v>
      </c>
      <c r="B2532">
        <v>-1.7579624999939369E-2</v>
      </c>
    </row>
    <row r="2533" spans="1:2" x14ac:dyDescent="0.3">
      <c r="A2533">
        <v>-1.7514340909201565E-2</v>
      </c>
      <c r="B2533">
        <v>3.0982562499957567E-2</v>
      </c>
    </row>
    <row r="2534" spans="1:2" x14ac:dyDescent="0.3">
      <c r="A2534">
        <v>1.5659090900044248E-4</v>
      </c>
      <c r="B2534">
        <v>-1.7800437500000044E-2</v>
      </c>
    </row>
    <row r="2535" spans="1:2" x14ac:dyDescent="0.3">
      <c r="A2535">
        <v>-0.17313213636361979</v>
      </c>
      <c r="B2535">
        <v>0.45897037500003535</v>
      </c>
    </row>
    <row r="2536" spans="1:2" x14ac:dyDescent="0.3">
      <c r="A2536">
        <v>-0.17313431818183744</v>
      </c>
      <c r="B2536">
        <v>0.45874956249997467</v>
      </c>
    </row>
    <row r="2537" spans="1:2" x14ac:dyDescent="0.3">
      <c r="A2537">
        <v>1.5322727290367766E-4</v>
      </c>
      <c r="B2537">
        <v>-1.8142125000053966E-2</v>
      </c>
    </row>
    <row r="2538" spans="1:2" x14ac:dyDescent="0.3">
      <c r="A2538">
        <v>1.5031818179522816E-4</v>
      </c>
      <c r="B2538">
        <v>-1.8441124999981184E-2</v>
      </c>
    </row>
    <row r="2539" spans="1:2" x14ac:dyDescent="0.3">
      <c r="A2539">
        <v>1.4781818185838347E-4</v>
      </c>
      <c r="B2539">
        <v>-1.8694874999937383E-2</v>
      </c>
    </row>
    <row r="2540" spans="1:2" x14ac:dyDescent="0.3">
      <c r="A2540">
        <v>1.4781818163100979E-4</v>
      </c>
      <c r="B2540">
        <v>-1.8693687499990119E-2</v>
      </c>
    </row>
    <row r="2541" spans="1:2" x14ac:dyDescent="0.3">
      <c r="A2541">
        <v>1.4947727277103695E-4</v>
      </c>
      <c r="B2541">
        <v>-1.8526500000007218E-2</v>
      </c>
    </row>
    <row r="2542" spans="1:2" x14ac:dyDescent="0.3">
      <c r="A2542">
        <v>1.4652272739112959E-4</v>
      </c>
      <c r="B2542">
        <v>-1.8825437500026965E-2</v>
      </c>
    </row>
    <row r="2543" spans="1:2" x14ac:dyDescent="0.3">
      <c r="A2543">
        <v>1.473636364153208E-4</v>
      </c>
      <c r="B2543">
        <v>-1.8740062500000931E-2</v>
      </c>
    </row>
    <row r="2544" spans="1:2" x14ac:dyDescent="0.3">
      <c r="A2544">
        <v>1.4947727254366328E-4</v>
      </c>
      <c r="B2544">
        <v>-1.8526500000007218E-2</v>
      </c>
    </row>
    <row r="2545" spans="1:2" x14ac:dyDescent="0.3">
      <c r="A2545">
        <v>1.4740909091415233E-4</v>
      </c>
      <c r="B2545">
        <v>-1.8736375000003136E-2</v>
      </c>
    </row>
    <row r="2546" spans="1:2" x14ac:dyDescent="0.3">
      <c r="A2546">
        <v>1.4527272742270725E-4</v>
      </c>
      <c r="B2546">
        <v>-1.8953562499973486E-2</v>
      </c>
    </row>
    <row r="2547" spans="1:2" x14ac:dyDescent="0.3">
      <c r="A2547">
        <v>1.48204545439512E-4</v>
      </c>
      <c r="B2547">
        <v>-1.8654625000067426E-2</v>
      </c>
    </row>
    <row r="2548" spans="1:2" x14ac:dyDescent="0.3">
      <c r="A2548">
        <v>-1.7520704545631816E-2</v>
      </c>
      <c r="B2548">
        <v>3.033337500005473E-2</v>
      </c>
    </row>
    <row r="2549" spans="1:2" x14ac:dyDescent="0.3">
      <c r="A2549">
        <v>-0.17312993181803904</v>
      </c>
      <c r="B2549">
        <v>0.45919737500003066</v>
      </c>
    </row>
    <row r="2550" spans="1:2" x14ac:dyDescent="0.3">
      <c r="A2550">
        <v>2.0436363638509647E-4</v>
      </c>
      <c r="B2550">
        <v>-1.2936687500086919E-2</v>
      </c>
    </row>
    <row r="2551" spans="1:2" x14ac:dyDescent="0.3">
      <c r="A2551">
        <v>-0.17301500000007763</v>
      </c>
      <c r="B2551">
        <v>0.47090175000005274</v>
      </c>
    </row>
    <row r="2552" spans="1:2" x14ac:dyDescent="0.3">
      <c r="A2552">
        <v>-0.17298302272729416</v>
      </c>
      <c r="B2552">
        <v>0.47415968749999138</v>
      </c>
    </row>
    <row r="2553" spans="1:2" x14ac:dyDescent="0.3">
      <c r="A2553">
        <v>3.4395454554214666E-4</v>
      </c>
      <c r="B2553">
        <v>1.2826250000443906E-3</v>
      </c>
    </row>
    <row r="2554" spans="1:2" x14ac:dyDescent="0.3">
      <c r="A2554">
        <v>3.6888636350340676E-4</v>
      </c>
      <c r="B2554">
        <v>3.8206250000030195E-3</v>
      </c>
    </row>
    <row r="2555" spans="1:2" x14ac:dyDescent="0.3">
      <c r="A2555">
        <v>9.339063636366518E-2</v>
      </c>
      <c r="B2555">
        <v>-0.25256562500010205</v>
      </c>
    </row>
    <row r="2556" spans="1:2" x14ac:dyDescent="0.3">
      <c r="A2556">
        <v>3.347272727296513E-4</v>
      </c>
      <c r="B2556">
        <v>3.4300000004350295E-4</v>
      </c>
    </row>
    <row r="2557" spans="1:2" x14ac:dyDescent="0.3">
      <c r="A2557">
        <v>3.198863637408067E-4</v>
      </c>
      <c r="B2557">
        <v>-1.1700625000230502E-3</v>
      </c>
    </row>
    <row r="2558" spans="1:2" x14ac:dyDescent="0.3">
      <c r="A2558">
        <v>2.9543181813096453E-4</v>
      </c>
      <c r="B2558">
        <v>-3.6593124999626525E-3</v>
      </c>
    </row>
    <row r="2559" spans="1:2" x14ac:dyDescent="0.3">
      <c r="A2559">
        <v>2.8609090918507718E-4</v>
      </c>
      <c r="B2559">
        <v>-4.6110624999755601E-3</v>
      </c>
    </row>
    <row r="2560" spans="1:2" x14ac:dyDescent="0.3">
      <c r="A2560">
        <v>2.7770454539677303E-4</v>
      </c>
      <c r="B2560">
        <v>-5.4652500000429427E-3</v>
      </c>
    </row>
    <row r="2561" spans="1:2" x14ac:dyDescent="0.3">
      <c r="A2561">
        <v>2.6811363636625174E-4</v>
      </c>
      <c r="B2561">
        <v>-6.4413750000085201E-3</v>
      </c>
    </row>
    <row r="2562" spans="1:2" x14ac:dyDescent="0.3">
      <c r="A2562">
        <v>6.1306068181693263E-2</v>
      </c>
      <c r="B2562">
        <v>-0.17511031250000997</v>
      </c>
    </row>
    <row r="2563" spans="1:2" x14ac:dyDescent="0.3">
      <c r="A2563">
        <v>9.7214863636509108E-2</v>
      </c>
      <c r="B2563">
        <v>-0.27385956249997889</v>
      </c>
    </row>
    <row r="2564" spans="1:2" x14ac:dyDescent="0.3">
      <c r="A2564">
        <v>9.3285818181811919E-2</v>
      </c>
      <c r="B2564">
        <v>-0.26324262499997531</v>
      </c>
    </row>
    <row r="2565" spans="1:2" x14ac:dyDescent="0.3">
      <c r="A2565">
        <v>2.5134090901701711E-4</v>
      </c>
      <c r="B2565">
        <v>-8.1497500000295986E-3</v>
      </c>
    </row>
    <row r="2566" spans="1:2" x14ac:dyDescent="0.3">
      <c r="A2566">
        <v>2.8131818180554546E-4</v>
      </c>
      <c r="B2566">
        <v>-5.0991250000151922E-3</v>
      </c>
    </row>
    <row r="2567" spans="1:2" x14ac:dyDescent="0.3">
      <c r="A2567">
        <v>3.3736363639036426E-4</v>
      </c>
      <c r="B2567">
        <v>6.1143750008341158E-4</v>
      </c>
    </row>
    <row r="2568" spans="1:2" x14ac:dyDescent="0.3">
      <c r="A2568">
        <v>4.5920454545012035E-4</v>
      </c>
      <c r="B2568">
        <v>1.3021124999909262E-2</v>
      </c>
    </row>
    <row r="2569" spans="1:2" x14ac:dyDescent="0.3">
      <c r="A2569">
        <v>4.9993181823992927E-4</v>
      </c>
      <c r="B2569">
        <v>1.7169937500057131E-2</v>
      </c>
    </row>
    <row r="2570" spans="1:2" x14ac:dyDescent="0.3">
      <c r="A2570">
        <v>4.7861363623269426E-4</v>
      </c>
      <c r="B2570">
        <v>1.499787499994909E-2</v>
      </c>
    </row>
    <row r="2571" spans="1:2" x14ac:dyDescent="0.3">
      <c r="A2571">
        <v>9.3465272727371485E-2</v>
      </c>
      <c r="B2571">
        <v>-0.24496368749998965</v>
      </c>
    </row>
    <row r="2572" spans="1:2" x14ac:dyDescent="0.3">
      <c r="A2572">
        <v>4.0759090916253626E-4</v>
      </c>
      <c r="B2572">
        <v>7.7620000000706568E-3</v>
      </c>
    </row>
    <row r="2573" spans="1:2" x14ac:dyDescent="0.3">
      <c r="A2573">
        <v>3.735454545221728E-4</v>
      </c>
      <c r="B2573">
        <v>4.2965624999169449E-3</v>
      </c>
    </row>
    <row r="2574" spans="1:2" x14ac:dyDescent="0.3">
      <c r="A2574">
        <v>3.4215909090562491E-4</v>
      </c>
      <c r="B2574">
        <v>1.0995625000305154E-3</v>
      </c>
    </row>
    <row r="2575" spans="1:2" x14ac:dyDescent="0.3">
      <c r="A2575">
        <v>3.2813636357786891E-4</v>
      </c>
      <c r="B2575">
        <v>-3.2812500001000444E-4</v>
      </c>
    </row>
    <row r="2576" spans="1:2" x14ac:dyDescent="0.3">
      <c r="A2576">
        <v>3.1593181824973726E-4</v>
      </c>
      <c r="B2576">
        <v>-1.572750000036649E-3</v>
      </c>
    </row>
    <row r="2577" spans="1:2" x14ac:dyDescent="0.3">
      <c r="A2577">
        <v>2.9829545451320882E-4</v>
      </c>
      <c r="B2577">
        <v>-3.3664374999489155E-3</v>
      </c>
    </row>
    <row r="2578" spans="1:2" x14ac:dyDescent="0.3">
      <c r="A2578">
        <v>5.5581818173777719E-4</v>
      </c>
      <c r="B2578">
        <v>2.2859812499973486E-2</v>
      </c>
    </row>
    <row r="2579" spans="1:2" x14ac:dyDescent="0.3">
      <c r="A2579">
        <v>6.4848340909065882E-2</v>
      </c>
      <c r="B2579">
        <v>-0.15564537499994913</v>
      </c>
    </row>
    <row r="2580" spans="1:2" x14ac:dyDescent="0.3">
      <c r="A2580">
        <v>5.2329545451357262E-4</v>
      </c>
      <c r="B2580">
        <v>1.9547874999943815E-2</v>
      </c>
    </row>
    <row r="2581" spans="1:2" x14ac:dyDescent="0.3">
      <c r="A2581">
        <v>5.0818181830436515E-4</v>
      </c>
      <c r="B2581">
        <v>1.801025000008849E-2</v>
      </c>
    </row>
    <row r="2582" spans="1:2" x14ac:dyDescent="0.3">
      <c r="A2582">
        <v>5.0354545442132803E-4</v>
      </c>
      <c r="B2582">
        <v>1.753706249996867E-2</v>
      </c>
    </row>
    <row r="2583" spans="1:2" x14ac:dyDescent="0.3">
      <c r="A2583">
        <v>4.9659090927889338E-4</v>
      </c>
      <c r="B2583">
        <v>1.6827437499955522E-2</v>
      </c>
    </row>
    <row r="2584" spans="1:2" x14ac:dyDescent="0.3">
      <c r="A2584">
        <v>4.86113636270602E-4</v>
      </c>
      <c r="B2584">
        <v>1.5762875000064014E-2</v>
      </c>
    </row>
    <row r="2585" spans="1:2" x14ac:dyDescent="0.3">
      <c r="A2585">
        <v>4.8147727284231223E-4</v>
      </c>
      <c r="B2585">
        <v>1.5289687499944193E-2</v>
      </c>
    </row>
    <row r="2586" spans="1:2" x14ac:dyDescent="0.3">
      <c r="A2586">
        <v>4.6988636358946678E-4</v>
      </c>
      <c r="B2586">
        <v>1.4106937500059757E-2</v>
      </c>
    </row>
    <row r="2587" spans="1:2" x14ac:dyDescent="0.3">
      <c r="A2587">
        <v>9.3491318181804672E-2</v>
      </c>
      <c r="B2587">
        <v>-0.24230950000003304</v>
      </c>
    </row>
    <row r="2588" spans="1:2" x14ac:dyDescent="0.3">
      <c r="A2588">
        <v>4.582727272008924E-4</v>
      </c>
      <c r="B2588">
        <v>1.2924125000040476E-2</v>
      </c>
    </row>
    <row r="2589" spans="1:2" x14ac:dyDescent="0.3">
      <c r="A2589">
        <v>-1.7223772727220421E-2</v>
      </c>
      <c r="B2589">
        <v>6.0577812499900574E-2</v>
      </c>
    </row>
    <row r="2590" spans="1:2" x14ac:dyDescent="0.3">
      <c r="A2590">
        <v>4.5129545446798147E-4</v>
      </c>
      <c r="B2590">
        <v>1.221443750000617E-2</v>
      </c>
    </row>
    <row r="2591" spans="1:2" x14ac:dyDescent="0.3">
      <c r="A2591">
        <v>-0.17283381818174348</v>
      </c>
      <c r="B2591">
        <v>0.48935581250009363</v>
      </c>
    </row>
    <row r="2592" spans="1:2" x14ac:dyDescent="0.3">
      <c r="A2592">
        <v>-0.1728326590910001</v>
      </c>
      <c r="B2592">
        <v>0.48947412499990151</v>
      </c>
    </row>
    <row r="2593" spans="1:2" x14ac:dyDescent="0.3">
      <c r="A2593">
        <v>4.4431818196244421E-4</v>
      </c>
      <c r="B2593">
        <v>1.1504687500064392E-2</v>
      </c>
    </row>
    <row r="2594" spans="1:2" x14ac:dyDescent="0.3">
      <c r="A2594">
        <v>4.4315909076431126E-4</v>
      </c>
      <c r="B2594">
        <v>1.1386437499936619E-2</v>
      </c>
    </row>
    <row r="2595" spans="1:2" x14ac:dyDescent="0.3">
      <c r="A2595">
        <v>4.4315909099168493E-4</v>
      </c>
      <c r="B2595">
        <v>1.1386437500050306E-2</v>
      </c>
    </row>
    <row r="2596" spans="1:2" x14ac:dyDescent="0.3">
      <c r="A2596">
        <v>4.3943181822214683E-4</v>
      </c>
      <c r="B2596">
        <v>1.1007937500039588E-2</v>
      </c>
    </row>
    <row r="2597" spans="1:2" x14ac:dyDescent="0.3">
      <c r="A2597">
        <v>4.3759090908679354E-4</v>
      </c>
      <c r="B2597">
        <v>1.0818687499977386E-2</v>
      </c>
    </row>
    <row r="2598" spans="1:2" x14ac:dyDescent="0.3">
      <c r="A2598">
        <v>4.2995454532501753E-4</v>
      </c>
      <c r="B2598">
        <v>1.004275000002508E-2</v>
      </c>
    </row>
    <row r="2599" spans="1:2" x14ac:dyDescent="0.3">
      <c r="A2599">
        <v>4.3388636368035804E-4</v>
      </c>
      <c r="B2599">
        <v>1.044012499994551E-2</v>
      </c>
    </row>
    <row r="2600" spans="1:2" x14ac:dyDescent="0.3">
      <c r="A2600">
        <v>4.3854545447175042E-4</v>
      </c>
      <c r="B2600">
        <v>1.0918062499968073E-2</v>
      </c>
    </row>
    <row r="2601" spans="1:2" x14ac:dyDescent="0.3">
      <c r="A2601">
        <v>4.2643181836865551E-4</v>
      </c>
      <c r="B2601">
        <v>9.6831875000589207E-3</v>
      </c>
    </row>
    <row r="2602" spans="1:2" x14ac:dyDescent="0.3">
      <c r="A2602">
        <v>4.2309090895287227E-4</v>
      </c>
      <c r="B2602">
        <v>9.3425000000024738E-3</v>
      </c>
    </row>
    <row r="2603" spans="1:2" x14ac:dyDescent="0.3">
      <c r="A2603">
        <v>4.2086363646376412E-4</v>
      </c>
      <c r="B2603">
        <v>9.1154374999860011E-3</v>
      </c>
    </row>
    <row r="2604" spans="1:2" x14ac:dyDescent="0.3">
      <c r="A2604">
        <v>4.1640909080342681E-4</v>
      </c>
      <c r="B2604">
        <v>8.6611875000244254E-3</v>
      </c>
    </row>
    <row r="2605" spans="1:2" x14ac:dyDescent="0.3">
      <c r="A2605">
        <v>4.0859090927369834E-4</v>
      </c>
      <c r="B2605">
        <v>7.866374999935033E-3</v>
      </c>
    </row>
    <row r="2606" spans="1:2" x14ac:dyDescent="0.3">
      <c r="A2606">
        <v>4.0747727257439692E-4</v>
      </c>
      <c r="B2606">
        <v>7.7528125000299042E-3</v>
      </c>
    </row>
    <row r="2607" spans="1:2" x14ac:dyDescent="0.3">
      <c r="A2607">
        <v>-1.7265250000036758E-2</v>
      </c>
      <c r="B2607">
        <v>5.6352812499994798E-2</v>
      </c>
    </row>
    <row r="2608" spans="1:2" x14ac:dyDescent="0.3">
      <c r="A2608">
        <v>4.0638636369294545E-4</v>
      </c>
      <c r="B2608">
        <v>7.6392500000110886E-3</v>
      </c>
    </row>
    <row r="2609" spans="1:2" x14ac:dyDescent="0.3">
      <c r="A2609">
        <v>4.0336363645110396E-4</v>
      </c>
      <c r="B2609">
        <v>7.3340625000355431E-3</v>
      </c>
    </row>
    <row r="2610" spans="1:2" x14ac:dyDescent="0.3">
      <c r="A2610">
        <v>3.9538636360703094E-4</v>
      </c>
      <c r="B2610">
        <v>6.5203124999015927E-3</v>
      </c>
    </row>
    <row r="2611" spans="1:2" x14ac:dyDescent="0.3">
      <c r="A2611">
        <v>9.3417659090846428E-2</v>
      </c>
      <c r="B2611">
        <v>-0.2498133124998958</v>
      </c>
    </row>
    <row r="2612" spans="1:2" x14ac:dyDescent="0.3">
      <c r="A2612">
        <v>3.8938636362217949E-4</v>
      </c>
      <c r="B2612">
        <v>5.9099999999716601E-3</v>
      </c>
    </row>
    <row r="2613" spans="1:2" x14ac:dyDescent="0.3">
      <c r="A2613">
        <v>3.8740909099033161E-4</v>
      </c>
      <c r="B2613">
        <v>5.708874999982072E-3</v>
      </c>
    </row>
    <row r="2614" spans="1:2" x14ac:dyDescent="0.3">
      <c r="A2614">
        <v>3.8838636351101741E-4</v>
      </c>
      <c r="B2614">
        <v>5.8082499999727588E-3</v>
      </c>
    </row>
    <row r="2615" spans="1:2" x14ac:dyDescent="0.3">
      <c r="A2615">
        <v>3.9238636372829205E-4</v>
      </c>
      <c r="B2615">
        <v>6.215125000039734E-3</v>
      </c>
    </row>
    <row r="2616" spans="1:2" x14ac:dyDescent="0.3">
      <c r="A2616">
        <v>4.013863635918824E-4</v>
      </c>
      <c r="B2616">
        <v>7.1306874999663705E-3</v>
      </c>
    </row>
    <row r="2617" spans="1:2" x14ac:dyDescent="0.3">
      <c r="A2617">
        <v>3.9436363636013994E-4</v>
      </c>
      <c r="B2617">
        <v>6.4185625000163782E-3</v>
      </c>
    </row>
    <row r="2618" spans="1:2" x14ac:dyDescent="0.3">
      <c r="A2618">
        <v>9.3430659090927293E-2</v>
      </c>
      <c r="B2618">
        <v>-0.24849093750003703</v>
      </c>
    </row>
    <row r="2619" spans="1:2" x14ac:dyDescent="0.3">
      <c r="A2619">
        <v>9.7379113636407055E-2</v>
      </c>
      <c r="B2619">
        <v>-0.25713106249997963</v>
      </c>
    </row>
    <row r="2620" spans="1:2" x14ac:dyDescent="0.3">
      <c r="A2620">
        <v>9.3491340909167775E-2</v>
      </c>
      <c r="B2620">
        <v>-0.24230950000003304</v>
      </c>
    </row>
    <row r="2621" spans="1:2" x14ac:dyDescent="0.3">
      <c r="A2621">
        <v>4.6522727257070073E-4</v>
      </c>
      <c r="B2621">
        <v>1.3633812500074782E-2</v>
      </c>
    </row>
    <row r="2622" spans="1:2" x14ac:dyDescent="0.3">
      <c r="A2622">
        <v>4.7681818182354618E-4</v>
      </c>
      <c r="B2622">
        <v>1.4816624999980377E-2</v>
      </c>
    </row>
    <row r="2623" spans="1:2" x14ac:dyDescent="0.3">
      <c r="A2623">
        <v>4.8381818191955972E-4</v>
      </c>
      <c r="B2623">
        <v>1.5526312500014683E-2</v>
      </c>
    </row>
    <row r="2624" spans="1:2" x14ac:dyDescent="0.3">
      <c r="A2624">
        <v>4.86113636270602E-4</v>
      </c>
      <c r="B2624">
        <v>1.5762812499929169E-2</v>
      </c>
    </row>
    <row r="2625" spans="1:2" x14ac:dyDescent="0.3">
      <c r="A2625">
        <v>4.8845454557522316E-4</v>
      </c>
      <c r="B2625">
        <v>1.5999437499999658E-2</v>
      </c>
    </row>
    <row r="2626" spans="1:2" x14ac:dyDescent="0.3">
      <c r="A2626">
        <v>4.8497727266294532E-4</v>
      </c>
      <c r="B2626">
        <v>1.5644625000049928E-2</v>
      </c>
    </row>
    <row r="2627" spans="1:2" x14ac:dyDescent="0.3">
      <c r="A2627">
        <v>9.3501999999944019E-2</v>
      </c>
      <c r="B2627">
        <v>-0.24122131249998802</v>
      </c>
    </row>
    <row r="2628" spans="1:2" x14ac:dyDescent="0.3">
      <c r="A2628">
        <v>4.7359090922327596E-4</v>
      </c>
      <c r="B2628">
        <v>1.4485437499956788E-2</v>
      </c>
    </row>
    <row r="2629" spans="1:2" x14ac:dyDescent="0.3">
      <c r="A2629">
        <v>4.8497727266294532E-4</v>
      </c>
      <c r="B2629">
        <v>1.5644562500028769E-2</v>
      </c>
    </row>
    <row r="2630" spans="1:2" x14ac:dyDescent="0.3">
      <c r="A2630">
        <v>4.6754545451221929E-4</v>
      </c>
      <c r="B2630">
        <v>1.3870375000010426E-2</v>
      </c>
    </row>
    <row r="2631" spans="1:2" x14ac:dyDescent="0.3">
      <c r="A2631">
        <v>4.7681818182354618E-4</v>
      </c>
      <c r="B2631">
        <v>1.4816624999980377E-2</v>
      </c>
    </row>
    <row r="2632" spans="1:2" x14ac:dyDescent="0.3">
      <c r="A2632">
        <v>4.6638636354146001E-4</v>
      </c>
      <c r="B2632">
        <v>1.3752062499975182E-2</v>
      </c>
    </row>
    <row r="2633" spans="1:2" x14ac:dyDescent="0.3">
      <c r="A2633">
        <v>4.6406818182731513E-4</v>
      </c>
      <c r="B2633">
        <v>1.3515500000039538E-2</v>
      </c>
    </row>
    <row r="2634" spans="1:2" x14ac:dyDescent="0.3">
      <c r="A2634">
        <v>9.7253363636355061E-2</v>
      </c>
      <c r="B2634">
        <v>-0.26993856249998771</v>
      </c>
    </row>
    <row r="2635" spans="1:2" x14ac:dyDescent="0.3">
      <c r="A2635">
        <v>9.7248840909287537E-2</v>
      </c>
      <c r="B2635">
        <v>-0.27040250000004562</v>
      </c>
    </row>
    <row r="2636" spans="1:2" x14ac:dyDescent="0.3">
      <c r="A2636">
        <v>9.3318499999895721E-2</v>
      </c>
      <c r="B2636">
        <v>-0.25991181249992223</v>
      </c>
    </row>
    <row r="2637" spans="1:2" x14ac:dyDescent="0.3">
      <c r="A2637">
        <v>9.3317000000070038E-2</v>
      </c>
      <c r="B2637">
        <v>-0.26006643750008607</v>
      </c>
    </row>
    <row r="2638" spans="1:2" x14ac:dyDescent="0.3">
      <c r="A2638">
        <v>9.3316386363540005E-2</v>
      </c>
      <c r="B2638">
        <v>-0.26012837499990837</v>
      </c>
    </row>
    <row r="2639" spans="1:2" x14ac:dyDescent="0.3">
      <c r="A2639">
        <v>2.9015909103691229E-4</v>
      </c>
      <c r="B2639">
        <v>-4.1950625000026776E-3</v>
      </c>
    </row>
    <row r="2640" spans="1:2" x14ac:dyDescent="0.3">
      <c r="A2640">
        <v>8.5824363636220369E-2</v>
      </c>
      <c r="B2640">
        <v>-0.23946175000003223</v>
      </c>
    </row>
    <row r="2641" spans="1:2" x14ac:dyDescent="0.3">
      <c r="A2641">
        <v>9.723879545458658E-2</v>
      </c>
      <c r="B2641">
        <v>-0.27142318749997685</v>
      </c>
    </row>
    <row r="2642" spans="1:2" x14ac:dyDescent="0.3">
      <c r="A2642">
        <v>9.7236363636284295E-2</v>
      </c>
      <c r="B2642">
        <v>-0.27167074999999841</v>
      </c>
    </row>
    <row r="2643" spans="1:2" x14ac:dyDescent="0.3">
      <c r="A2643">
        <v>9.7233954545572487E-2</v>
      </c>
      <c r="B2643">
        <v>-0.28370697916670906</v>
      </c>
    </row>
    <row r="2644" spans="1:2" x14ac:dyDescent="0.3">
      <c r="A2644">
        <v>9.3306045454482955E-2</v>
      </c>
      <c r="B2644">
        <v>-0.34824000000003252</v>
      </c>
    </row>
    <row r="2645" spans="1:2" x14ac:dyDescent="0.3">
      <c r="A2645">
        <v>9.3306068181846058E-2</v>
      </c>
      <c r="B2645">
        <v>-0.34823999999991884</v>
      </c>
    </row>
    <row r="2646" spans="1:2" x14ac:dyDescent="0.3">
      <c r="A2646">
        <v>9.7234545454512045E-2</v>
      </c>
      <c r="B2646">
        <v>-0.36247508333337919</v>
      </c>
    </row>
    <row r="2647" spans="1:2" x14ac:dyDescent="0.3">
      <c r="A2647">
        <v>2.8304545458013308E-4</v>
      </c>
      <c r="B2647">
        <v>-6.5625833333342598E-3</v>
      </c>
    </row>
    <row r="2648" spans="1:2" x14ac:dyDescent="0.3">
      <c r="A2648">
        <v>9.3313954545465094E-2</v>
      </c>
      <c r="B2648">
        <v>-0.34716775000003963</v>
      </c>
    </row>
    <row r="2649" spans="1:2" x14ac:dyDescent="0.3">
      <c r="A2649">
        <v>9.7236363636284295E-2</v>
      </c>
      <c r="B2649">
        <v>-0.3622275833332651</v>
      </c>
    </row>
    <row r="2650" spans="1:2" x14ac:dyDescent="0.3">
      <c r="A2650">
        <v>9.7235159091042078E-2</v>
      </c>
      <c r="B2650">
        <v>-0.36239250000005541</v>
      </c>
    </row>
    <row r="2651" spans="1:2" x14ac:dyDescent="0.3">
      <c r="A2651">
        <v>9.7233340909042454E-2</v>
      </c>
      <c r="B2651">
        <v>-0.35709878921568361</v>
      </c>
    </row>
    <row r="2652" spans="1:2" x14ac:dyDescent="0.3">
      <c r="A2652">
        <v>9.3306045454482955E-2</v>
      </c>
      <c r="B2652">
        <v>-0.30727058823526932</v>
      </c>
    </row>
    <row r="2653" spans="1:2" x14ac:dyDescent="0.3">
      <c r="A2653">
        <v>9.3302431818301557E-2</v>
      </c>
      <c r="B2653">
        <v>-0.30770727941171572</v>
      </c>
    </row>
    <row r="2654" spans="1:2" x14ac:dyDescent="0.3">
      <c r="A2654">
        <v>9.330313636360188E-2</v>
      </c>
      <c r="B2654">
        <v>-0.30761992647069292</v>
      </c>
    </row>
    <row r="2655" spans="1:2" x14ac:dyDescent="0.3">
      <c r="A2655">
        <v>2.7659090915221896E-4</v>
      </c>
      <c r="B2655">
        <v>-6.5619852940699275E-3</v>
      </c>
    </row>
    <row r="2656" spans="1:2" x14ac:dyDescent="0.3">
      <c r="A2656">
        <v>2.7368181804376945E-4</v>
      </c>
      <c r="B2656">
        <v>-6.9113970588432494E-3</v>
      </c>
    </row>
    <row r="2657" spans="1:2" x14ac:dyDescent="0.3">
      <c r="A2657">
        <v>9.7220227272828197E-2</v>
      </c>
      <c r="B2657">
        <v>-0.32154845588229364</v>
      </c>
    </row>
    <row r="2658" spans="1:2" x14ac:dyDescent="0.3">
      <c r="A2658">
        <v>9.7220204545465094E-2</v>
      </c>
      <c r="B2658">
        <v>-0.32154852941175704</v>
      </c>
    </row>
    <row r="2659" spans="1:2" x14ac:dyDescent="0.3">
      <c r="A2659">
        <v>9.7220227272600823E-2</v>
      </c>
      <c r="B2659">
        <v>-0.32154852941175704</v>
      </c>
    </row>
    <row r="2660" spans="1:2" x14ac:dyDescent="0.3">
      <c r="A2660">
        <v>9.3292272727239833E-2</v>
      </c>
      <c r="B2660">
        <v>-0.30892088235293613</v>
      </c>
    </row>
    <row r="2661" spans="1:2" x14ac:dyDescent="0.3">
      <c r="A2661">
        <v>9.3284454545482731E-2</v>
      </c>
      <c r="B2661">
        <v>-0.32864647058829632</v>
      </c>
    </row>
    <row r="2662" spans="1:2" x14ac:dyDescent="0.3">
      <c r="A2662">
        <v>9.3283159091015477E-2</v>
      </c>
      <c r="B2662">
        <v>-0.40540586538463685</v>
      </c>
    </row>
    <row r="2663" spans="1:2" x14ac:dyDescent="0.3">
      <c r="A2663">
        <v>2.5586363631191489E-4</v>
      </c>
      <c r="B2663">
        <v>-1.1828846153775885E-2</v>
      </c>
    </row>
    <row r="2664" spans="1:2" x14ac:dyDescent="0.3">
      <c r="A2664">
        <v>2.5588636367501749E-4</v>
      </c>
      <c r="B2664">
        <v>-1.1828942307715806E-2</v>
      </c>
    </row>
    <row r="2665" spans="1:2" x14ac:dyDescent="0.3">
      <c r="A2665">
        <v>9.7209750000047279E-2</v>
      </c>
      <c r="B2665">
        <v>-0.42212346153849012</v>
      </c>
    </row>
    <row r="2666" spans="1:2" x14ac:dyDescent="0.3">
      <c r="A2666">
        <v>9.7206545454355364E-2</v>
      </c>
      <c r="B2666">
        <v>-0.42262798076922081</v>
      </c>
    </row>
    <row r="2667" spans="1:2" x14ac:dyDescent="0.3">
      <c r="A2667">
        <v>9.7198909091048336E-2</v>
      </c>
      <c r="B2667">
        <v>-0.42382711538459716</v>
      </c>
    </row>
    <row r="2668" spans="1:2" x14ac:dyDescent="0.3">
      <c r="A2668">
        <v>9.3269090908961516E-2</v>
      </c>
      <c r="B2668">
        <v>-0.40760663461537661</v>
      </c>
    </row>
    <row r="2669" spans="1:2" x14ac:dyDescent="0.3">
      <c r="A2669">
        <v>9.3261818181872513E-2</v>
      </c>
      <c r="B2669">
        <v>-0.43690127884622143</v>
      </c>
    </row>
    <row r="2670" spans="1:2" x14ac:dyDescent="0.3">
      <c r="A2670">
        <v>9.7185431818161305E-2</v>
      </c>
      <c r="B2670">
        <v>-0.5537157499999239</v>
      </c>
    </row>
    <row r="2671" spans="1:2" x14ac:dyDescent="0.3">
      <c r="A2671">
        <v>9.3260000000100263E-2</v>
      </c>
      <c r="B2671">
        <v>-0.53174450000005891</v>
      </c>
    </row>
    <row r="2672" spans="1:2" x14ac:dyDescent="0.3">
      <c r="A2672">
        <v>9.3266704545385437E-2</v>
      </c>
      <c r="B2672">
        <v>-0.53037749999998596</v>
      </c>
    </row>
    <row r="2673" spans="1:2" x14ac:dyDescent="0.3">
      <c r="A2673">
        <v>9.7181181818314144E-2</v>
      </c>
      <c r="B2673">
        <v>-0.5545817500000112</v>
      </c>
    </row>
    <row r="2674" spans="1:2" x14ac:dyDescent="0.3">
      <c r="A2674">
        <v>9.7175727272542645E-2</v>
      </c>
      <c r="B2674">
        <v>-0.40650591071425879</v>
      </c>
    </row>
    <row r="2675" spans="1:2" x14ac:dyDescent="0.3">
      <c r="A2675">
        <v>9.7175113636467358E-2</v>
      </c>
      <c r="B2675">
        <v>-0.31761092857141193</v>
      </c>
    </row>
    <row r="2676" spans="1:2" x14ac:dyDescent="0.3">
      <c r="A2676">
        <v>9.7175113636239985E-2</v>
      </c>
      <c r="B2676">
        <v>-0.31761092857141193</v>
      </c>
    </row>
    <row r="2677" spans="1:2" x14ac:dyDescent="0.3">
      <c r="A2677">
        <v>9.717454545466353E-2</v>
      </c>
      <c r="B2677">
        <v>-0.31767807142864513</v>
      </c>
    </row>
    <row r="2678" spans="1:2" x14ac:dyDescent="0.3">
      <c r="A2678">
        <v>9.7176318181709576E-2</v>
      </c>
      <c r="B2678">
        <v>-0.31746950000001561</v>
      </c>
    </row>
    <row r="2679" spans="1:2" x14ac:dyDescent="0.3">
      <c r="A2679">
        <v>9.7175727272770018E-2</v>
      </c>
      <c r="B2679">
        <v>-0.31754021428571377</v>
      </c>
    </row>
    <row r="2680" spans="1:2" x14ac:dyDescent="0.3">
      <c r="A2680">
        <v>9.3247272727239761E-2</v>
      </c>
      <c r="B2680">
        <v>-0.30533521428560562</v>
      </c>
    </row>
    <row r="2681" spans="1:2" x14ac:dyDescent="0.3">
      <c r="A2681">
        <v>9.7174522727300428E-2</v>
      </c>
      <c r="B2681">
        <v>-0.31767807142864513</v>
      </c>
    </row>
    <row r="2682" spans="1:2" x14ac:dyDescent="0.3">
      <c r="A2682">
        <v>9.7175113636467358E-2</v>
      </c>
      <c r="B2682">
        <v>-0.3744742142856694</v>
      </c>
    </row>
    <row r="2683" spans="1:2" x14ac:dyDescent="0.3">
      <c r="A2683">
        <v>9.7175113636239985E-2</v>
      </c>
      <c r="B2683">
        <v>-0.39701366071426492</v>
      </c>
    </row>
    <row r="2684" spans="1:2" x14ac:dyDescent="0.3">
      <c r="A2684">
        <v>9.3248454545573622E-2</v>
      </c>
      <c r="B2684">
        <v>-0.38149669642859863</v>
      </c>
    </row>
    <row r="2685" spans="1:2" x14ac:dyDescent="0.3">
      <c r="A2685">
        <v>2.1999999989930075E-4</v>
      </c>
      <c r="B2685">
        <v>-1.6204732142909961E-2</v>
      </c>
    </row>
    <row r="2686" spans="1:2" x14ac:dyDescent="0.3">
      <c r="A2686">
        <v>9.3246818181796698E-2</v>
      </c>
      <c r="B2686">
        <v>-0.3817353571428157</v>
      </c>
    </row>
    <row r="2687" spans="1:2" x14ac:dyDescent="0.3">
      <c r="A2687">
        <v>2.2056818193050276E-4</v>
      </c>
      <c r="B2687">
        <v>-1.6120714285762006E-2</v>
      </c>
    </row>
    <row r="2688" spans="1:2" x14ac:dyDescent="0.3">
      <c r="A2688">
        <v>2.2238636370275344E-4</v>
      </c>
      <c r="B2688">
        <v>-1.5855714285635258E-2</v>
      </c>
    </row>
    <row r="2689" spans="1:2" x14ac:dyDescent="0.3">
      <c r="A2689">
        <v>9.3243227272523654E-2</v>
      </c>
      <c r="B2689">
        <v>-0.38225669642861249</v>
      </c>
    </row>
    <row r="2690" spans="1:2" x14ac:dyDescent="0.3">
      <c r="A2690">
        <v>-2.6760681816995202E-3</v>
      </c>
      <c r="B2690">
        <v>6.5383035714603466E-3</v>
      </c>
    </row>
    <row r="2691" spans="1:2" x14ac:dyDescent="0.3">
      <c r="A2691">
        <v>2.8643181826737418E-4</v>
      </c>
      <c r="B2691">
        <v>-6.5383035714603466E-3</v>
      </c>
    </row>
    <row r="2692" spans="1:2" x14ac:dyDescent="0.3">
      <c r="A2692">
        <v>-0.20074468181837801</v>
      </c>
      <c r="B2692">
        <v>0.71226053571433567</v>
      </c>
    </row>
    <row r="2693" spans="1:2" x14ac:dyDescent="0.3">
      <c r="A2693">
        <v>-0.20075454545440152</v>
      </c>
      <c r="B2693">
        <v>0.71082535714276673</v>
      </c>
    </row>
    <row r="2694" spans="1:2" x14ac:dyDescent="0.3">
      <c r="A2694">
        <v>-0.20075531818179115</v>
      </c>
      <c r="B2694">
        <v>0.71526910714294445</v>
      </c>
    </row>
    <row r="2695" spans="1:2" x14ac:dyDescent="0.3">
      <c r="A2695">
        <v>-0.20074468181815064</v>
      </c>
      <c r="B2695">
        <v>0.62612271428565691</v>
      </c>
    </row>
    <row r="2696" spans="1:2" x14ac:dyDescent="0.3">
      <c r="A2696">
        <v>-0.2007461818182037</v>
      </c>
      <c r="B2696">
        <v>0.62594614285717398</v>
      </c>
    </row>
    <row r="2697" spans="1:2" x14ac:dyDescent="0.3">
      <c r="A2697">
        <v>-0.1730189545455687</v>
      </c>
      <c r="B2697">
        <v>0.53771478571422904</v>
      </c>
    </row>
    <row r="2698" spans="1:2" x14ac:dyDescent="0.3">
      <c r="A2698">
        <v>-1.7400749999978871E-2</v>
      </c>
      <c r="B2698">
        <v>4.8629142857180341E-2</v>
      </c>
    </row>
    <row r="2699" spans="1:2" x14ac:dyDescent="0.3">
      <c r="A2699">
        <v>2.7120454547002737E-4</v>
      </c>
      <c r="B2699">
        <v>-7.0020000000567961E-3</v>
      </c>
    </row>
    <row r="2700" spans="1:2" x14ac:dyDescent="0.3">
      <c r="A2700">
        <v>-0.20075759090900647</v>
      </c>
      <c r="B2700">
        <v>0.69061171428575108</v>
      </c>
    </row>
    <row r="2701" spans="1:2" x14ac:dyDescent="0.3">
      <c r="A2701">
        <v>-0.20075756818187074</v>
      </c>
      <c r="B2701">
        <v>0.99453725000000759</v>
      </c>
    </row>
    <row r="2702" spans="1:2" x14ac:dyDescent="0.3">
      <c r="A2702">
        <v>-0.20075606818181768</v>
      </c>
      <c r="B2702">
        <v>1.0933965000000399</v>
      </c>
    </row>
    <row r="2703" spans="1:2" x14ac:dyDescent="0.3">
      <c r="A2703">
        <v>-0.20075606818181768</v>
      </c>
      <c r="B2703">
        <v>0.79450230769225527</v>
      </c>
    </row>
    <row r="2704" spans="1:2" x14ac:dyDescent="0.3">
      <c r="A2704">
        <v>-0.20075302272721274</v>
      </c>
      <c r="B2704">
        <v>0.76574211538468262</v>
      </c>
    </row>
    <row r="2705" spans="1:2" x14ac:dyDescent="0.3">
      <c r="A2705">
        <v>-0.17302197727281055</v>
      </c>
      <c r="B2705">
        <v>0.72337134615384002</v>
      </c>
    </row>
    <row r="2706" spans="1:2" x14ac:dyDescent="0.3">
      <c r="A2706">
        <v>-1.7405295454636871E-2</v>
      </c>
      <c r="B2706">
        <v>6.4748942307687685E-2</v>
      </c>
    </row>
    <row r="2707" spans="1:2" x14ac:dyDescent="0.3">
      <c r="A2707">
        <v>2.6286363640792842E-4</v>
      </c>
      <c r="B2707">
        <v>-1.0733557692333306E-2</v>
      </c>
    </row>
    <row r="2708" spans="1:2" x14ac:dyDescent="0.3">
      <c r="A2708">
        <v>-0.20076593181806857</v>
      </c>
      <c r="B2708">
        <v>0.71000605203619216</v>
      </c>
    </row>
    <row r="2709" spans="1:2" x14ac:dyDescent="0.3">
      <c r="A2709">
        <v>-0.20076820454551125</v>
      </c>
      <c r="B2709">
        <v>0.64171977941180103</v>
      </c>
    </row>
    <row r="2710" spans="1:2" x14ac:dyDescent="0.3">
      <c r="A2710">
        <v>-0.20076593181829594</v>
      </c>
      <c r="B2710">
        <v>0.64199250000001484</v>
      </c>
    </row>
    <row r="2711" spans="1:2" x14ac:dyDescent="0.3">
      <c r="A2711">
        <v>-0.200758340909033</v>
      </c>
      <c r="B2711">
        <v>0.58493102941167763</v>
      </c>
    </row>
    <row r="2712" spans="1:2" x14ac:dyDescent="0.3">
      <c r="A2712">
        <v>-0.20075606818181768</v>
      </c>
      <c r="B2712">
        <v>0.35842948529420937</v>
      </c>
    </row>
    <row r="2713" spans="1:2" x14ac:dyDescent="0.3">
      <c r="A2713">
        <v>-0.17302500000005239</v>
      </c>
      <c r="B2713">
        <v>0.62650966666660679</v>
      </c>
    </row>
    <row r="2714" spans="1:2" x14ac:dyDescent="0.3">
      <c r="A2714">
        <v>-1.7414409090861227E-2</v>
      </c>
      <c r="B2714">
        <v>5.4879416666722136E-2</v>
      </c>
    </row>
    <row r="2715" spans="1:2" x14ac:dyDescent="0.3">
      <c r="A2715">
        <v>2.5829545461419912E-4</v>
      </c>
      <c r="B2715">
        <v>-9.9206666667441823E-3</v>
      </c>
    </row>
    <row r="2716" spans="1:2" x14ac:dyDescent="0.3">
      <c r="A2716">
        <v>-0.20076895454553778</v>
      </c>
      <c r="B2716">
        <v>0.72717933333331075</v>
      </c>
    </row>
    <row r="2717" spans="1:2" x14ac:dyDescent="0.3">
      <c r="A2717">
        <v>-0.20076895454531041</v>
      </c>
      <c r="B2717">
        <v>0.72717933333342444</v>
      </c>
    </row>
    <row r="2718" spans="1:2" x14ac:dyDescent="0.3">
      <c r="A2718">
        <v>-0.17303259090908796</v>
      </c>
      <c r="B2718">
        <v>0.5256474166666294</v>
      </c>
    </row>
    <row r="2719" spans="1:2" x14ac:dyDescent="0.3">
      <c r="A2719">
        <v>-0.2007667045454582</v>
      </c>
      <c r="B2719">
        <v>0.5456163750000087</v>
      </c>
    </row>
    <row r="2720" spans="1:2" x14ac:dyDescent="0.3">
      <c r="A2720">
        <v>-0.20076590909093284</v>
      </c>
      <c r="B2720">
        <v>0.54569362500001262</v>
      </c>
    </row>
    <row r="2721" spans="1:2" x14ac:dyDescent="0.3">
      <c r="A2721">
        <v>-0.17303334090911449</v>
      </c>
      <c r="B2721">
        <v>0.46903443749999951</v>
      </c>
    </row>
    <row r="2722" spans="1:2" x14ac:dyDescent="0.3">
      <c r="A2722">
        <v>-1.7415886363778554E-2</v>
      </c>
      <c r="B2722">
        <v>4.1009374999930515E-2</v>
      </c>
    </row>
    <row r="2723" spans="1:2" x14ac:dyDescent="0.3">
      <c r="A2723">
        <v>2.560909092608199E-4</v>
      </c>
      <c r="B2723">
        <v>-7.6656874999798674E-3</v>
      </c>
    </row>
    <row r="2724" spans="1:2" x14ac:dyDescent="0.3">
      <c r="A2724">
        <v>-0.17303627272735866</v>
      </c>
      <c r="B2724">
        <v>0.46873412499996903</v>
      </c>
    </row>
    <row r="2725" spans="1:2" x14ac:dyDescent="0.3">
      <c r="A2725">
        <v>-0.1730399772727651</v>
      </c>
      <c r="B2725">
        <v>0.46835887500003537</v>
      </c>
    </row>
    <row r="2726" spans="1:2" x14ac:dyDescent="0.3">
      <c r="A2726">
        <v>-0.17303554545446787</v>
      </c>
      <c r="B2726">
        <v>0.4688091875000282</v>
      </c>
    </row>
    <row r="2727" spans="1:2" x14ac:dyDescent="0.3">
      <c r="A2727">
        <v>-0.17303259090908796</v>
      </c>
      <c r="B2727">
        <v>0.469109499999945</v>
      </c>
    </row>
    <row r="2728" spans="1:2" x14ac:dyDescent="0.3">
      <c r="A2728">
        <v>-0.17303334090911449</v>
      </c>
      <c r="B2728">
        <v>0.46903450000002067</v>
      </c>
    </row>
    <row r="2729" spans="1:2" x14ac:dyDescent="0.3">
      <c r="A2729">
        <v>-0.17303259090908796</v>
      </c>
      <c r="B2729">
        <v>0.46910950000005869</v>
      </c>
    </row>
    <row r="2730" spans="1:2" x14ac:dyDescent="0.3">
      <c r="A2730">
        <v>2.575681817233999E-4</v>
      </c>
      <c r="B2730">
        <v>-7.5155625000888904E-3</v>
      </c>
    </row>
    <row r="2731" spans="1:2" x14ac:dyDescent="0.3">
      <c r="A2731">
        <v>2.5831818197730172E-4</v>
      </c>
      <c r="B2731">
        <v>-7.4404999999160282E-3</v>
      </c>
    </row>
    <row r="2732" spans="1:2" x14ac:dyDescent="0.3">
      <c r="A2732">
        <v>2.5315909078926779E-4</v>
      </c>
      <c r="B2732">
        <v>-7.9660000000103537E-3</v>
      </c>
    </row>
    <row r="2733" spans="1:2" x14ac:dyDescent="0.3">
      <c r="A2733">
        <v>-1.7423272727228323E-2</v>
      </c>
      <c r="B2733">
        <v>4.0258687499999724E-2</v>
      </c>
    </row>
    <row r="2734" spans="1:2" x14ac:dyDescent="0.3">
      <c r="A2734">
        <v>-1.7421045454511841E-2</v>
      </c>
      <c r="B2734">
        <v>4.0483937499971034E-2</v>
      </c>
    </row>
    <row r="2735" spans="1:2" x14ac:dyDescent="0.3">
      <c r="A2735">
        <v>-0.17303406818177791</v>
      </c>
      <c r="B2735">
        <v>0.42233547499995439</v>
      </c>
    </row>
    <row r="2736" spans="1:2" x14ac:dyDescent="0.3">
      <c r="A2736">
        <v>-0.17486507954549779</v>
      </c>
      <c r="B2736">
        <v>0.37462700000003224</v>
      </c>
    </row>
    <row r="2737" spans="1:2" x14ac:dyDescent="0.3">
      <c r="A2737">
        <v>-3.1948041666737481E-2</v>
      </c>
      <c r="B2737">
        <v>3.1966699999998127E-2</v>
      </c>
    </row>
    <row r="2738" spans="1:2" x14ac:dyDescent="0.3">
      <c r="A2738">
        <v>4.4924999997419945E-4</v>
      </c>
      <c r="B2738">
        <v>-7.0333999999547814E-3</v>
      </c>
    </row>
    <row r="2739" spans="1:2" x14ac:dyDescent="0.3">
      <c r="A2739">
        <v>4.4924999997419945E-4</v>
      </c>
      <c r="B2739">
        <v>-7.0333500000288041E-3</v>
      </c>
    </row>
    <row r="2740" spans="1:2" x14ac:dyDescent="0.3">
      <c r="A2740">
        <v>-0.31726337499981128</v>
      </c>
      <c r="B2740">
        <v>0.37364669999999478</v>
      </c>
    </row>
    <row r="2741" spans="1:2" x14ac:dyDescent="0.3">
      <c r="A2741">
        <v>-0.31723987500004114</v>
      </c>
      <c r="B2741">
        <v>0.37469054999996843</v>
      </c>
    </row>
    <row r="2742" spans="1:2" x14ac:dyDescent="0.3">
      <c r="A2742">
        <v>-0.317249375000074</v>
      </c>
      <c r="B2742">
        <v>0.37426670000002105</v>
      </c>
    </row>
    <row r="2743" spans="1:2" x14ac:dyDescent="0.3">
      <c r="A2743">
        <v>-0.33067370833327914</v>
      </c>
      <c r="B2743">
        <v>0.39123930000005203</v>
      </c>
    </row>
    <row r="2744" spans="1:2" x14ac:dyDescent="0.3">
      <c r="A2744">
        <v>-0.31723045833336982</v>
      </c>
      <c r="B2744">
        <v>0.37510739999993348</v>
      </c>
    </row>
    <row r="2745" spans="1:2" x14ac:dyDescent="0.3">
      <c r="A2745">
        <v>-3.1946708333407514E-2</v>
      </c>
      <c r="B2745">
        <v>3.2026800000039657E-2</v>
      </c>
    </row>
    <row r="2746" spans="1:2" x14ac:dyDescent="0.3">
      <c r="A2746">
        <v>0.17073354166677746</v>
      </c>
      <c r="B2746">
        <v>-0.22350340000002689</v>
      </c>
    </row>
    <row r="2747" spans="1:2" x14ac:dyDescent="0.3">
      <c r="A2747">
        <v>0.1779282916666034</v>
      </c>
      <c r="B2747">
        <v>-0.23237574999996014</v>
      </c>
    </row>
    <row r="2748" spans="1:2" x14ac:dyDescent="0.3">
      <c r="A2748">
        <v>1.7412500005775655E-4</v>
      </c>
      <c r="B2748">
        <v>-1.9260400000007394E-2</v>
      </c>
    </row>
    <row r="2749" spans="1:2" x14ac:dyDescent="0.3">
      <c r="A2749">
        <v>1.7412500005775655E-4</v>
      </c>
      <c r="B2749">
        <v>-1.9260400000007394E-2</v>
      </c>
    </row>
    <row r="2750" spans="1:2" x14ac:dyDescent="0.3">
      <c r="A2750">
        <v>1.7570833324498381E-4</v>
      </c>
      <c r="B2750">
        <v>-1.9191149999983281E-2</v>
      </c>
    </row>
    <row r="2751" spans="1:2" x14ac:dyDescent="0.3">
      <c r="A2751">
        <v>1.7724999997881241E-4</v>
      </c>
      <c r="B2751">
        <v>-1.9121899999959169E-2</v>
      </c>
    </row>
    <row r="2752" spans="1:2" x14ac:dyDescent="0.3">
      <c r="A2752">
        <v>1.7416666673852887E-4</v>
      </c>
      <c r="B2752">
        <v>-1.925970000002053E-2</v>
      </c>
    </row>
    <row r="2753" spans="1:2" x14ac:dyDescent="0.3">
      <c r="A2753">
        <v>0.17072366666661765</v>
      </c>
      <c r="B2753">
        <v>-0.22394130000009227</v>
      </c>
    </row>
    <row r="2754" spans="1:2" x14ac:dyDescent="0.3">
      <c r="A2754">
        <v>0.17791508333334605</v>
      </c>
      <c r="B2754">
        <v>-0.232962950000001</v>
      </c>
    </row>
    <row r="2755" spans="1:2" x14ac:dyDescent="0.3">
      <c r="A2755">
        <v>0.17791462500008492</v>
      </c>
      <c r="B2755">
        <v>-0.23298464999993485</v>
      </c>
    </row>
    <row r="2756" spans="1:2" x14ac:dyDescent="0.3">
      <c r="A2756">
        <v>1.5874999985499016E-4</v>
      </c>
      <c r="B2756">
        <v>-1.9944300000020121E-2</v>
      </c>
    </row>
    <row r="2757" spans="1:2" x14ac:dyDescent="0.3">
      <c r="A2757">
        <v>1.5729166671007988E-4</v>
      </c>
      <c r="B2757">
        <v>-2.0009299999969699E-2</v>
      </c>
    </row>
    <row r="2758" spans="1:2" x14ac:dyDescent="0.3">
      <c r="A2758">
        <v>1.6608333339718229E-4</v>
      </c>
      <c r="B2758">
        <v>-1.9618199999968056E-2</v>
      </c>
    </row>
    <row r="2759" spans="1:2" x14ac:dyDescent="0.3">
      <c r="A2759">
        <v>-0.24242975000015576</v>
      </c>
      <c r="B2759">
        <v>0.27172639999992043</v>
      </c>
    </row>
    <row r="2760" spans="1:2" x14ac:dyDescent="0.3">
      <c r="A2760">
        <v>-3.223287499986327E-2</v>
      </c>
      <c r="B2760">
        <v>1.930650000008427E-2</v>
      </c>
    </row>
    <row r="2761" spans="1:2" x14ac:dyDescent="0.3">
      <c r="A2761">
        <v>1.6508333328602021E-4</v>
      </c>
      <c r="B2761">
        <v>-1.9663000000036845E-2</v>
      </c>
    </row>
    <row r="2762" spans="1:2" x14ac:dyDescent="0.3">
      <c r="A2762">
        <v>1.6508333328602021E-4</v>
      </c>
      <c r="B2762">
        <v>-1.9662949999997181E-2</v>
      </c>
    </row>
    <row r="2763" spans="1:2" x14ac:dyDescent="0.3">
      <c r="A2763">
        <v>1.6508333328602021E-4</v>
      </c>
      <c r="B2763">
        <v>-1.9662949999997181E-2</v>
      </c>
    </row>
    <row r="2764" spans="1:2" x14ac:dyDescent="0.3">
      <c r="A2764">
        <v>1.6508333351339388E-4</v>
      </c>
      <c r="B2764">
        <v>-1.9663000000036845E-2</v>
      </c>
    </row>
    <row r="2765" spans="1:2" x14ac:dyDescent="0.3">
      <c r="A2765">
        <v>1.6508333328602021E-4</v>
      </c>
      <c r="B2765">
        <v>-1.9662949999997181E-2</v>
      </c>
    </row>
    <row r="2766" spans="1:2" x14ac:dyDescent="0.3">
      <c r="A2766">
        <v>1.6558333322791441E-4</v>
      </c>
      <c r="B2766">
        <v>-1.9640600000002451E-2</v>
      </c>
    </row>
    <row r="2767" spans="1:2" x14ac:dyDescent="0.3">
      <c r="A2767">
        <v>-3.2233416666485937E-2</v>
      </c>
      <c r="B2767">
        <v>1.9284100000049875E-2</v>
      </c>
    </row>
    <row r="2768" spans="1:2" x14ac:dyDescent="0.3">
      <c r="A2768">
        <v>1.6908333327592118E-4</v>
      </c>
      <c r="B2768">
        <v>-1.9484050000073694E-2</v>
      </c>
    </row>
    <row r="2769" spans="1:2" x14ac:dyDescent="0.3">
      <c r="A2769">
        <v>1.6508333328602021E-4</v>
      </c>
      <c r="B2769">
        <v>-1.9662949999997181E-2</v>
      </c>
    </row>
    <row r="2770" spans="1:2" x14ac:dyDescent="0.3">
      <c r="A2770">
        <v>0.17071508333333441</v>
      </c>
      <c r="B2770">
        <v>-0.22432299999991301</v>
      </c>
    </row>
    <row r="2771" spans="1:2" x14ac:dyDescent="0.3">
      <c r="A2771">
        <v>0.17071508333333441</v>
      </c>
      <c r="B2771">
        <v>-0.22432295000010072</v>
      </c>
    </row>
    <row r="2772" spans="1:2" x14ac:dyDescent="0.3">
      <c r="A2772">
        <v>1.6508333328602021E-4</v>
      </c>
      <c r="B2772">
        <v>-1.9662949999997181E-2</v>
      </c>
    </row>
    <row r="2773" spans="1:2" x14ac:dyDescent="0.3">
      <c r="A2773">
        <v>-3.2234916666538993E-2</v>
      </c>
      <c r="B2773">
        <v>1.9217000000026019E-2</v>
      </c>
    </row>
    <row r="2774" spans="1:2" x14ac:dyDescent="0.3">
      <c r="A2774">
        <v>1.6612499985058093E-4</v>
      </c>
      <c r="B2774">
        <v>-1.961825000000772E-2</v>
      </c>
    </row>
    <row r="2775" spans="1:2" x14ac:dyDescent="0.3">
      <c r="A2775">
        <v>1.6908333350329485E-4</v>
      </c>
      <c r="B2775">
        <v>-1.9484049999960007E-2</v>
      </c>
    </row>
    <row r="2776" spans="1:2" x14ac:dyDescent="0.3">
      <c r="A2776">
        <v>1.6812499984553142E-4</v>
      </c>
      <c r="B2776">
        <v>-1.9528750000063155E-2</v>
      </c>
    </row>
    <row r="2777" spans="1:2" x14ac:dyDescent="0.3">
      <c r="A2777">
        <v>0.17071758333327125</v>
      </c>
      <c r="B2777">
        <v>-0.22421114999997371</v>
      </c>
    </row>
    <row r="2778" spans="1:2" x14ac:dyDescent="0.3">
      <c r="A2778">
        <v>0.17791508333334605</v>
      </c>
      <c r="B2778">
        <v>-0.23296299999992698</v>
      </c>
    </row>
    <row r="2779" spans="1:2" x14ac:dyDescent="0.3">
      <c r="A2779">
        <v>0.17791508333334605</v>
      </c>
      <c r="B2779">
        <v>-0.232962950000001</v>
      </c>
    </row>
    <row r="2780" spans="1:2" x14ac:dyDescent="0.3">
      <c r="A2780">
        <v>0.17071508333333441</v>
      </c>
      <c r="B2780">
        <v>-0.24192347500002143</v>
      </c>
    </row>
    <row r="2781" spans="1:2" x14ac:dyDescent="0.3">
      <c r="A2781">
        <v>1.6508333351339388E-4</v>
      </c>
      <c r="B2781">
        <v>-2.4578687500024898E-2</v>
      </c>
    </row>
    <row r="2782" spans="1:2" x14ac:dyDescent="0.3">
      <c r="A2782">
        <v>0.13328697727251893</v>
      </c>
      <c r="B2782">
        <v>-0.28040368749998379</v>
      </c>
    </row>
    <row r="2783" spans="1:2" x14ac:dyDescent="0.3">
      <c r="A2783">
        <v>9.0045454726350727E-5</v>
      </c>
      <c r="B2783">
        <v>-2.4578750000046057E-2</v>
      </c>
    </row>
    <row r="2784" spans="1:2" x14ac:dyDescent="0.3">
      <c r="A2784">
        <v>9.0045454498977051E-5</v>
      </c>
      <c r="B2784">
        <v>-2.4578687500024898E-2</v>
      </c>
    </row>
    <row r="2785" spans="1:2" x14ac:dyDescent="0.3">
      <c r="A2785">
        <v>9.0045454498977051E-5</v>
      </c>
      <c r="B2785">
        <v>-2.457874999993237E-2</v>
      </c>
    </row>
    <row r="2786" spans="1:2" x14ac:dyDescent="0.3">
      <c r="A2786">
        <v>9.7044590909035833E-2</v>
      </c>
      <c r="B2786">
        <v>-0.29120368750000125</v>
      </c>
    </row>
    <row r="2787" spans="1:2" x14ac:dyDescent="0.3">
      <c r="A2787">
        <v>9.7044590909263206E-2</v>
      </c>
      <c r="B2787">
        <v>-0.29120368750000125</v>
      </c>
    </row>
    <row r="2788" spans="1:2" x14ac:dyDescent="0.3">
      <c r="A2788">
        <v>9.7044590909035833E-2</v>
      </c>
      <c r="B2788">
        <v>-0.29120375000002241</v>
      </c>
    </row>
    <row r="2789" spans="1:2" x14ac:dyDescent="0.3">
      <c r="A2789">
        <v>9.3117318181839437E-2</v>
      </c>
      <c r="B2789">
        <v>-0.28040368749998379</v>
      </c>
    </row>
    <row r="2790" spans="1:2" x14ac:dyDescent="0.3">
      <c r="A2790">
        <v>9.31170454543917E-2</v>
      </c>
      <c r="B2790">
        <v>-0.28043075000005047</v>
      </c>
    </row>
    <row r="2791" spans="1:2" x14ac:dyDescent="0.3">
      <c r="A2791">
        <v>9.0045454726350727E-5</v>
      </c>
      <c r="B2791">
        <v>-2.457874999993237E-2</v>
      </c>
    </row>
    <row r="2792" spans="1:2" x14ac:dyDescent="0.3">
      <c r="A2792">
        <v>9.0045454498977051E-5</v>
      </c>
      <c r="B2792">
        <v>-2.4578687500024898E-2</v>
      </c>
    </row>
    <row r="2793" spans="1:2" x14ac:dyDescent="0.3">
      <c r="A2793">
        <v>9.0045454498977051E-5</v>
      </c>
      <c r="B2793">
        <v>-2.4578750000046057E-2</v>
      </c>
    </row>
    <row r="2794" spans="1:2" x14ac:dyDescent="0.3">
      <c r="A2794">
        <v>9.7044590909035833E-2</v>
      </c>
      <c r="B2794">
        <v>-0.29120368750000125</v>
      </c>
    </row>
    <row r="2795" spans="1:2" x14ac:dyDescent="0.3">
      <c r="A2795">
        <v>9.7044590909263206E-2</v>
      </c>
      <c r="B2795">
        <v>-0.29120368750000125</v>
      </c>
    </row>
    <row r="2796" spans="1:2" x14ac:dyDescent="0.3">
      <c r="A2796">
        <v>8.7409090838264092E-5</v>
      </c>
      <c r="B2796">
        <v>-2.4847499999964384E-2</v>
      </c>
    </row>
    <row r="2797" spans="1:2" x14ac:dyDescent="0.3">
      <c r="A2797">
        <v>9.1704545411630534E-5</v>
      </c>
      <c r="B2797">
        <v>-2.4410937499965257E-2</v>
      </c>
    </row>
    <row r="2798" spans="1:2" x14ac:dyDescent="0.3">
      <c r="A2798">
        <v>9.0045454498977051E-5</v>
      </c>
      <c r="B2798">
        <v>-2.4578750000046057E-2</v>
      </c>
    </row>
    <row r="2799" spans="1:2" x14ac:dyDescent="0.3">
      <c r="A2799">
        <v>-1.7583454545501809E-2</v>
      </c>
      <c r="B2799">
        <v>2.3942874999988817E-2</v>
      </c>
    </row>
    <row r="2800" spans="1:2" x14ac:dyDescent="0.3">
      <c r="A2800">
        <v>9.1136363835175871E-5</v>
      </c>
      <c r="B2800">
        <v>-2.4466937499937558E-2</v>
      </c>
    </row>
    <row r="2801" spans="1:2" x14ac:dyDescent="0.3">
      <c r="A2801">
        <v>9.0045454498977051E-5</v>
      </c>
      <c r="B2801">
        <v>-2.4578687500024898E-2</v>
      </c>
    </row>
    <row r="2802" spans="1:2" x14ac:dyDescent="0.3">
      <c r="A2802">
        <v>5.8068181715498213E-5</v>
      </c>
      <c r="B2802">
        <v>-2.7836312499971427E-2</v>
      </c>
    </row>
    <row r="2803" spans="1:2" x14ac:dyDescent="0.3">
      <c r="A2803">
        <v>5.8045454579769284E-5</v>
      </c>
      <c r="B2803">
        <v>-2.7836312499971427E-2</v>
      </c>
    </row>
    <row r="2804" spans="1:2" x14ac:dyDescent="0.3">
      <c r="A2804">
        <v>-0.20096920454534484</v>
      </c>
      <c r="B2804">
        <v>0.47571368749993326</v>
      </c>
    </row>
    <row r="2805" spans="1:2" x14ac:dyDescent="0.3">
      <c r="A2805">
        <v>-0.20096920454557221</v>
      </c>
      <c r="B2805">
        <v>0.47571368750004694</v>
      </c>
    </row>
    <row r="2806" spans="1:2" x14ac:dyDescent="0.3">
      <c r="A2806">
        <v>-0.20096920454534484</v>
      </c>
      <c r="B2806">
        <v>0.47571368749993326</v>
      </c>
    </row>
    <row r="2807" spans="1:2" x14ac:dyDescent="0.3">
      <c r="A2807">
        <v>-0.28762132954557273</v>
      </c>
      <c r="B2807">
        <v>-0.3086363124999707</v>
      </c>
    </row>
    <row r="2808" spans="1:2" x14ac:dyDescent="0.3">
      <c r="A2808">
        <v>-0.36844062499994834</v>
      </c>
      <c r="B2808">
        <v>-0.30847406249995402</v>
      </c>
    </row>
    <row r="2809" spans="1:2" x14ac:dyDescent="0.3">
      <c r="A2809">
        <v>-0.31758770833334893</v>
      </c>
      <c r="B2809">
        <v>0.44903812499990181</v>
      </c>
    </row>
    <row r="2810" spans="1:2" x14ac:dyDescent="0.3">
      <c r="A2810">
        <v>1.1329166659379553E-4</v>
      </c>
      <c r="B2810">
        <v>-2.7455999999915548E-2</v>
      </c>
    </row>
    <row r="2811" spans="1:2" x14ac:dyDescent="0.3">
      <c r="A2811">
        <v>1.1695833336489159E-4</v>
      </c>
      <c r="B2811">
        <v>-2.725137499999164E-2</v>
      </c>
    </row>
    <row r="2812" spans="1:2" x14ac:dyDescent="0.3">
      <c r="A2812">
        <v>-0.36843266666664931</v>
      </c>
      <c r="B2812">
        <v>0.47631731249998666</v>
      </c>
    </row>
    <row r="2813" spans="1:2" x14ac:dyDescent="0.3">
      <c r="A2813">
        <v>-0.36843170833321892</v>
      </c>
      <c r="B2813">
        <v>0.47637306249998801</v>
      </c>
    </row>
    <row r="2814" spans="1:2" x14ac:dyDescent="0.3">
      <c r="A2814">
        <v>-0.36843166666676552</v>
      </c>
      <c r="B2814">
        <v>0.47637306249998801</v>
      </c>
    </row>
    <row r="2815" spans="1:2" x14ac:dyDescent="0.3">
      <c r="A2815">
        <v>-0.36843166666676552</v>
      </c>
      <c r="B2815">
        <v>-0.24722687500002394</v>
      </c>
    </row>
    <row r="2816" spans="1:2" x14ac:dyDescent="0.3">
      <c r="A2816">
        <v>-0.33720272619029856</v>
      </c>
      <c r="B2816">
        <v>0.44632247499998812</v>
      </c>
    </row>
    <row r="2817" spans="1:2" x14ac:dyDescent="0.3">
      <c r="A2817">
        <v>-0.27221196428581607</v>
      </c>
      <c r="B2817">
        <v>0.35954590000005737</v>
      </c>
    </row>
    <row r="2818" spans="1:2" x14ac:dyDescent="0.3">
      <c r="A2818">
        <v>-2.7669999999943684E-2</v>
      </c>
      <c r="B2818">
        <v>1.7138499999987289E-2</v>
      </c>
    </row>
    <row r="2819" spans="1:2" x14ac:dyDescent="0.3">
      <c r="A2819">
        <v>1.0139285700461187E-4</v>
      </c>
      <c r="B2819">
        <v>-2.1741550000001553E-2</v>
      </c>
    </row>
    <row r="2820" spans="1:2" x14ac:dyDescent="0.3">
      <c r="A2820">
        <v>-0.31579999999985375</v>
      </c>
      <c r="B2820">
        <v>-0.19785594999996192</v>
      </c>
    </row>
    <row r="2821" spans="1:2" x14ac:dyDescent="0.3">
      <c r="A2821">
        <v>-0.31580146428564149</v>
      </c>
      <c r="B2821">
        <v>-0.24653040000009696</v>
      </c>
    </row>
    <row r="2822" spans="1:2" x14ac:dyDescent="0.3">
      <c r="A2822">
        <v>-0.31580232142869136</v>
      </c>
      <c r="B2822">
        <v>-0.23968022499991548</v>
      </c>
    </row>
    <row r="2823" spans="1:2" x14ac:dyDescent="0.3">
      <c r="A2823">
        <v>-0.31579917857152395</v>
      </c>
      <c r="B2823">
        <v>-0.30801412499999969</v>
      </c>
    </row>
    <row r="2824" spans="1:2" x14ac:dyDescent="0.3">
      <c r="A2824">
        <v>-0.31579914285703126</v>
      </c>
      <c r="B2824">
        <v>0.47633587500001795</v>
      </c>
    </row>
    <row r="2825" spans="1:2" x14ac:dyDescent="0.3">
      <c r="A2825">
        <v>-0.27221257142855393</v>
      </c>
      <c r="B2825">
        <v>0.36755512499996712</v>
      </c>
    </row>
    <row r="2826" spans="1:2" x14ac:dyDescent="0.3">
      <c r="A2826">
        <v>1.0660714292498596E-4</v>
      </c>
      <c r="B2826">
        <v>-2.147265000007792E-2</v>
      </c>
    </row>
    <row r="2827" spans="1:2" x14ac:dyDescent="0.3">
      <c r="A2827">
        <v>1.0721428566284885E-4</v>
      </c>
      <c r="B2827">
        <v>-2.1440549999965697E-2</v>
      </c>
    </row>
    <row r="2828" spans="1:2" x14ac:dyDescent="0.3">
      <c r="A2828">
        <v>-0.2965508973213673</v>
      </c>
      <c r="B2828">
        <v>0.42080314999998336</v>
      </c>
    </row>
    <row r="2829" spans="1:2" x14ac:dyDescent="0.3">
      <c r="A2829">
        <v>-0.27631921875013177</v>
      </c>
      <c r="B2829">
        <v>0.42078735000006873</v>
      </c>
    </row>
    <row r="2830" spans="1:2" x14ac:dyDescent="0.3">
      <c r="A2830">
        <v>-0.23818146874987178</v>
      </c>
      <c r="B2830">
        <v>0.35978314999999839</v>
      </c>
    </row>
    <row r="2831" spans="1:2" x14ac:dyDescent="0.3">
      <c r="A2831">
        <v>-0.27631784375012103</v>
      </c>
      <c r="B2831">
        <v>0.42043085000000247</v>
      </c>
    </row>
    <row r="2832" spans="1:2" x14ac:dyDescent="0.3">
      <c r="A2832">
        <v>-0.27631374999987202</v>
      </c>
      <c r="B2832">
        <v>0.42111249999993561</v>
      </c>
    </row>
    <row r="2833" spans="1:2" x14ac:dyDescent="0.3">
      <c r="A2833">
        <v>1.0206249999100692E-4</v>
      </c>
      <c r="B2833">
        <v>-2.0952099999931306E-2</v>
      </c>
    </row>
    <row r="2834" spans="1:2" x14ac:dyDescent="0.3">
      <c r="A2834">
        <v>0.13341593749987624</v>
      </c>
      <c r="B2834">
        <v>-0.23417070000004969</v>
      </c>
    </row>
    <row r="2835" spans="1:2" x14ac:dyDescent="0.3">
      <c r="A2835">
        <v>0.13342028124998251</v>
      </c>
      <c r="B2835">
        <v>-0.23391255000001365</v>
      </c>
    </row>
    <row r="2836" spans="1:2" x14ac:dyDescent="0.3">
      <c r="A2836">
        <v>1.0896875005528273E-4</v>
      </c>
      <c r="B2836">
        <v>-2.0543200000020079E-2</v>
      </c>
    </row>
    <row r="2837" spans="1:2" x14ac:dyDescent="0.3">
      <c r="A2837">
        <v>1.1537499995029066E-4</v>
      </c>
      <c r="B2837">
        <v>-2.0162649999974747E-2</v>
      </c>
    </row>
    <row r="2838" spans="1:2" x14ac:dyDescent="0.3">
      <c r="A2838">
        <v>1.2062500013598765E-4</v>
      </c>
      <c r="B2838">
        <v>-1.985194999997475E-2</v>
      </c>
    </row>
    <row r="2839" spans="1:2" x14ac:dyDescent="0.3">
      <c r="A2839">
        <v>-0.23815659375009091</v>
      </c>
      <c r="B2839">
        <v>0.36125779999997576</v>
      </c>
    </row>
    <row r="2840" spans="1:2" x14ac:dyDescent="0.3">
      <c r="A2840">
        <v>-0.2381612500000756</v>
      </c>
      <c r="B2840">
        <v>0.36098055000002205</v>
      </c>
    </row>
    <row r="2841" spans="1:2" x14ac:dyDescent="0.3">
      <c r="A2841">
        <v>1.0987500013470708E-4</v>
      </c>
      <c r="B2841">
        <v>-2.0490200000040204E-2</v>
      </c>
    </row>
    <row r="2842" spans="1:2" x14ac:dyDescent="0.3">
      <c r="A2842">
        <v>0.13342084374994556</v>
      </c>
      <c r="B2842">
        <v>-0.23387804999993023</v>
      </c>
    </row>
    <row r="2843" spans="1:2" x14ac:dyDescent="0.3">
      <c r="A2843">
        <v>0.13341943749992424</v>
      </c>
      <c r="B2843">
        <v>-0.23396420000005946</v>
      </c>
    </row>
    <row r="2844" spans="1:2" x14ac:dyDescent="0.3">
      <c r="A2844">
        <v>0.13341824999997698</v>
      </c>
      <c r="B2844">
        <v>-0.23403299999995397</v>
      </c>
    </row>
    <row r="2845" spans="1:2" x14ac:dyDescent="0.3">
      <c r="A2845">
        <v>1.0806249997585837E-4</v>
      </c>
      <c r="B2845">
        <v>-2.059529999996812E-2</v>
      </c>
    </row>
    <row r="2846" spans="1:2" x14ac:dyDescent="0.3">
      <c r="A2846">
        <v>-2.4193062499989537E-2</v>
      </c>
      <c r="B2846">
        <v>1.8215849999933198E-2</v>
      </c>
    </row>
    <row r="2847" spans="1:2" x14ac:dyDescent="0.3">
      <c r="A2847">
        <v>-0.23817128124983356</v>
      </c>
      <c r="B2847">
        <v>0.36038650000000416</v>
      </c>
    </row>
    <row r="2848" spans="1:2" x14ac:dyDescent="0.3">
      <c r="A2848">
        <v>-0.20186903124999844</v>
      </c>
      <c r="B2848">
        <v>0.3023028999999724</v>
      </c>
    </row>
    <row r="2849" spans="1:2" x14ac:dyDescent="0.3">
      <c r="A2849">
        <v>0.12801456249985677</v>
      </c>
      <c r="B2849">
        <v>-0.22561209999992116</v>
      </c>
    </row>
    <row r="2850" spans="1:2" x14ac:dyDescent="0.3">
      <c r="A2850">
        <v>0.13341237500003444</v>
      </c>
      <c r="B2850">
        <v>-0.2343823500000326</v>
      </c>
    </row>
    <row r="2851" spans="1:2" x14ac:dyDescent="0.3">
      <c r="A2851">
        <v>0.13341125000010834</v>
      </c>
      <c r="B2851">
        <v>-0.23444749999998749</v>
      </c>
    </row>
    <row r="2852" spans="1:2" x14ac:dyDescent="0.3">
      <c r="A2852">
        <v>9.6562499948049663E-5</v>
      </c>
      <c r="B2852">
        <v>-2.127725000002556E-2</v>
      </c>
    </row>
    <row r="2853" spans="1:2" x14ac:dyDescent="0.3">
      <c r="A2853">
        <v>-2.4200125000106709E-2</v>
      </c>
      <c r="B2853">
        <v>1.7798549999952229E-2</v>
      </c>
    </row>
    <row r="2854" spans="1:2" x14ac:dyDescent="0.3">
      <c r="A2854">
        <v>9.8500000149215339E-5</v>
      </c>
      <c r="B2854">
        <v>-2.1163749999914216E-2</v>
      </c>
    </row>
    <row r="2855" spans="1:2" x14ac:dyDescent="0.3">
      <c r="A2855">
        <v>-0.27631428125005186</v>
      </c>
      <c r="B2855">
        <v>0.42107994999992115</v>
      </c>
    </row>
    <row r="2856" spans="1:2" x14ac:dyDescent="0.3">
      <c r="A2856">
        <v>-0.23817681250011447</v>
      </c>
      <c r="B2856">
        <v>0.36005995000004987</v>
      </c>
    </row>
    <row r="2857" spans="1:2" x14ac:dyDescent="0.3">
      <c r="A2857">
        <v>9.6562500175423338E-5</v>
      </c>
      <c r="B2857">
        <v>-2.1277749999967455E-2</v>
      </c>
    </row>
    <row r="2858" spans="1:2" x14ac:dyDescent="0.3">
      <c r="A2858">
        <v>0.13346581249993505</v>
      </c>
      <c r="B2858">
        <v>-0.23121575000004668</v>
      </c>
    </row>
    <row r="2859" spans="1:2" x14ac:dyDescent="0.3">
      <c r="A2859">
        <v>0.13346403125001416</v>
      </c>
      <c r="B2859">
        <v>-0.23132094999994024</v>
      </c>
    </row>
    <row r="2860" spans="1:2" x14ac:dyDescent="0.3">
      <c r="A2860">
        <v>1.5106249998098065E-4</v>
      </c>
      <c r="B2860">
        <v>-1.8047249999995074E-2</v>
      </c>
    </row>
    <row r="2861" spans="1:2" x14ac:dyDescent="0.3">
      <c r="A2861">
        <v>1.5109374999155989E-4</v>
      </c>
      <c r="B2861">
        <v>-1.8047249999995074E-2</v>
      </c>
    </row>
    <row r="2862" spans="1:2" x14ac:dyDescent="0.3">
      <c r="A2862">
        <v>1.5106249998098065E-4</v>
      </c>
      <c r="B2862">
        <v>-1.8047250000108761E-2</v>
      </c>
    </row>
    <row r="2863" spans="1:2" x14ac:dyDescent="0.3">
      <c r="A2863">
        <v>-0.23812390624993895</v>
      </c>
      <c r="B2863">
        <v>0.21418345000006411</v>
      </c>
    </row>
    <row r="2864" spans="1:2" x14ac:dyDescent="0.3">
      <c r="A2864">
        <v>-0.23812393749994953</v>
      </c>
      <c r="B2864">
        <v>0.32377274999998917</v>
      </c>
    </row>
    <row r="2865" spans="1:2" x14ac:dyDescent="0.3">
      <c r="A2865">
        <v>1.5109374999155989E-4</v>
      </c>
      <c r="B2865">
        <v>-1.8047249999995074E-2</v>
      </c>
    </row>
    <row r="2866" spans="1:2" x14ac:dyDescent="0.3">
      <c r="A2866">
        <v>0.133462687500014</v>
      </c>
      <c r="B2866">
        <v>-0.23139834999994946</v>
      </c>
    </row>
    <row r="2867" spans="1:2" x14ac:dyDescent="0.3">
      <c r="A2867">
        <v>0.1334601562498392</v>
      </c>
      <c r="B2867">
        <v>-0.23155160000010255</v>
      </c>
    </row>
    <row r="2868" spans="1:2" x14ac:dyDescent="0.3">
      <c r="A2868">
        <v>0.13345968750013526</v>
      </c>
      <c r="B2868">
        <v>-0.23157714999990731</v>
      </c>
    </row>
    <row r="2869" spans="1:2" x14ac:dyDescent="0.3">
      <c r="A2869">
        <v>0.13345840624992888</v>
      </c>
      <c r="B2869">
        <v>-0.23165375000007771</v>
      </c>
    </row>
    <row r="2870" spans="1:2" x14ac:dyDescent="0.3">
      <c r="A2870">
        <v>0.13345753125008741</v>
      </c>
      <c r="B2870">
        <v>-0.23170489999995425</v>
      </c>
    </row>
    <row r="2871" spans="1:2" x14ac:dyDescent="0.3">
      <c r="A2871">
        <v>1.4893749994371319E-4</v>
      </c>
      <c r="B2871">
        <v>-1.8174950000002354E-2</v>
      </c>
    </row>
    <row r="2872" spans="1:2" x14ac:dyDescent="0.3">
      <c r="A2872">
        <v>-2.4151937499937048E-2</v>
      </c>
      <c r="B2872">
        <v>2.0653899999956593E-2</v>
      </c>
    </row>
    <row r="2873" spans="1:2" x14ac:dyDescent="0.3">
      <c r="A2873">
        <v>1.4459374983744055E-4</v>
      </c>
      <c r="B2873">
        <v>-1.8430399999942892E-2</v>
      </c>
    </row>
    <row r="2874" spans="1:2" x14ac:dyDescent="0.3">
      <c r="A2874">
        <v>1.4331250008581264E-4</v>
      </c>
      <c r="B2874">
        <v>-1.8507050000039271E-2</v>
      </c>
    </row>
    <row r="2875" spans="1:2" x14ac:dyDescent="0.3">
      <c r="A2875">
        <v>0.12805584374996215</v>
      </c>
      <c r="B2875">
        <v>-0.22316705000002912</v>
      </c>
    </row>
    <row r="2876" spans="1:2" x14ac:dyDescent="0.3">
      <c r="A2876">
        <v>1.4087499994275277E-4</v>
      </c>
      <c r="B2876">
        <v>-1.8651299999987714E-2</v>
      </c>
    </row>
    <row r="2877" spans="1:2" x14ac:dyDescent="0.3">
      <c r="A2877">
        <v>-2.416399999992791E-2</v>
      </c>
      <c r="B2877">
        <v>1.9940150000024914E-2</v>
      </c>
    </row>
    <row r="2878" spans="1:2" x14ac:dyDescent="0.3">
      <c r="A2878">
        <v>1.3684374994227255E-4</v>
      </c>
      <c r="B2878">
        <v>-1.8891700000040146E-2</v>
      </c>
    </row>
    <row r="2879" spans="1:2" x14ac:dyDescent="0.3">
      <c r="A2879">
        <v>-0.23813412499998776</v>
      </c>
      <c r="B2879">
        <v>0.32316865000007056</v>
      </c>
    </row>
    <row r="2880" spans="1:2" x14ac:dyDescent="0.3">
      <c r="A2880">
        <v>-0.27627162499993574</v>
      </c>
      <c r="B2880">
        <v>-0.19469130000004498</v>
      </c>
    </row>
    <row r="2881" spans="1:2" x14ac:dyDescent="0.3">
      <c r="A2881">
        <v>-2.4161531250001644E-2</v>
      </c>
      <c r="B2881">
        <v>2.0084450000013021E-2</v>
      </c>
    </row>
    <row r="2882" spans="1:2" x14ac:dyDescent="0.3">
      <c r="A2882">
        <v>-2.416237500005991E-2</v>
      </c>
      <c r="B2882">
        <v>2.0036350000054881E-2</v>
      </c>
    </row>
    <row r="2883" spans="1:2" x14ac:dyDescent="0.3">
      <c r="A2883">
        <v>-2.4161531250001644E-2</v>
      </c>
      <c r="B2883">
        <v>2.0084449999899334E-2</v>
      </c>
    </row>
    <row r="2884" spans="1:2" x14ac:dyDescent="0.3">
      <c r="A2884">
        <v>-0.23813818749999882</v>
      </c>
      <c r="B2884">
        <v>0.32292825000001812</v>
      </c>
    </row>
    <row r="2885" spans="1:2" x14ac:dyDescent="0.3">
      <c r="A2885">
        <v>-0.2533264687499468</v>
      </c>
      <c r="B2885">
        <v>-3.3399499999973159E-2</v>
      </c>
    </row>
    <row r="2886" spans="1:2" x14ac:dyDescent="0.3">
      <c r="A2886">
        <v>-0.25332446874995185</v>
      </c>
      <c r="B2886">
        <v>0.34730039999999462</v>
      </c>
    </row>
    <row r="2887" spans="1:2" x14ac:dyDescent="0.3">
      <c r="A2887">
        <v>-0.30300156696443992</v>
      </c>
      <c r="B2887">
        <v>-0.24341155000001891</v>
      </c>
    </row>
    <row r="2888" spans="1:2" x14ac:dyDescent="0.3">
      <c r="A2888">
        <v>-0.31574407142852579</v>
      </c>
      <c r="B2888">
        <v>-0.24355574999992768</v>
      </c>
    </row>
    <row r="2889" spans="1:2" x14ac:dyDescent="0.3">
      <c r="A2889">
        <v>-0.27215746428555576</v>
      </c>
      <c r="B2889">
        <v>0.36237229999994724</v>
      </c>
    </row>
    <row r="2890" spans="1:2" x14ac:dyDescent="0.3">
      <c r="A2890">
        <v>-2.7615964285814698E-2</v>
      </c>
      <c r="B2890">
        <v>1.9940200000064578E-2</v>
      </c>
    </row>
    <row r="2891" spans="1:2" x14ac:dyDescent="0.3">
      <c r="A2891">
        <v>1.5542857136097155E-4</v>
      </c>
      <c r="B2891">
        <v>-1.893985000003795E-2</v>
      </c>
    </row>
    <row r="2892" spans="1:2" x14ac:dyDescent="0.3">
      <c r="A2892">
        <v>-2.7615964285587324E-2</v>
      </c>
      <c r="B2892">
        <v>1.9940199999950892E-2</v>
      </c>
    </row>
    <row r="2893" spans="1:2" x14ac:dyDescent="0.3">
      <c r="A2893">
        <v>-0.27215975000012804</v>
      </c>
      <c r="B2893">
        <v>0.36225360000003093</v>
      </c>
    </row>
    <row r="2894" spans="1:2" x14ac:dyDescent="0.3">
      <c r="A2894">
        <v>-2.7616857142675144E-2</v>
      </c>
      <c r="B2894">
        <v>1.9893600000045808E-2</v>
      </c>
    </row>
    <row r="2895" spans="1:2" x14ac:dyDescent="0.3">
      <c r="A2895">
        <v>-0.28951646428572531</v>
      </c>
      <c r="B2895">
        <v>0.34715689999995902</v>
      </c>
    </row>
    <row r="2896" spans="1:2" x14ac:dyDescent="0.3">
      <c r="A2896">
        <v>-0.31574721428592056</v>
      </c>
      <c r="B2896">
        <v>-0.19511954999995851</v>
      </c>
    </row>
    <row r="2897" spans="1:2" x14ac:dyDescent="0.3">
      <c r="A2897">
        <v>-2.7623642856951847E-2</v>
      </c>
      <c r="B2897">
        <v>1.9544199999927514E-2</v>
      </c>
    </row>
    <row r="2898" spans="1:2" x14ac:dyDescent="0.3">
      <c r="A2898">
        <v>1.4735714285052381E-4</v>
      </c>
      <c r="B2898">
        <v>-1.9359049999934541E-2</v>
      </c>
    </row>
    <row r="2899" spans="1:2" x14ac:dyDescent="0.3">
      <c r="A2899">
        <v>0.15250449999984994</v>
      </c>
      <c r="B2899">
        <v>-0.23265905000005205</v>
      </c>
    </row>
    <row r="2900" spans="1:2" x14ac:dyDescent="0.3">
      <c r="A2900">
        <v>1.4432142870646203E-4</v>
      </c>
      <c r="B2900">
        <v>-1.951680000001943E-2</v>
      </c>
    </row>
    <row r="2901" spans="1:2" x14ac:dyDescent="0.3">
      <c r="A2901">
        <v>1.4214285715752339E-4</v>
      </c>
      <c r="B2901">
        <v>-1.9629549999990559E-2</v>
      </c>
    </row>
    <row r="2902" spans="1:2" x14ac:dyDescent="0.3">
      <c r="A2902">
        <v>1.460714283894049E-4</v>
      </c>
      <c r="B2902">
        <v>-1.9426650000013979E-2</v>
      </c>
    </row>
    <row r="2903" spans="1:2" x14ac:dyDescent="0.3">
      <c r="A2903">
        <v>-0.27216646428564673</v>
      </c>
      <c r="B2903">
        <v>0.36190420000002632</v>
      </c>
    </row>
    <row r="2904" spans="1:2" x14ac:dyDescent="0.3">
      <c r="A2904">
        <v>-0.31575039285712592</v>
      </c>
      <c r="B2904">
        <v>-0.19528260000004138</v>
      </c>
    </row>
    <row r="2905" spans="1:2" x14ac:dyDescent="0.3">
      <c r="A2905">
        <v>-2.7624071428590469E-2</v>
      </c>
      <c r="B2905">
        <v>1.9520950000014636E-2</v>
      </c>
    </row>
    <row r="2906" spans="1:2" x14ac:dyDescent="0.3">
      <c r="A2906">
        <v>1.4735714285052381E-4</v>
      </c>
      <c r="B2906">
        <v>-1.9359049999934541E-2</v>
      </c>
    </row>
    <row r="2907" spans="1:2" x14ac:dyDescent="0.3">
      <c r="A2907">
        <v>0.15250450000007731</v>
      </c>
      <c r="B2907">
        <v>-0.23265905000005205</v>
      </c>
    </row>
    <row r="2908" spans="1:2" x14ac:dyDescent="0.3">
      <c r="A2908">
        <v>-0.27217257142865492</v>
      </c>
      <c r="B2908">
        <v>0.36158869999997023</v>
      </c>
    </row>
    <row r="2909" spans="1:2" x14ac:dyDescent="0.3">
      <c r="A2909">
        <v>-0.34694595833320818</v>
      </c>
      <c r="B2909">
        <v>-0.15630764999991698</v>
      </c>
    </row>
    <row r="2910" spans="1:2" x14ac:dyDescent="0.3">
      <c r="A2910">
        <v>-0.33777808333343273</v>
      </c>
      <c r="B2910">
        <v>0.34676094999997531</v>
      </c>
    </row>
    <row r="2911" spans="1:2" x14ac:dyDescent="0.3">
      <c r="A2911">
        <v>-0.36837808333325484</v>
      </c>
      <c r="B2911">
        <v>-0.17890190000002804</v>
      </c>
    </row>
    <row r="2912" spans="1:2" x14ac:dyDescent="0.3">
      <c r="A2912">
        <v>-0.36837804166680144</v>
      </c>
      <c r="B2912">
        <v>-0.2439990499999567</v>
      </c>
    </row>
    <row r="2913" spans="1:2" x14ac:dyDescent="0.3">
      <c r="A2913">
        <v>-0.36837808333325484</v>
      </c>
      <c r="B2913">
        <v>0.42290094999998473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1.9094465053852707E-4</v>
      </c>
      <c r="B2">
        <v>7.072024094019521E-3</v>
      </c>
    </row>
    <row r="3" spans="1:2" x14ac:dyDescent="0.3">
      <c r="A3">
        <v>1.8996708975496597E-4</v>
      </c>
      <c r="B3">
        <v>7.0358181390728141E-3</v>
      </c>
    </row>
    <row r="4" spans="1:2" x14ac:dyDescent="0.3">
      <c r="A4">
        <v>1.9109674325289418E-4</v>
      </c>
      <c r="B4">
        <v>7.0776571575145997E-3</v>
      </c>
    </row>
    <row r="5" spans="1:2" x14ac:dyDescent="0.3">
      <c r="A5">
        <v>1.8836454294345926E-4</v>
      </c>
      <c r="B5">
        <v>6.9764645534614545E-3</v>
      </c>
    </row>
    <row r="6" spans="1:2" x14ac:dyDescent="0.3">
      <c r="A6">
        <v>1.9083403289346559E-4</v>
      </c>
      <c r="B6">
        <v>7.0679271442024294E-3</v>
      </c>
    </row>
    <row r="7" spans="1:2" x14ac:dyDescent="0.3">
      <c r="A7">
        <v>1.9025607429318177E-4</v>
      </c>
      <c r="B7">
        <v>7.0465212701178439E-3</v>
      </c>
    </row>
    <row r="8" spans="1:2" x14ac:dyDescent="0.3">
      <c r="A8">
        <v>1.9608828198662906E-4</v>
      </c>
      <c r="B8">
        <v>7.2625289624677425E-3</v>
      </c>
    </row>
    <row r="9" spans="1:2" x14ac:dyDescent="0.3">
      <c r="A9">
        <v>1.955103129101974E-4</v>
      </c>
      <c r="B9">
        <v>7.2411227003776821E-3</v>
      </c>
    </row>
    <row r="10" spans="1:2" x14ac:dyDescent="0.3">
      <c r="A10">
        <v>1.9598319574762804E-4</v>
      </c>
      <c r="B10">
        <v>7.2586368795417794E-3</v>
      </c>
    </row>
    <row r="11" spans="1:2" x14ac:dyDescent="0.3">
      <c r="A11">
        <v>1.9419675063690652E-4</v>
      </c>
      <c r="B11">
        <v>7.1924722458113531E-3</v>
      </c>
    </row>
    <row r="12" spans="1:2" x14ac:dyDescent="0.3">
      <c r="A12">
        <v>1.9285691418482844E-4</v>
      </c>
      <c r="B12">
        <v>7.1428486735121647E-3</v>
      </c>
    </row>
    <row r="13" spans="1:2" x14ac:dyDescent="0.3">
      <c r="A13">
        <v>1.9440692311490856E-4</v>
      </c>
      <c r="B13">
        <v>7.2002564116632802E-3</v>
      </c>
    </row>
    <row r="14" spans="1:2" x14ac:dyDescent="0.3">
      <c r="A14">
        <v>1.9138572779110998E-4</v>
      </c>
      <c r="B14">
        <v>7.0883602885596295E-3</v>
      </c>
    </row>
    <row r="15" spans="1:2" x14ac:dyDescent="0.3">
      <c r="A15">
        <v>1.936187815604749E-4</v>
      </c>
      <c r="B15">
        <v>7.1710659837212927E-3</v>
      </c>
    </row>
    <row r="16" spans="1:2" x14ac:dyDescent="0.3">
      <c r="A16">
        <v>1.8649928577252399E-4</v>
      </c>
      <c r="B16">
        <v>6.9073809545379256E-3</v>
      </c>
    </row>
    <row r="17" spans="1:2" x14ac:dyDescent="0.3">
      <c r="A17">
        <v>1.8463402860158872E-4</v>
      </c>
      <c r="B17">
        <v>6.8382973556143974E-3</v>
      </c>
    </row>
    <row r="18" spans="1:2" x14ac:dyDescent="0.3">
      <c r="A18">
        <v>1.814814833361498E-4</v>
      </c>
      <c r="B18">
        <v>6.7215364198573999E-3</v>
      </c>
    </row>
    <row r="19" spans="1:2" x14ac:dyDescent="0.3">
      <c r="A19">
        <v>1.834781009248733E-4</v>
      </c>
      <c r="B19">
        <v>6.7954852194397515E-3</v>
      </c>
    </row>
    <row r="20" spans="1:2" x14ac:dyDescent="0.3">
      <c r="A20">
        <v>1.7838148642828524E-4</v>
      </c>
      <c r="B20">
        <v>6.6067217195661197E-3</v>
      </c>
    </row>
    <row r="21" spans="1:2" x14ac:dyDescent="0.3">
      <c r="A21">
        <v>1.7861792260892665E-4</v>
      </c>
      <c r="B21">
        <v>6.6154786151454313E-3</v>
      </c>
    </row>
    <row r="22" spans="1:2" x14ac:dyDescent="0.3">
      <c r="A22">
        <v>1.8484420107959073E-4</v>
      </c>
      <c r="B22">
        <v>6.8460815214663236E-3</v>
      </c>
    </row>
    <row r="23" spans="1:2" x14ac:dyDescent="0.3">
      <c r="A23">
        <v>1.9070268295182522E-4</v>
      </c>
      <c r="B23">
        <v>7.0630623315490826E-3</v>
      </c>
    </row>
    <row r="24" spans="1:2" x14ac:dyDescent="0.3">
      <c r="A24">
        <v>1.8416114576415808E-4</v>
      </c>
      <c r="B24">
        <v>6.8207831764502992E-3</v>
      </c>
    </row>
    <row r="25" spans="1:2" x14ac:dyDescent="0.3">
      <c r="A25">
        <v>1.8426623200315908E-4</v>
      </c>
      <c r="B25">
        <v>6.8246752593762623E-3</v>
      </c>
    </row>
    <row r="26" spans="1:2" x14ac:dyDescent="0.3">
      <c r="A26">
        <v>1.8337301468587228E-4</v>
      </c>
      <c r="B26">
        <v>6.7915931365137884E-3</v>
      </c>
    </row>
    <row r="27" spans="1:2" x14ac:dyDescent="0.3">
      <c r="A27">
        <v>1.8339928886465946E-4</v>
      </c>
      <c r="B27">
        <v>6.7925662542466471E-3</v>
      </c>
    </row>
    <row r="28" spans="1:2" x14ac:dyDescent="0.3">
      <c r="A28">
        <v>1.8592131669609239E-4</v>
      </c>
      <c r="B28">
        <v>6.885974692447866E-3</v>
      </c>
    </row>
    <row r="29" spans="1:2" x14ac:dyDescent="0.3">
      <c r="A29">
        <v>1.7712046203642099E-4</v>
      </c>
      <c r="B29">
        <v>6.5600171124600365E-3</v>
      </c>
    </row>
    <row r="30" spans="1:2" x14ac:dyDescent="0.3">
      <c r="A30">
        <v>1.8888996366231648E-4</v>
      </c>
      <c r="B30">
        <v>6.995924580085796E-3</v>
      </c>
    </row>
    <row r="31" spans="1:2" x14ac:dyDescent="0.3">
      <c r="A31">
        <v>1.934874316188345E-4</v>
      </c>
      <c r="B31">
        <v>7.166201171067945E-3</v>
      </c>
    </row>
    <row r="32" spans="1:2" x14ac:dyDescent="0.3">
      <c r="A32">
        <v>1.9128064155210899E-4</v>
      </c>
      <c r="B32">
        <v>7.0844682056336664E-3</v>
      </c>
    </row>
    <row r="33" spans="1:2" x14ac:dyDescent="0.3">
      <c r="A33">
        <v>1.8345182674608606E-4</v>
      </c>
      <c r="B33">
        <v>6.7945121017068911E-3</v>
      </c>
    </row>
    <row r="34" spans="1:2" x14ac:dyDescent="0.3">
      <c r="A34">
        <v>1.8242724901101104E-4</v>
      </c>
      <c r="B34">
        <v>6.7565647781855937E-3</v>
      </c>
    </row>
    <row r="35" spans="1:2" x14ac:dyDescent="0.3">
      <c r="A35">
        <v>1.8505437355759277E-4</v>
      </c>
      <c r="B35">
        <v>6.8538656873182507E-3</v>
      </c>
    </row>
    <row r="36" spans="1:2" x14ac:dyDescent="0.3">
      <c r="A36">
        <v>1.8941539485732158E-4</v>
      </c>
      <c r="B36">
        <v>7.0153849947156141E-3</v>
      </c>
    </row>
    <row r="37" spans="1:2" x14ac:dyDescent="0.3">
      <c r="A37">
        <v>1.8308403014765645E-4</v>
      </c>
      <c r="B37">
        <v>6.7808900054687577E-3</v>
      </c>
    </row>
    <row r="38" spans="1:2" x14ac:dyDescent="0.3">
      <c r="A38">
        <v>1.8187555411336659E-4</v>
      </c>
      <c r="B38">
        <v>6.7361316338283919E-3</v>
      </c>
    </row>
    <row r="39" spans="1:2" x14ac:dyDescent="0.3">
      <c r="A39">
        <v>1.870247064913812E-4</v>
      </c>
      <c r="B39">
        <v>6.926840981162267E-3</v>
      </c>
    </row>
    <row r="40" spans="1:2" x14ac:dyDescent="0.3">
      <c r="A40">
        <v>1.8791793428481586E-4</v>
      </c>
      <c r="B40">
        <v>6.9599234920302176E-3</v>
      </c>
    </row>
    <row r="41" spans="1:2" x14ac:dyDescent="0.3">
      <c r="A41">
        <v>1.8628911329452198E-4</v>
      </c>
      <c r="B41">
        <v>6.8995967886859993E-3</v>
      </c>
    </row>
    <row r="42" spans="1:2" x14ac:dyDescent="0.3">
      <c r="A42">
        <v>1.8313656802908306E-4</v>
      </c>
      <c r="B42">
        <v>6.7828358529290018E-3</v>
      </c>
    </row>
    <row r="43" spans="1:2" x14ac:dyDescent="0.3">
      <c r="A43">
        <v>1.8224335071179623E-4</v>
      </c>
      <c r="B43">
        <v>6.749753730066527E-3</v>
      </c>
    </row>
    <row r="44" spans="1:2" x14ac:dyDescent="0.3">
      <c r="A44">
        <v>1.8463402860158872E-4</v>
      </c>
      <c r="B44">
        <v>6.8382973556143974E-3</v>
      </c>
    </row>
    <row r="45" spans="1:2" x14ac:dyDescent="0.3">
      <c r="A45">
        <v>1.8481792690080352E-4</v>
      </c>
      <c r="B45">
        <v>6.8451084037334641E-3</v>
      </c>
    </row>
    <row r="46" spans="1:2" x14ac:dyDescent="0.3">
      <c r="A46">
        <v>1.8508063726023212E-4</v>
      </c>
      <c r="B46">
        <v>6.8548384170456344E-3</v>
      </c>
    </row>
    <row r="47" spans="1:2" x14ac:dyDescent="0.3">
      <c r="A47">
        <v>1.8621030123430822E-4</v>
      </c>
      <c r="B47">
        <v>6.8966778234928966E-3</v>
      </c>
    </row>
    <row r="48" spans="1:2" x14ac:dyDescent="0.3">
      <c r="A48">
        <v>1.8755013768638628E-4</v>
      </c>
      <c r="B48">
        <v>6.9463013957920842E-3</v>
      </c>
    </row>
    <row r="49" spans="1:2" x14ac:dyDescent="0.3">
      <c r="A49">
        <v>1.8723487896938324E-4</v>
      </c>
      <c r="B49">
        <v>6.934625147014194E-3</v>
      </c>
    </row>
    <row r="50" spans="1:2" x14ac:dyDescent="0.3">
      <c r="A50">
        <v>1.8938912067853434E-4</v>
      </c>
      <c r="B50">
        <v>7.0144118769827537E-3</v>
      </c>
    </row>
    <row r="51" spans="1:2" x14ac:dyDescent="0.3">
      <c r="A51">
        <v>1.9067640877303799E-4</v>
      </c>
      <c r="B51">
        <v>7.0620892138162222E-3</v>
      </c>
    </row>
    <row r="52" spans="1:2" x14ac:dyDescent="0.3">
      <c r="A52">
        <v>1.862365754130954E-4</v>
      </c>
      <c r="B52">
        <v>6.8976509412257553E-3</v>
      </c>
    </row>
    <row r="53" spans="1:2" x14ac:dyDescent="0.3">
      <c r="A53">
        <v>1.8332046632829784E-4</v>
      </c>
      <c r="B53">
        <v>6.7896469010480685E-3</v>
      </c>
    </row>
    <row r="54" spans="1:2" x14ac:dyDescent="0.3">
      <c r="A54">
        <v>1.8237471112958443E-4</v>
      </c>
      <c r="B54">
        <v>6.7546189307253496E-3</v>
      </c>
    </row>
    <row r="55" spans="1:2" x14ac:dyDescent="0.3">
      <c r="A55">
        <v>1.8770776180681385E-4</v>
      </c>
      <c r="B55">
        <v>6.9521393261782905E-3</v>
      </c>
    </row>
    <row r="56" spans="1:2" x14ac:dyDescent="0.3">
      <c r="A56">
        <v>1.885747154214613E-4</v>
      </c>
      <c r="B56">
        <v>6.9842487193133816E-3</v>
      </c>
    </row>
    <row r="57" spans="1:2" x14ac:dyDescent="0.3">
      <c r="A57">
        <v>1.843713182421601E-4</v>
      </c>
      <c r="B57">
        <v>6.8285673423022263E-3</v>
      </c>
    </row>
    <row r="58" spans="1:2" x14ac:dyDescent="0.3">
      <c r="A58">
        <v>2.1166398936549701E-4</v>
      </c>
      <c r="B58">
        <v>7.8394070135369264E-3</v>
      </c>
    </row>
    <row r="59" spans="1:2" x14ac:dyDescent="0.3">
      <c r="A59">
        <v>2.1355787037272372E-4</v>
      </c>
      <c r="B59">
        <v>7.9095507545453234E-3</v>
      </c>
    </row>
    <row r="60" spans="1:2" x14ac:dyDescent="0.3">
      <c r="A60">
        <v>2.1055171541527648E-4</v>
      </c>
      <c r="B60">
        <v>7.7982116820472774E-3</v>
      </c>
    </row>
    <row r="61" spans="1:2" x14ac:dyDescent="0.3">
      <c r="A61">
        <v>2.1430941786390012E-4</v>
      </c>
      <c r="B61">
        <v>7.9373858468111159E-3</v>
      </c>
    </row>
    <row r="62" spans="1:2" x14ac:dyDescent="0.3">
      <c r="A62">
        <v>2.1043146548287107E-4</v>
      </c>
      <c r="B62">
        <v>7.7937579808470764E-3</v>
      </c>
    </row>
    <row r="63" spans="1:2" x14ac:dyDescent="0.3">
      <c r="A63">
        <v>2.0967992966078078E-4</v>
      </c>
      <c r="B63">
        <v>7.7659233207696583E-3</v>
      </c>
    </row>
    <row r="64" spans="1:2" x14ac:dyDescent="0.3">
      <c r="A64">
        <v>2.1181429886373227E-4</v>
      </c>
      <c r="B64">
        <v>7.8449740319900835E-3</v>
      </c>
    </row>
    <row r="65" spans="1:2" x14ac:dyDescent="0.3">
      <c r="A65">
        <v>2.1040140591704122E-4</v>
      </c>
      <c r="B65">
        <v>7.7926446635941194E-3</v>
      </c>
    </row>
    <row r="66" spans="1:2" x14ac:dyDescent="0.3">
      <c r="A66">
        <v>2.1025109641880594E-4</v>
      </c>
      <c r="B66">
        <v>7.7870776451409605E-3</v>
      </c>
    </row>
    <row r="67" spans="1:2" x14ac:dyDescent="0.3">
      <c r="A67">
        <v>2.1464009642620051E-4</v>
      </c>
      <c r="B67">
        <v>7.949633200970389E-3</v>
      </c>
    </row>
    <row r="68" spans="1:2" x14ac:dyDescent="0.3">
      <c r="A68">
        <v>2.1145356073560203E-4</v>
      </c>
      <c r="B68">
        <v>7.8316133605778535E-3</v>
      </c>
    </row>
    <row r="69" spans="1:2" x14ac:dyDescent="0.3">
      <c r="A69">
        <v>2.1394867973576991E-4</v>
      </c>
      <c r="B69">
        <v>7.9240251753988859E-3</v>
      </c>
    </row>
    <row r="70" spans="1:2" x14ac:dyDescent="0.3">
      <c r="A70">
        <v>2.0886826303794469E-4</v>
      </c>
      <c r="B70">
        <v>7.7358615939979516E-3</v>
      </c>
    </row>
    <row r="71" spans="1:2" x14ac:dyDescent="0.3">
      <c r="A71">
        <v>2.1163392979966716E-4</v>
      </c>
      <c r="B71">
        <v>7.8382936962839694E-3</v>
      </c>
    </row>
    <row r="72" spans="1:2" x14ac:dyDescent="0.3">
      <c r="A72">
        <v>2.1590267987465632E-4</v>
      </c>
      <c r="B72">
        <v>7.9963955509131969E-3</v>
      </c>
    </row>
    <row r="73" spans="1:2" x14ac:dyDescent="0.3">
      <c r="A73">
        <v>2.1328732261116914E-4</v>
      </c>
      <c r="B73">
        <v>7.899530467080338E-3</v>
      </c>
    </row>
    <row r="74" spans="1:2" x14ac:dyDescent="0.3">
      <c r="A74">
        <v>2.0550135828328113E-4</v>
      </c>
      <c r="B74">
        <v>7.6111614178993011E-3</v>
      </c>
    </row>
    <row r="75" spans="1:2" x14ac:dyDescent="0.3">
      <c r="A75">
        <v>2.0438907266397453E-4</v>
      </c>
      <c r="B75">
        <v>7.5699656542212784E-3</v>
      </c>
    </row>
    <row r="76" spans="1:2" x14ac:dyDescent="0.3">
      <c r="A76">
        <v>2.0261544158915319E-4</v>
      </c>
      <c r="B76">
        <v>7.5042756144130815E-3</v>
      </c>
    </row>
    <row r="77" spans="1:2" x14ac:dyDescent="0.3">
      <c r="A77">
        <v>2.0234488215851247E-4</v>
      </c>
      <c r="B77">
        <v>7.4942548947597217E-3</v>
      </c>
    </row>
    <row r="78" spans="1:2" x14ac:dyDescent="0.3">
      <c r="A78">
        <v>2.1004066778891099E-4</v>
      </c>
      <c r="B78">
        <v>7.7792839921818884E-3</v>
      </c>
    </row>
    <row r="79" spans="1:2" x14ac:dyDescent="0.3">
      <c r="A79">
        <v>2.0670382260007722E-4</v>
      </c>
      <c r="B79">
        <v>7.655697133336194E-3</v>
      </c>
    </row>
    <row r="80" spans="1:2" x14ac:dyDescent="0.3">
      <c r="A80">
        <v>2.0559153698077062E-4</v>
      </c>
      <c r="B80">
        <v>7.6145013696581713E-3</v>
      </c>
    </row>
    <row r="81" spans="1:2" x14ac:dyDescent="0.3">
      <c r="A81">
        <v>2.020442631620419E-4</v>
      </c>
      <c r="B81">
        <v>7.483120857853404E-3</v>
      </c>
    </row>
    <row r="82" spans="1:2" x14ac:dyDescent="0.3">
      <c r="A82">
        <v>2.0114241784171635E-4</v>
      </c>
      <c r="B82">
        <v>7.4497191793228279E-3</v>
      </c>
    </row>
    <row r="83" spans="1:2" x14ac:dyDescent="0.3">
      <c r="A83">
        <v>2.0072156058192648E-4</v>
      </c>
      <c r="B83">
        <v>7.4341318734046846E-3</v>
      </c>
    </row>
    <row r="84" spans="1:2" x14ac:dyDescent="0.3">
      <c r="A84">
        <v>1.9404787020425897E-4</v>
      </c>
      <c r="B84">
        <v>7.1869581557132958E-3</v>
      </c>
    </row>
    <row r="85" spans="1:2" x14ac:dyDescent="0.3">
      <c r="A85">
        <v>1.8539012012187524E-4</v>
      </c>
      <c r="B85">
        <v>6.8663007452546389E-3</v>
      </c>
    </row>
    <row r="86" spans="1:2" x14ac:dyDescent="0.3">
      <c r="A86">
        <v>1.9537058445346053E-4</v>
      </c>
      <c r="B86">
        <v>7.2359475723503906E-3</v>
      </c>
    </row>
    <row r="87" spans="1:2" x14ac:dyDescent="0.3">
      <c r="A87">
        <v>2.153916322482908E-4</v>
      </c>
      <c r="B87">
        <v>7.9774678610478079E-3</v>
      </c>
    </row>
    <row r="88" spans="1:2" x14ac:dyDescent="0.3">
      <c r="A88">
        <v>2.1070202491351174E-4</v>
      </c>
      <c r="B88">
        <v>7.8037787005004354E-3</v>
      </c>
    </row>
    <row r="89" spans="1:2" x14ac:dyDescent="0.3">
      <c r="A89">
        <v>2.0496025109108579E-4</v>
      </c>
      <c r="B89">
        <v>7.5911204107809551E-3</v>
      </c>
    </row>
    <row r="90" spans="1:2" x14ac:dyDescent="0.3">
      <c r="A90">
        <v>2.0595228677798696E-4</v>
      </c>
      <c r="B90">
        <v>7.6278624732587759E-3</v>
      </c>
    </row>
    <row r="91" spans="1:2" x14ac:dyDescent="0.3">
      <c r="A91">
        <v>2.0312648921551871E-4</v>
      </c>
      <c r="B91">
        <v>7.5232033042784714E-3</v>
      </c>
    </row>
    <row r="92" spans="1:2" x14ac:dyDescent="0.3">
      <c r="A92">
        <v>2.0216451309444737E-4</v>
      </c>
      <c r="B92">
        <v>7.4875745590536067E-3</v>
      </c>
    </row>
    <row r="93" spans="1:2" x14ac:dyDescent="0.3">
      <c r="A93">
        <v>2.0111235827588651E-4</v>
      </c>
      <c r="B93">
        <v>7.4486058620698709E-3</v>
      </c>
    </row>
    <row r="94" spans="1:2" x14ac:dyDescent="0.3">
      <c r="A94">
        <v>2.0856764404147415E-4</v>
      </c>
      <c r="B94">
        <v>7.7247275570916348E-3</v>
      </c>
    </row>
    <row r="95" spans="1:2" x14ac:dyDescent="0.3">
      <c r="A95">
        <v>2.1076214404517143E-4</v>
      </c>
      <c r="B95">
        <v>7.8060053350063495E-3</v>
      </c>
    </row>
    <row r="96" spans="1:2" x14ac:dyDescent="0.3">
      <c r="A96">
        <v>2.0450932259637994E-4</v>
      </c>
      <c r="B96">
        <v>7.5744193554214793E-3</v>
      </c>
    </row>
    <row r="97" spans="1:2" x14ac:dyDescent="0.3">
      <c r="A97">
        <v>2.0784616778521368E-4</v>
      </c>
      <c r="B97">
        <v>7.6980062142671737E-3</v>
      </c>
    </row>
    <row r="98" spans="1:2" x14ac:dyDescent="0.3">
      <c r="A98">
        <v>2.064933939701823E-4</v>
      </c>
      <c r="B98">
        <v>7.6479034803771219E-3</v>
      </c>
    </row>
    <row r="99" spans="1:2" x14ac:dyDescent="0.3">
      <c r="A99">
        <v>2.0499031065691561E-4</v>
      </c>
      <c r="B99">
        <v>7.5922337280339112E-3</v>
      </c>
    </row>
    <row r="100" spans="1:2" x14ac:dyDescent="0.3">
      <c r="A100">
        <v>2.0817684634751409E-4</v>
      </c>
      <c r="B100">
        <v>7.7102535684264476E-3</v>
      </c>
    </row>
    <row r="101" spans="1:2" x14ac:dyDescent="0.3">
      <c r="A101">
        <v>2.0916888203441526E-4</v>
      </c>
      <c r="B101">
        <v>7.7469956309042694E-3</v>
      </c>
    </row>
    <row r="102" spans="1:2" x14ac:dyDescent="0.3">
      <c r="A102">
        <v>2.0520073928681054E-4</v>
      </c>
      <c r="B102">
        <v>7.6000273809929833E-3</v>
      </c>
    </row>
    <row r="103" spans="1:2" x14ac:dyDescent="0.3">
      <c r="A103">
        <v>2.0838727497740904E-4</v>
      </c>
      <c r="B103">
        <v>7.7180472213855197E-3</v>
      </c>
    </row>
    <row r="104" spans="1:2" x14ac:dyDescent="0.3">
      <c r="A104">
        <v>2.1887878693535985E-4</v>
      </c>
      <c r="B104">
        <v>8.1066217383466612E-3</v>
      </c>
    </row>
    <row r="105" spans="1:2" x14ac:dyDescent="0.3">
      <c r="A105">
        <v>2.1160387023383734E-4</v>
      </c>
      <c r="B105">
        <v>7.8371803790310123E-3</v>
      </c>
    </row>
    <row r="106" spans="1:2" x14ac:dyDescent="0.3">
      <c r="A106">
        <v>2.1007072735474084E-4</v>
      </c>
      <c r="B106">
        <v>7.7803973094348455E-3</v>
      </c>
    </row>
    <row r="107" spans="1:2" x14ac:dyDescent="0.3">
      <c r="A107">
        <v>2.1082226317683113E-4</v>
      </c>
      <c r="B107">
        <v>7.8082319695122636E-3</v>
      </c>
    </row>
    <row r="108" spans="1:2" x14ac:dyDescent="0.3">
      <c r="A108">
        <v>2.1331738217699895E-4</v>
      </c>
      <c r="B108">
        <v>7.9006437843332951E-3</v>
      </c>
    </row>
    <row r="109" spans="1:2" x14ac:dyDescent="0.3">
      <c r="A109">
        <v>2.1430941786390012E-4</v>
      </c>
      <c r="B109">
        <v>7.9373858468111159E-3</v>
      </c>
    </row>
    <row r="110" spans="1:2" x14ac:dyDescent="0.3">
      <c r="A110">
        <v>2.1488058462192525E-4</v>
      </c>
      <c r="B110">
        <v>7.9585401711824173E-3</v>
      </c>
    </row>
    <row r="111" spans="1:2" x14ac:dyDescent="0.3">
      <c r="A111">
        <v>2.1689471556155749E-4</v>
      </c>
      <c r="B111">
        <v>8.0331376133910178E-3</v>
      </c>
    </row>
    <row r="112" spans="1:2" x14ac:dyDescent="0.3">
      <c r="A112">
        <v>2.1551188218069627E-4</v>
      </c>
      <c r="B112">
        <v>7.9819215622480098E-3</v>
      </c>
    </row>
    <row r="113" spans="1:2" x14ac:dyDescent="0.3">
      <c r="A113">
        <v>2.1698490592813308E-4</v>
      </c>
      <c r="B113">
        <v>8.0364779973382625E-3</v>
      </c>
    </row>
    <row r="114" spans="1:2" x14ac:dyDescent="0.3">
      <c r="A114">
        <v>2.0256765844667529E-4</v>
      </c>
      <c r="B114">
        <v>7.5025058683953812E-3</v>
      </c>
    </row>
    <row r="115" spans="1:2" x14ac:dyDescent="0.3">
      <c r="A115">
        <v>2.0421294486412043E-4</v>
      </c>
      <c r="B115">
        <v>7.5634424023748306E-3</v>
      </c>
    </row>
    <row r="116" spans="1:2" x14ac:dyDescent="0.3">
      <c r="A116">
        <v>2.0262440078877637E-4</v>
      </c>
      <c r="B116">
        <v>7.5046074366213475E-3</v>
      </c>
    </row>
    <row r="117" spans="1:2" x14ac:dyDescent="0.3">
      <c r="A117">
        <v>1.9618511646296436E-4</v>
      </c>
      <c r="B117">
        <v>7.2661154245542356E-3</v>
      </c>
    </row>
    <row r="118" spans="1:2" x14ac:dyDescent="0.3">
      <c r="A118">
        <v>1.9967424907419914E-4</v>
      </c>
      <c r="B118">
        <v>7.3953425583036725E-3</v>
      </c>
    </row>
    <row r="119" spans="1:2" x14ac:dyDescent="0.3">
      <c r="A119">
        <v>1.9964587241443299E-4</v>
      </c>
      <c r="B119">
        <v>7.3942915709049256E-3</v>
      </c>
    </row>
    <row r="120" spans="1:2" x14ac:dyDescent="0.3">
      <c r="A120">
        <v>2.0041177876977003E-4</v>
      </c>
      <c r="B120">
        <v>7.422658472954446E-3</v>
      </c>
    </row>
    <row r="121" spans="1:2" x14ac:dyDescent="0.3">
      <c r="A121">
        <v>2.003834130874351E-4</v>
      </c>
      <c r="B121">
        <v>7.4216078921272265E-3</v>
      </c>
    </row>
    <row r="122" spans="1:2" x14ac:dyDescent="0.3">
      <c r="A122">
        <v>2.004685101344399E-4</v>
      </c>
      <c r="B122">
        <v>7.4247596346088858E-3</v>
      </c>
    </row>
    <row r="123" spans="1:2" x14ac:dyDescent="0.3">
      <c r="A123">
        <v>2.0364559828512792E-4</v>
      </c>
      <c r="B123">
        <v>7.5424295661158493E-3</v>
      </c>
    </row>
    <row r="124" spans="1:2" x14ac:dyDescent="0.3">
      <c r="A124">
        <v>1.9496534821283708E-4</v>
      </c>
      <c r="B124">
        <v>7.2209388226976692E-3</v>
      </c>
    </row>
    <row r="125" spans="1:2" x14ac:dyDescent="0.3">
      <c r="A125">
        <v>1.9261089778215606E-4</v>
      </c>
      <c r="B125">
        <v>7.1337369548946684E-3</v>
      </c>
    </row>
    <row r="126" spans="1:2" x14ac:dyDescent="0.3">
      <c r="A126">
        <v>2.026811321534463E-4</v>
      </c>
      <c r="B126">
        <v>7.5067085982757891E-3</v>
      </c>
    </row>
    <row r="127" spans="1:2" x14ac:dyDescent="0.3">
      <c r="A127">
        <v>2.0066708088821574E-4</v>
      </c>
      <c r="B127">
        <v>7.4321141069709539E-3</v>
      </c>
    </row>
    <row r="128" spans="1:2" x14ac:dyDescent="0.3">
      <c r="A128">
        <v>2.0140462156121788E-4</v>
      </c>
      <c r="B128">
        <v>7.4594304281932547E-3</v>
      </c>
    </row>
    <row r="129" spans="1:2" x14ac:dyDescent="0.3">
      <c r="A129">
        <v>1.9851120121131051E-4</v>
      </c>
      <c r="B129">
        <v>7.3522667115300186E-3</v>
      </c>
    </row>
    <row r="130" spans="1:2" x14ac:dyDescent="0.3">
      <c r="A130">
        <v>1.9218539059226946E-4</v>
      </c>
      <c r="B130">
        <v>7.1179774293433137E-3</v>
      </c>
    </row>
    <row r="131" spans="1:2" x14ac:dyDescent="0.3">
      <c r="A131">
        <v>1.8897993675924652E-4</v>
      </c>
      <c r="B131">
        <v>6.9992569170091307E-3</v>
      </c>
    </row>
    <row r="132" spans="1:2" x14ac:dyDescent="0.3">
      <c r="A132">
        <v>1.8912177614835248E-4</v>
      </c>
      <c r="B132">
        <v>7.0045102277167589E-3</v>
      </c>
    </row>
    <row r="133" spans="1:2" x14ac:dyDescent="0.3">
      <c r="A133">
        <v>1.9553268381439836E-4</v>
      </c>
      <c r="B133">
        <v>7.241951252385124E-3</v>
      </c>
    </row>
    <row r="134" spans="1:2" x14ac:dyDescent="0.3">
      <c r="A134">
        <v>1.9834100711730088E-4</v>
      </c>
      <c r="B134">
        <v>7.3459632265666991E-3</v>
      </c>
    </row>
    <row r="135" spans="1:2" x14ac:dyDescent="0.3">
      <c r="A135">
        <v>2.0007137960431954E-4</v>
      </c>
      <c r="B135">
        <v>7.4100510964562796E-3</v>
      </c>
    </row>
    <row r="136" spans="1:2" x14ac:dyDescent="0.3">
      <c r="A136">
        <v>1.967808287242918E-4</v>
      </c>
      <c r="B136">
        <v>7.2881788416404372E-3</v>
      </c>
    </row>
    <row r="137" spans="1:2" x14ac:dyDescent="0.3">
      <c r="A137">
        <v>1.9927710756664757E-4</v>
      </c>
      <c r="B137">
        <v>7.3806336135795398E-3</v>
      </c>
    </row>
    <row r="138" spans="1:2" x14ac:dyDescent="0.3">
      <c r="A138">
        <v>2.1011324829327488E-4</v>
      </c>
      <c r="B138">
        <v>7.7819721590101807E-3</v>
      </c>
    </row>
    <row r="139" spans="1:2" x14ac:dyDescent="0.3">
      <c r="A139">
        <v>2.0699289150725674E-4</v>
      </c>
      <c r="B139">
        <v>7.6664033891576571E-3</v>
      </c>
    </row>
    <row r="140" spans="1:2" x14ac:dyDescent="0.3">
      <c r="A140">
        <v>1.9958914104976311E-4</v>
      </c>
      <c r="B140">
        <v>7.3921904092504858E-3</v>
      </c>
    </row>
    <row r="141" spans="1:2" x14ac:dyDescent="0.3">
      <c r="A141">
        <v>1.9808570499885519E-4</v>
      </c>
      <c r="B141">
        <v>7.336507592550192E-3</v>
      </c>
    </row>
    <row r="142" spans="1:2" x14ac:dyDescent="0.3">
      <c r="A142">
        <v>1.9973098043886902E-4</v>
      </c>
      <c r="B142">
        <v>7.3974437199581123E-3</v>
      </c>
    </row>
    <row r="143" spans="1:2" x14ac:dyDescent="0.3">
      <c r="A143">
        <v>1.9896507408353198E-4</v>
      </c>
      <c r="B143">
        <v>7.369076817908592E-3</v>
      </c>
    </row>
    <row r="144" spans="1:2" x14ac:dyDescent="0.3">
      <c r="A144">
        <v>1.9729143296118317E-4</v>
      </c>
      <c r="B144">
        <v>7.3070901096734513E-3</v>
      </c>
    </row>
    <row r="145" spans="1:2" x14ac:dyDescent="0.3">
      <c r="A145">
        <v>1.9604328805128968E-4</v>
      </c>
      <c r="B145">
        <v>7.2608625204181364E-3</v>
      </c>
    </row>
    <row r="146" spans="1:2" x14ac:dyDescent="0.3">
      <c r="A146">
        <v>1.9368883762060864E-4</v>
      </c>
      <c r="B146">
        <v>7.1736606526151348E-3</v>
      </c>
    </row>
    <row r="147" spans="1:2" x14ac:dyDescent="0.3">
      <c r="A147">
        <v>1.9383067700971454E-4</v>
      </c>
      <c r="B147">
        <v>7.1789139633227613E-3</v>
      </c>
    </row>
    <row r="148" spans="1:2" x14ac:dyDescent="0.3">
      <c r="A148">
        <v>1.9141949521436365E-4</v>
      </c>
      <c r="B148">
        <v>7.0896109338653207E-3</v>
      </c>
    </row>
    <row r="149" spans="1:2" x14ac:dyDescent="0.3">
      <c r="A149">
        <v>1.929229312652716E-4</v>
      </c>
      <c r="B149">
        <v>7.1452937505656145E-3</v>
      </c>
    </row>
    <row r="150" spans="1:2" x14ac:dyDescent="0.3">
      <c r="A150">
        <v>1.938590426920495E-4</v>
      </c>
      <c r="B150">
        <v>7.1799645441499816E-3</v>
      </c>
    </row>
    <row r="151" spans="1:2" x14ac:dyDescent="0.3">
      <c r="A151">
        <v>1.9590144866218377E-4</v>
      </c>
      <c r="B151">
        <v>7.2556092097105099E-3</v>
      </c>
    </row>
    <row r="152" spans="1:2" x14ac:dyDescent="0.3">
      <c r="A152">
        <v>1.9601492236895473E-4</v>
      </c>
      <c r="B152">
        <v>7.2598119395909161E-3</v>
      </c>
    </row>
    <row r="153" spans="1:2" x14ac:dyDescent="0.3">
      <c r="A153">
        <v>1.9703613084273751E-4</v>
      </c>
      <c r="B153">
        <v>7.2976344756569451E-3</v>
      </c>
    </row>
    <row r="154" spans="1:2" x14ac:dyDescent="0.3">
      <c r="A154">
        <v>1.9422780753983496E-4</v>
      </c>
      <c r="B154">
        <v>7.1936225014753693E-3</v>
      </c>
    </row>
    <row r="155" spans="1:2" x14ac:dyDescent="0.3">
      <c r="A155">
        <v>1.9127765582525771E-4</v>
      </c>
      <c r="B155">
        <v>7.0843576231576933E-3</v>
      </c>
    </row>
    <row r="156" spans="1:2" x14ac:dyDescent="0.3">
      <c r="A156">
        <v>1.9082378295303621E-4</v>
      </c>
      <c r="B156">
        <v>7.067547516779119E-3</v>
      </c>
    </row>
    <row r="157" spans="1:2" x14ac:dyDescent="0.3">
      <c r="A157">
        <v>1.881572990392396E-4</v>
      </c>
      <c r="B157">
        <v>6.9687888533051705E-3</v>
      </c>
    </row>
    <row r="158" spans="1:2" x14ac:dyDescent="0.3">
      <c r="A158">
        <v>1.9130602150759266E-4</v>
      </c>
      <c r="B158">
        <v>7.0854082039849137E-3</v>
      </c>
    </row>
    <row r="159" spans="1:2" x14ac:dyDescent="0.3">
      <c r="A159">
        <v>1.963836872167402E-4</v>
      </c>
      <c r="B159">
        <v>7.2734698969163037E-3</v>
      </c>
    </row>
    <row r="160" spans="1:2" x14ac:dyDescent="0.3">
      <c r="A160">
        <v>1.9366047193827371E-4</v>
      </c>
      <c r="B160">
        <v>7.1726100717879153E-3</v>
      </c>
    </row>
    <row r="161" spans="1:2" x14ac:dyDescent="0.3">
      <c r="A161">
        <v>1.8994441386835942E-4</v>
      </c>
      <c r="B161">
        <v>7.034978291420719E-3</v>
      </c>
    </row>
    <row r="162" spans="1:2" x14ac:dyDescent="0.3">
      <c r="A162">
        <v>1.87079359200787E-4</v>
      </c>
      <c r="B162">
        <v>6.9288651555847033E-3</v>
      </c>
    </row>
    <row r="163" spans="1:2" x14ac:dyDescent="0.3">
      <c r="A163">
        <v>1.865971316236618E-4</v>
      </c>
      <c r="B163">
        <v>6.9110048749504369E-3</v>
      </c>
    </row>
    <row r="164" spans="1:2" x14ac:dyDescent="0.3">
      <c r="A164">
        <v>1.7499508454169743E-4</v>
      </c>
      <c r="B164">
        <v>6.4812994274702747E-3</v>
      </c>
    </row>
    <row r="165" spans="1:2" x14ac:dyDescent="0.3">
      <c r="A165">
        <v>1.7990254517940408E-4</v>
      </c>
      <c r="B165">
        <v>6.6630572288668179E-3</v>
      </c>
    </row>
    <row r="166" spans="1:2" x14ac:dyDescent="0.3">
      <c r="A166">
        <v>1.9564614654373809E-4</v>
      </c>
      <c r="B166">
        <v>7.2461535756940029E-3</v>
      </c>
    </row>
    <row r="167" spans="1:2" x14ac:dyDescent="0.3">
      <c r="A167">
        <v>2.0336193048434725E-4</v>
      </c>
      <c r="B167">
        <v>7.531923351272121E-3</v>
      </c>
    </row>
    <row r="168" spans="1:2" x14ac:dyDescent="0.3">
      <c r="A168">
        <v>1.9729143296118317E-4</v>
      </c>
      <c r="B168">
        <v>7.3070901096734513E-3</v>
      </c>
    </row>
    <row r="169" spans="1:2" x14ac:dyDescent="0.3">
      <c r="A169">
        <v>1.9434128124660595E-4</v>
      </c>
      <c r="B169">
        <v>7.1978252313557763E-3</v>
      </c>
    </row>
    <row r="170" spans="1:2" x14ac:dyDescent="0.3">
      <c r="A170">
        <v>1.7774906660120477E-4</v>
      </c>
      <c r="B170">
        <v>6.5832987630075838E-3</v>
      </c>
    </row>
    <row r="171" spans="1:2" x14ac:dyDescent="0.3">
      <c r="A171">
        <v>1.727507944897098E-4</v>
      </c>
      <c r="B171">
        <v>6.3981775736929557E-3</v>
      </c>
    </row>
    <row r="172" spans="1:2" x14ac:dyDescent="0.3">
      <c r="A172">
        <v>1.7331817023649531E-4</v>
      </c>
      <c r="B172">
        <v>6.4191914902405672E-3</v>
      </c>
    </row>
    <row r="173" spans="1:2" x14ac:dyDescent="0.3">
      <c r="A173">
        <v>1.7485816937221375E-4</v>
      </c>
      <c r="B173">
        <v>6.4762284952671759E-3</v>
      </c>
    </row>
    <row r="174" spans="1:2" x14ac:dyDescent="0.3">
      <c r="A174">
        <v>1.7853256819927815E-4</v>
      </c>
      <c r="B174">
        <v>6.6123173407140051E-3</v>
      </c>
    </row>
    <row r="175" spans="1:2" x14ac:dyDescent="0.3">
      <c r="A175">
        <v>1.8960980392394839E-4</v>
      </c>
      <c r="B175">
        <v>7.0225853305166067E-3</v>
      </c>
    </row>
    <row r="176" spans="1:2" x14ac:dyDescent="0.3">
      <c r="A176">
        <v>1.8863717016080858E-4</v>
      </c>
      <c r="B176">
        <v>6.9865618578077255E-3</v>
      </c>
    </row>
    <row r="177" spans="1:2" x14ac:dyDescent="0.3">
      <c r="A177">
        <v>1.8415224492682891E-4</v>
      </c>
      <c r="B177">
        <v>6.8204535158084782E-3</v>
      </c>
    </row>
    <row r="178" spans="1:2" x14ac:dyDescent="0.3">
      <c r="A178">
        <v>1.8193679155737073E-4</v>
      </c>
      <c r="B178">
        <v>6.7383996873100274E-3</v>
      </c>
    </row>
    <row r="179" spans="1:2" x14ac:dyDescent="0.3">
      <c r="A179">
        <v>1.8547610783705267E-4</v>
      </c>
      <c r="B179">
        <v>6.8694854754463948E-3</v>
      </c>
    </row>
    <row r="180" spans="1:2" x14ac:dyDescent="0.3">
      <c r="A180">
        <v>1.8766453639766881E-4</v>
      </c>
      <c r="B180">
        <v>6.9505383850988452E-3</v>
      </c>
    </row>
    <row r="181" spans="1:2" x14ac:dyDescent="0.3">
      <c r="A181">
        <v>1.8852910204806127E-4</v>
      </c>
      <c r="B181">
        <v>6.9825593351133808E-3</v>
      </c>
    </row>
    <row r="182" spans="1:2" x14ac:dyDescent="0.3">
      <c r="A182">
        <v>1.9147402814632253E-4</v>
      </c>
      <c r="B182">
        <v>7.0916306720860195E-3</v>
      </c>
    </row>
    <row r="183" spans="1:2" x14ac:dyDescent="0.3">
      <c r="A183">
        <v>1.9690457270880689E-4</v>
      </c>
      <c r="B183">
        <v>7.2927619521780326E-3</v>
      </c>
    </row>
    <row r="184" spans="1:2" x14ac:dyDescent="0.3">
      <c r="A184">
        <v>1.8925857477686435E-4</v>
      </c>
      <c r="B184">
        <v>7.0095768435875687E-3</v>
      </c>
    </row>
    <row r="185" spans="1:2" x14ac:dyDescent="0.3">
      <c r="A185">
        <v>1.8869120940428569E-4</v>
      </c>
      <c r="B185">
        <v>6.9885633112698404E-3</v>
      </c>
    </row>
    <row r="186" spans="1:2" x14ac:dyDescent="0.3">
      <c r="A186">
        <v>1.8612452688774353E-4</v>
      </c>
      <c r="B186">
        <v>6.8935009958423533E-3</v>
      </c>
    </row>
    <row r="187" spans="1:2" x14ac:dyDescent="0.3">
      <c r="A187">
        <v>1.8801576554475284E-4</v>
      </c>
      <c r="B187">
        <v>6.9635468720278832E-3</v>
      </c>
    </row>
    <row r="188" spans="1:2" x14ac:dyDescent="0.3">
      <c r="A188">
        <v>1.8353084031077309E-4</v>
      </c>
      <c r="B188">
        <v>6.7974385300286332E-3</v>
      </c>
    </row>
    <row r="189" spans="1:2" x14ac:dyDescent="0.3">
      <c r="A189">
        <v>1.815045087321745E-4</v>
      </c>
      <c r="B189">
        <v>6.7223892123027592E-3</v>
      </c>
    </row>
    <row r="190" spans="1:2" x14ac:dyDescent="0.3">
      <c r="A190">
        <v>1.8704313178161307E-4</v>
      </c>
      <c r="B190">
        <v>6.9275233993190029E-3</v>
      </c>
    </row>
    <row r="191" spans="1:2" x14ac:dyDescent="0.3">
      <c r="A191">
        <v>1.8952875024583614E-4</v>
      </c>
      <c r="B191">
        <v>7.0195833424383756E-3</v>
      </c>
    </row>
    <row r="192" spans="1:2" x14ac:dyDescent="0.3">
      <c r="A192">
        <v>1.9017717967073389E-4</v>
      </c>
      <c r="B192">
        <v>7.0435992470642183E-3</v>
      </c>
    </row>
    <row r="193" spans="1:2" x14ac:dyDescent="0.3">
      <c r="A193">
        <v>1.8652979527830464E-4</v>
      </c>
      <c r="B193">
        <v>6.9085109362335053E-3</v>
      </c>
    </row>
    <row r="194" spans="1:2" x14ac:dyDescent="0.3">
      <c r="A194">
        <v>1.8371996210163268E-4</v>
      </c>
      <c r="B194">
        <v>6.8044430408012099E-3</v>
      </c>
    </row>
    <row r="195" spans="1:2" x14ac:dyDescent="0.3">
      <c r="A195">
        <v>1.7915398318954078E-4</v>
      </c>
      <c r="B195">
        <v>6.6353327107237323E-3</v>
      </c>
    </row>
    <row r="196" spans="1:2" x14ac:dyDescent="0.3">
      <c r="A196">
        <v>1.7299395552404644E-4</v>
      </c>
      <c r="B196">
        <v>6.4071835379276463E-3</v>
      </c>
    </row>
    <row r="197" spans="1:2" x14ac:dyDescent="0.3">
      <c r="A197">
        <v>1.7042728338171115E-4</v>
      </c>
      <c r="B197">
        <v>6.3121216067300425E-3</v>
      </c>
    </row>
    <row r="198" spans="1:2" x14ac:dyDescent="0.3">
      <c r="A198">
        <v>1.7804625650481165E-4</v>
      </c>
      <c r="B198">
        <v>6.5943057964745061E-3</v>
      </c>
    </row>
    <row r="199" spans="1:2" x14ac:dyDescent="0.3">
      <c r="A199">
        <v>1.931491202036303E-4</v>
      </c>
      <c r="B199">
        <v>7.1536711186529741E-3</v>
      </c>
    </row>
    <row r="200" spans="1:2" x14ac:dyDescent="0.3">
      <c r="A200">
        <v>1.8885331676051013E-4</v>
      </c>
      <c r="B200">
        <v>6.9945672874263008E-3</v>
      </c>
    </row>
    <row r="201" spans="1:2" x14ac:dyDescent="0.3">
      <c r="A201">
        <v>1.8442242039580067E-4</v>
      </c>
      <c r="B201">
        <v>6.8304600146592842E-3</v>
      </c>
    </row>
    <row r="202" spans="1:2" x14ac:dyDescent="0.3">
      <c r="A202">
        <v>1.7847853933000788E-4</v>
      </c>
      <c r="B202">
        <v>6.6103162714817735E-3</v>
      </c>
    </row>
    <row r="203" spans="1:2" x14ac:dyDescent="0.3">
      <c r="A203">
        <v>1.7777608103583989E-4</v>
      </c>
      <c r="B203">
        <v>6.5842992976237E-3</v>
      </c>
    </row>
    <row r="204" spans="1:2" x14ac:dyDescent="0.3">
      <c r="A204">
        <v>1.754525595536344E-4</v>
      </c>
      <c r="B204">
        <v>6.4982429464309037E-3</v>
      </c>
    </row>
    <row r="205" spans="1:2" x14ac:dyDescent="0.3">
      <c r="A205">
        <v>1.7564168134449396E-4</v>
      </c>
      <c r="B205">
        <v>6.5052474572034804E-3</v>
      </c>
    </row>
    <row r="206" spans="1:2" x14ac:dyDescent="0.3">
      <c r="A206">
        <v>1.8550312227168776E-4</v>
      </c>
      <c r="B206">
        <v>6.8704860100625102E-3</v>
      </c>
    </row>
    <row r="207" spans="1:2" x14ac:dyDescent="0.3">
      <c r="A207">
        <v>1.9895790834783376E-4</v>
      </c>
      <c r="B207">
        <v>7.3688114202901389E-3</v>
      </c>
    </row>
    <row r="208" spans="1:2" x14ac:dyDescent="0.3">
      <c r="A208">
        <v>1.923385834225081E-4</v>
      </c>
      <c r="B208">
        <v>7.1236512378706702E-3</v>
      </c>
    </row>
    <row r="209" spans="1:2" x14ac:dyDescent="0.3">
      <c r="A209">
        <v>1.8788067262316352E-4</v>
      </c>
      <c r="B209">
        <v>6.9585434304875373E-3</v>
      </c>
    </row>
    <row r="210" spans="1:2" x14ac:dyDescent="0.3">
      <c r="A210">
        <v>1.8966384316742546E-4</v>
      </c>
      <c r="B210">
        <v>7.0245867839787207E-3</v>
      </c>
    </row>
    <row r="211" spans="1:2" x14ac:dyDescent="0.3">
      <c r="A211">
        <v>1.8774559007578106E-4</v>
      </c>
      <c r="B211">
        <v>6.9535403731770763E-3</v>
      </c>
    </row>
    <row r="212" spans="1:2" x14ac:dyDescent="0.3">
      <c r="A212">
        <v>1.8569224406254735E-4</v>
      </c>
      <c r="B212">
        <v>6.8774905208350869E-3</v>
      </c>
    </row>
    <row r="213" spans="1:2" x14ac:dyDescent="0.3">
      <c r="A213">
        <v>1.8501681057722129E-4</v>
      </c>
      <c r="B213">
        <v>6.8524744658230111E-3</v>
      </c>
    </row>
    <row r="214" spans="1:2" x14ac:dyDescent="0.3">
      <c r="A214">
        <v>1.8898839930789257E-4</v>
      </c>
      <c r="B214">
        <v>6.9995703447367618E-3</v>
      </c>
    </row>
    <row r="215" spans="1:2" x14ac:dyDescent="0.3">
      <c r="A215">
        <v>1.9101472051228434E-4</v>
      </c>
      <c r="B215">
        <v>7.0746192782327535E-3</v>
      </c>
    </row>
    <row r="216" spans="1:2" x14ac:dyDescent="0.3">
      <c r="A216">
        <v>1.9017717967073389E-4</v>
      </c>
      <c r="B216">
        <v>7.0435992470642183E-3</v>
      </c>
    </row>
    <row r="217" spans="1:2" x14ac:dyDescent="0.3">
      <c r="A217">
        <v>1.9023120854000413E-4</v>
      </c>
      <c r="B217">
        <v>7.0456003162964491E-3</v>
      </c>
    </row>
    <row r="218" spans="1:2" x14ac:dyDescent="0.3">
      <c r="A218">
        <v>1.8906945298600484E-4</v>
      </c>
      <c r="B218">
        <v>7.0025723328149938E-3</v>
      </c>
    </row>
    <row r="219" spans="1:2" x14ac:dyDescent="0.3">
      <c r="A219">
        <v>1.8715119989436038E-4</v>
      </c>
      <c r="B219">
        <v>6.9315259220133476E-3</v>
      </c>
    </row>
    <row r="220" spans="1:2" x14ac:dyDescent="0.3">
      <c r="A220">
        <v>1.7699256906355968E-4</v>
      </c>
      <c r="B220">
        <v>6.5552803356873956E-3</v>
      </c>
    </row>
    <row r="221" spans="1:2" x14ac:dyDescent="0.3">
      <c r="A221">
        <v>1.8766453639766881E-4</v>
      </c>
      <c r="B221">
        <v>6.9505383850988452E-3</v>
      </c>
    </row>
    <row r="222" spans="1:2" x14ac:dyDescent="0.3">
      <c r="A222">
        <v>1.9417578283604029E-4</v>
      </c>
      <c r="B222">
        <v>7.1916956605940843E-3</v>
      </c>
    </row>
    <row r="223" spans="1:2" x14ac:dyDescent="0.3">
      <c r="A223">
        <v>1.8879927751703306E-4</v>
      </c>
      <c r="B223">
        <v>6.9925658339641868E-3</v>
      </c>
    </row>
    <row r="224" spans="1:2" x14ac:dyDescent="0.3">
      <c r="A224">
        <v>1.8820488733561238E-4</v>
      </c>
      <c r="B224">
        <v>6.9705513828004582E-3</v>
      </c>
    </row>
    <row r="225" spans="1:2" x14ac:dyDescent="0.3">
      <c r="A225">
        <v>1.8882629195166815E-4</v>
      </c>
      <c r="B225">
        <v>6.9935663685803022E-3</v>
      </c>
    </row>
    <row r="226" spans="1:2" x14ac:dyDescent="0.3">
      <c r="A226">
        <v>1.6814764970553772E-4</v>
      </c>
      <c r="B226">
        <v>6.2276907298347301E-3</v>
      </c>
    </row>
    <row r="227" spans="1:2" x14ac:dyDescent="0.3">
      <c r="A227">
        <v>1.6824429768172127E-4</v>
      </c>
      <c r="B227">
        <v>6.2312702845081953E-3</v>
      </c>
    </row>
    <row r="228" spans="1:2" x14ac:dyDescent="0.3">
      <c r="A228">
        <v>1.6367756710949208E-4</v>
      </c>
      <c r="B228">
        <v>6.0621321151663734E-3</v>
      </c>
    </row>
    <row r="229" spans="1:2" x14ac:dyDescent="0.3">
      <c r="A229">
        <v>1.6164790907739022E-4</v>
      </c>
      <c r="B229">
        <v>5.9869595954588975E-3</v>
      </c>
    </row>
    <row r="230" spans="1:2" x14ac:dyDescent="0.3">
      <c r="A230">
        <v>1.6930745573908869E-4</v>
      </c>
      <c r="B230">
        <v>6.2706465088551364E-3</v>
      </c>
    </row>
    <row r="231" spans="1:2" x14ac:dyDescent="0.3">
      <c r="A231">
        <v>1.7568638387039439E-4</v>
      </c>
      <c r="B231">
        <v>6.5069031063109033E-3</v>
      </c>
    </row>
    <row r="232" spans="1:2" x14ac:dyDescent="0.3">
      <c r="A232">
        <v>1.69476597277247E-4</v>
      </c>
      <c r="B232">
        <v>6.2769110102684073E-3</v>
      </c>
    </row>
    <row r="233" spans="1:2" x14ac:dyDescent="0.3">
      <c r="A233">
        <v>1.7107132425684868E-4</v>
      </c>
      <c r="B233">
        <v>6.335974972475877E-3</v>
      </c>
    </row>
    <row r="234" spans="1:2" x14ac:dyDescent="0.3">
      <c r="A234">
        <v>1.695974097740888E-4</v>
      </c>
      <c r="B234">
        <v>6.2813855471884747E-3</v>
      </c>
    </row>
    <row r="235" spans="1:2" x14ac:dyDescent="0.3">
      <c r="A235">
        <v>1.687033932548797E-4</v>
      </c>
      <c r="B235">
        <v>6.2482738242548037E-3</v>
      </c>
    </row>
    <row r="236" spans="1:2" x14ac:dyDescent="0.3">
      <c r="A236">
        <v>1.6570722514159394E-4</v>
      </c>
      <c r="B236">
        <v>6.1373046348738493E-3</v>
      </c>
    </row>
    <row r="237" spans="1:2" x14ac:dyDescent="0.3">
      <c r="A237">
        <v>1.6631128762580296E-4</v>
      </c>
      <c r="B237">
        <v>6.1596773194741838E-3</v>
      </c>
    </row>
    <row r="238" spans="1:2" x14ac:dyDescent="0.3">
      <c r="A238">
        <v>1.6916247872158865E-4</v>
      </c>
      <c r="B238">
        <v>6.2652769896884685E-3</v>
      </c>
    </row>
    <row r="239" spans="1:2" x14ac:dyDescent="0.3">
      <c r="A239">
        <v>1.6720530414501207E-4</v>
      </c>
      <c r="B239">
        <v>6.1927890424078548E-3</v>
      </c>
    </row>
    <row r="240" spans="1:2" x14ac:dyDescent="0.3">
      <c r="A240">
        <v>1.6807516625001241E-4</v>
      </c>
      <c r="B240">
        <v>6.2250061574078671E-3</v>
      </c>
    </row>
    <row r="241" spans="1:2" x14ac:dyDescent="0.3">
      <c r="A241">
        <v>1.69476597277247E-4</v>
      </c>
      <c r="B241">
        <v>6.2769110102684073E-3</v>
      </c>
    </row>
    <row r="242" spans="1:2" x14ac:dyDescent="0.3">
      <c r="A242">
        <v>1.6778521221501229E-4</v>
      </c>
      <c r="B242">
        <v>6.2142671190745296E-3</v>
      </c>
    </row>
    <row r="243" spans="1:2" x14ac:dyDescent="0.3">
      <c r="A243">
        <v>1.673019622276451E-4</v>
      </c>
      <c r="B243">
        <v>6.1963689713942626E-3</v>
      </c>
    </row>
    <row r="244" spans="1:2" x14ac:dyDescent="0.3">
      <c r="A244">
        <v>1.6884837027237974E-4</v>
      </c>
      <c r="B244">
        <v>6.2536433434214724E-3</v>
      </c>
    </row>
    <row r="245" spans="1:2" x14ac:dyDescent="0.3">
      <c r="A245">
        <v>1.670361727133032E-4</v>
      </c>
      <c r="B245">
        <v>6.1865249153075265E-3</v>
      </c>
    </row>
    <row r="246" spans="1:2" x14ac:dyDescent="0.3">
      <c r="A246">
        <v>1.6720530414501207E-4</v>
      </c>
      <c r="B246">
        <v>6.1927890424078548E-3</v>
      </c>
    </row>
    <row r="247" spans="1:2" x14ac:dyDescent="0.3">
      <c r="A247">
        <v>1.6814764970553772E-4</v>
      </c>
      <c r="B247">
        <v>6.2276907298347301E-3</v>
      </c>
    </row>
    <row r="248" spans="1:2" x14ac:dyDescent="0.3">
      <c r="A248">
        <v>1.6795435375317058E-4</v>
      </c>
      <c r="B248">
        <v>6.2205316204877997E-3</v>
      </c>
    </row>
    <row r="249" spans="1:2" x14ac:dyDescent="0.3">
      <c r="A249">
        <v>1.687033932548797E-4</v>
      </c>
      <c r="B249">
        <v>6.2482738242548037E-3</v>
      </c>
    </row>
    <row r="250" spans="1:2" x14ac:dyDescent="0.3">
      <c r="A250">
        <v>1.7145792626803235E-4</v>
      </c>
      <c r="B250">
        <v>6.3502935654826797E-3</v>
      </c>
    </row>
    <row r="251" spans="1:2" x14ac:dyDescent="0.3">
      <c r="A251">
        <v>1.6971822227093063E-4</v>
      </c>
      <c r="B251">
        <v>6.2858600841085421E-3</v>
      </c>
    </row>
    <row r="252" spans="1:2" x14ac:dyDescent="0.3">
      <c r="A252">
        <v>1.6974238679158885E-4</v>
      </c>
      <c r="B252">
        <v>6.2867550663551425E-3</v>
      </c>
    </row>
    <row r="253" spans="1:2" x14ac:dyDescent="0.3">
      <c r="A253">
        <v>1.6991151822329771E-4</v>
      </c>
      <c r="B253">
        <v>6.2930191934554708E-3</v>
      </c>
    </row>
    <row r="254" spans="1:2" x14ac:dyDescent="0.3">
      <c r="A254">
        <v>1.7259356778092508E-4</v>
      </c>
      <c r="B254">
        <v>6.3923543622564846E-3</v>
      </c>
    </row>
    <row r="255" spans="1:2" x14ac:dyDescent="0.3">
      <c r="A255">
        <v>1.7711197941828723E-4</v>
      </c>
      <c r="B255">
        <v>6.5597029414180457E-3</v>
      </c>
    </row>
    <row r="256" spans="1:2" x14ac:dyDescent="0.3">
      <c r="A256">
        <v>1.7865838746302187E-4</v>
      </c>
      <c r="B256">
        <v>6.6169773134452546E-3</v>
      </c>
    </row>
    <row r="257" spans="1:2" x14ac:dyDescent="0.3">
      <c r="A257">
        <v>1.8143709510328227E-4</v>
      </c>
      <c r="B257">
        <v>6.7198924112326763E-3</v>
      </c>
    </row>
    <row r="258" spans="1:2" x14ac:dyDescent="0.3">
      <c r="A258">
        <v>2.0158870851325023E-4</v>
      </c>
      <c r="B258">
        <v>7.4662484634537129E-3</v>
      </c>
    </row>
    <row r="259" spans="1:2" x14ac:dyDescent="0.3">
      <c r="A259">
        <v>2.215470360773006E-4</v>
      </c>
      <c r="B259">
        <v>8.2054457806407625E-3</v>
      </c>
    </row>
    <row r="260" spans="1:2" x14ac:dyDescent="0.3">
      <c r="A260">
        <v>2.5361082837843673E-4</v>
      </c>
      <c r="B260">
        <v>9.3929936436458056E-3</v>
      </c>
    </row>
    <row r="261" spans="1:2" x14ac:dyDescent="0.3">
      <c r="A261">
        <v>2.6503974717578832E-4</v>
      </c>
      <c r="B261">
        <v>9.8162869324366041E-3</v>
      </c>
    </row>
    <row r="262" spans="1:2" x14ac:dyDescent="0.3">
      <c r="A262">
        <v>2.5242685782422749E-4</v>
      </c>
      <c r="B262">
        <v>9.3491428823787963E-3</v>
      </c>
    </row>
    <row r="263" spans="1:2" x14ac:dyDescent="0.3">
      <c r="A263">
        <v>2.3268600083965198E-4</v>
      </c>
      <c r="B263">
        <v>8.6180000310982219E-3</v>
      </c>
    </row>
    <row r="264" spans="1:2" x14ac:dyDescent="0.3">
      <c r="A264">
        <v>2.1156787734850015E-4</v>
      </c>
      <c r="B264">
        <v>7.8358473092037095E-3</v>
      </c>
    </row>
    <row r="265" spans="1:2" x14ac:dyDescent="0.3">
      <c r="A265">
        <v>1.9810930051904674E-4</v>
      </c>
      <c r="B265">
        <v>7.337381500705435E-3</v>
      </c>
    </row>
    <row r="266" spans="1:2" x14ac:dyDescent="0.3">
      <c r="A266">
        <v>1.9071553326524066E-4</v>
      </c>
      <c r="B266">
        <v>7.0635382690829879E-3</v>
      </c>
    </row>
    <row r="267" spans="1:2" x14ac:dyDescent="0.3">
      <c r="A267">
        <v>1.8916912522050602E-4</v>
      </c>
      <c r="B267">
        <v>7.0062638970557782E-3</v>
      </c>
    </row>
    <row r="268" spans="1:2" x14ac:dyDescent="0.3">
      <c r="A268">
        <v>1.8880668772998062E-4</v>
      </c>
      <c r="B268">
        <v>6.9928402862955786E-3</v>
      </c>
    </row>
    <row r="269" spans="1:2" x14ac:dyDescent="0.3">
      <c r="A269">
        <v>1.8515813819761881E-4</v>
      </c>
      <c r="B269">
        <v>6.8577088221340307E-3</v>
      </c>
    </row>
    <row r="270" spans="1:2" x14ac:dyDescent="0.3">
      <c r="A270">
        <v>1.8274186804788383E-4</v>
      </c>
      <c r="B270">
        <v>6.7682173351068086E-3</v>
      </c>
    </row>
    <row r="271" spans="1:2" x14ac:dyDescent="0.3">
      <c r="A271">
        <v>1.7933494350920565E-4</v>
      </c>
      <c r="B271">
        <v>6.6420349447853947E-3</v>
      </c>
    </row>
    <row r="272" spans="1:2" x14ac:dyDescent="0.3">
      <c r="A272">
        <v>1.782717854518382E-4</v>
      </c>
      <c r="B272">
        <v>6.6026587204384519E-3</v>
      </c>
    </row>
    <row r="273" spans="1:2" x14ac:dyDescent="0.3">
      <c r="A273">
        <v>1.7670121288644532E-4</v>
      </c>
      <c r="B273">
        <v>6.5444893661646417E-3</v>
      </c>
    </row>
    <row r="274" spans="1:2" x14ac:dyDescent="0.3">
      <c r="A274">
        <v>1.7435744640513455E-4</v>
      </c>
      <c r="B274">
        <v>6.4576832001901688E-3</v>
      </c>
    </row>
    <row r="275" spans="1:2" x14ac:dyDescent="0.3">
      <c r="A275">
        <v>1.7124046579500702E-4</v>
      </c>
      <c r="B275">
        <v>6.3422394738891488E-3</v>
      </c>
    </row>
    <row r="276" spans="1:2" x14ac:dyDescent="0.3">
      <c r="A276">
        <v>1.674227747244869E-4</v>
      </c>
      <c r="B276">
        <v>6.20084350831433E-3</v>
      </c>
    </row>
    <row r="277" spans="1:2" x14ac:dyDescent="0.3">
      <c r="A277">
        <v>1.7356007786210897E-4</v>
      </c>
      <c r="B277">
        <v>6.4281510319299622E-3</v>
      </c>
    </row>
    <row r="278" spans="1:2" x14ac:dyDescent="0.3">
      <c r="A278">
        <v>1.7211031779355788E-4</v>
      </c>
      <c r="B278">
        <v>6.3744562145762176E-3</v>
      </c>
    </row>
    <row r="279" spans="1:2" x14ac:dyDescent="0.3">
      <c r="A279">
        <v>1.7136127829184882E-4</v>
      </c>
      <c r="B279">
        <v>6.3467140108092153E-3</v>
      </c>
    </row>
    <row r="280" spans="1:2" x14ac:dyDescent="0.3">
      <c r="A280">
        <v>1.7288352181592519E-4</v>
      </c>
      <c r="B280">
        <v>6.4030934005898221E-3</v>
      </c>
    </row>
    <row r="281" spans="1:2" x14ac:dyDescent="0.3">
      <c r="A281">
        <v>1.7092634723934861E-4</v>
      </c>
      <c r="B281">
        <v>6.3306054533092083E-3</v>
      </c>
    </row>
    <row r="282" spans="1:2" x14ac:dyDescent="0.3">
      <c r="A282">
        <v>1.4000767093504026E-4</v>
      </c>
      <c r="B282">
        <v>5.1854692938903806E-3</v>
      </c>
    </row>
    <row r="283" spans="1:2" x14ac:dyDescent="0.3">
      <c r="A283">
        <v>1.3833545668794867E-4</v>
      </c>
      <c r="B283">
        <v>5.1235354328869878E-3</v>
      </c>
    </row>
    <row r="284" spans="1:2" x14ac:dyDescent="0.3">
      <c r="A284">
        <v>1.3572761166865096E-4</v>
      </c>
      <c r="B284">
        <v>5.0269485803204061E-3</v>
      </c>
    </row>
    <row r="285" spans="1:2" x14ac:dyDescent="0.3">
      <c r="A285">
        <v>1.3622528929596668E-4</v>
      </c>
      <c r="B285">
        <v>5.0453810850358029E-3</v>
      </c>
    </row>
    <row r="286" spans="1:2" x14ac:dyDescent="0.3">
      <c r="A286">
        <v>1.4088358514268963E-4</v>
      </c>
      <c r="B286">
        <v>5.2179105608403569E-3</v>
      </c>
    </row>
    <row r="287" spans="1:2" x14ac:dyDescent="0.3">
      <c r="A287">
        <v>1.4649743311887474E-4</v>
      </c>
      <c r="B287">
        <v>5.4258308562546197E-3</v>
      </c>
    </row>
    <row r="288" spans="1:2" x14ac:dyDescent="0.3">
      <c r="A288">
        <v>1.4179931831124538E-4</v>
      </c>
      <c r="B288">
        <v>5.2518266041201994E-3</v>
      </c>
    </row>
    <row r="289" spans="1:2" x14ac:dyDescent="0.3">
      <c r="A289">
        <v>1.3899239432315285E-4</v>
      </c>
      <c r="B289">
        <v>5.1478664564130689E-3</v>
      </c>
    </row>
    <row r="290" spans="1:2" x14ac:dyDescent="0.3">
      <c r="A290">
        <v>1.3741972351939295E-4</v>
      </c>
      <c r="B290">
        <v>5.0896193896071461E-3</v>
      </c>
    </row>
    <row r="291" spans="1:2" x14ac:dyDescent="0.3">
      <c r="A291">
        <v>1.373201879939298E-4</v>
      </c>
      <c r="B291">
        <v>5.0859328886640664E-3</v>
      </c>
    </row>
    <row r="292" spans="1:2" x14ac:dyDescent="0.3">
      <c r="A292">
        <v>1.3524983164498564E-4</v>
      </c>
      <c r="B292">
        <v>5.0092530238883574E-3</v>
      </c>
    </row>
    <row r="293" spans="1:2" x14ac:dyDescent="0.3">
      <c r="A293">
        <v>1.3286096319813312E-4</v>
      </c>
      <c r="B293">
        <v>4.9207764147456709E-3</v>
      </c>
    </row>
    <row r="294" spans="1:2" x14ac:dyDescent="0.3">
      <c r="A294">
        <v>1.4012711198202235E-4</v>
      </c>
      <c r="B294">
        <v>5.1898930363711978E-3</v>
      </c>
    </row>
    <row r="295" spans="1:2" x14ac:dyDescent="0.3">
      <c r="A295">
        <v>1.4590021204822733E-4</v>
      </c>
      <c r="B295">
        <v>5.4037115573417529E-3</v>
      </c>
    </row>
    <row r="296" spans="1:2" x14ac:dyDescent="0.3">
      <c r="A296">
        <v>1.4213774384854119E-4</v>
      </c>
      <c r="B296">
        <v>5.2643608832793039E-3</v>
      </c>
    </row>
    <row r="297" spans="1:2" x14ac:dyDescent="0.3">
      <c r="A297">
        <v>1.4185904279367072E-4</v>
      </c>
      <c r="B297">
        <v>5.2540386219878041E-3</v>
      </c>
    </row>
    <row r="298" spans="1:2" x14ac:dyDescent="0.3">
      <c r="A298">
        <v>1.4219746041309797E-4</v>
      </c>
      <c r="B298">
        <v>5.2665726078925173E-3</v>
      </c>
    </row>
    <row r="299" spans="1:2" x14ac:dyDescent="0.3">
      <c r="A299">
        <v>1.4056507304478129E-4</v>
      </c>
      <c r="B299">
        <v>5.2061138164733812E-3</v>
      </c>
    </row>
    <row r="300" spans="1:2" x14ac:dyDescent="0.3">
      <c r="A300">
        <v>1.3931091433892973E-4</v>
      </c>
      <c r="B300">
        <v>5.159663494034435E-3</v>
      </c>
    </row>
    <row r="301" spans="1:2" x14ac:dyDescent="0.3">
      <c r="A301">
        <v>1.428942170092085E-4</v>
      </c>
      <c r="B301">
        <v>5.292378407748463E-3</v>
      </c>
    </row>
    <row r="302" spans="1:2" x14ac:dyDescent="0.3">
      <c r="A302">
        <v>1.4444698229144947E-4</v>
      </c>
      <c r="B302">
        <v>5.3498882330166473E-3</v>
      </c>
    </row>
    <row r="303" spans="1:2" x14ac:dyDescent="0.3">
      <c r="A303">
        <v>1.4223727937400435E-4</v>
      </c>
      <c r="B303">
        <v>5.2680473842223836E-3</v>
      </c>
    </row>
    <row r="304" spans="1:2" x14ac:dyDescent="0.3">
      <c r="A304">
        <v>1.4279468148374535E-4</v>
      </c>
      <c r="B304">
        <v>5.2886919068053833E-3</v>
      </c>
    </row>
    <row r="305" spans="1:2" x14ac:dyDescent="0.3">
      <c r="A305">
        <v>1.4448680125235587E-4</v>
      </c>
      <c r="B305">
        <v>5.3513630093465136E-3</v>
      </c>
    </row>
    <row r="306" spans="1:2" x14ac:dyDescent="0.3">
      <c r="A306">
        <v>1.4281458700526428E-4</v>
      </c>
      <c r="B306">
        <v>5.2894291483431216E-3</v>
      </c>
    </row>
    <row r="307" spans="1:2" x14ac:dyDescent="0.3">
      <c r="A307">
        <v>1.4239653938189278E-4</v>
      </c>
      <c r="B307">
        <v>5.2739459030330662E-3</v>
      </c>
    </row>
    <row r="308" spans="1:2" x14ac:dyDescent="0.3">
      <c r="A308">
        <v>1.4092340410359604E-4</v>
      </c>
      <c r="B308">
        <v>5.2193853371702232E-3</v>
      </c>
    </row>
    <row r="309" spans="1:2" x14ac:dyDescent="0.3">
      <c r="A309">
        <v>1.4158034173880019E-4</v>
      </c>
      <c r="B309">
        <v>5.2437163606963034E-3</v>
      </c>
    </row>
    <row r="310" spans="1:2" x14ac:dyDescent="0.3">
      <c r="A310">
        <v>1.4207801936611588E-4</v>
      </c>
      <c r="B310">
        <v>5.2621488654116992E-3</v>
      </c>
    </row>
    <row r="311" spans="1:2" x14ac:dyDescent="0.3">
      <c r="A311">
        <v>1.4345161911894953E-4</v>
      </c>
      <c r="B311">
        <v>5.3130229303314644E-3</v>
      </c>
    </row>
    <row r="312" spans="1:2" x14ac:dyDescent="0.3">
      <c r="A312">
        <v>1.4418818675809793E-4</v>
      </c>
      <c r="B312">
        <v>5.3403032132628859E-3</v>
      </c>
    </row>
    <row r="313" spans="1:2" x14ac:dyDescent="0.3">
      <c r="A313">
        <v>1.43172918064079E-4</v>
      </c>
      <c r="B313">
        <v>5.3027006690399628E-3</v>
      </c>
    </row>
    <row r="314" spans="1:2" x14ac:dyDescent="0.3">
      <c r="A314">
        <v>1.4229700385642963E-4</v>
      </c>
      <c r="B314">
        <v>5.2702594020899865E-3</v>
      </c>
    </row>
    <row r="315" spans="1:2" x14ac:dyDescent="0.3">
      <c r="A315">
        <v>1.424363504249306E-4</v>
      </c>
      <c r="B315">
        <v>5.2754203861085413E-3</v>
      </c>
    </row>
    <row r="316" spans="1:2" x14ac:dyDescent="0.3">
      <c r="A316">
        <v>1.4249607490735594E-4</v>
      </c>
      <c r="B316">
        <v>5.2776324039761459E-3</v>
      </c>
    </row>
    <row r="317" spans="1:2" x14ac:dyDescent="0.3">
      <c r="A317">
        <v>1.4165997174274441E-4</v>
      </c>
      <c r="B317">
        <v>5.2466656201016447E-3</v>
      </c>
    </row>
    <row r="318" spans="1:2" x14ac:dyDescent="0.3">
      <c r="A318">
        <v>1.4279468148374535E-4</v>
      </c>
      <c r="B318">
        <v>5.2886919068053833E-3</v>
      </c>
    </row>
    <row r="319" spans="1:2" x14ac:dyDescent="0.3">
      <c r="A319">
        <v>1.4315301254256009E-4</v>
      </c>
      <c r="B319">
        <v>5.3019634275022253E-3</v>
      </c>
    </row>
    <row r="320" spans="1:2" x14ac:dyDescent="0.3">
      <c r="A320">
        <v>1.4239653938189278E-4</v>
      </c>
      <c r="B320">
        <v>5.2739459030330662E-3</v>
      </c>
    </row>
    <row r="321" spans="1:2" x14ac:dyDescent="0.3">
      <c r="A321">
        <v>1.4271505147980113E-4</v>
      </c>
      <c r="B321">
        <v>5.285742647400042E-3</v>
      </c>
    </row>
    <row r="322" spans="1:2" x14ac:dyDescent="0.3">
      <c r="A322">
        <v>1.4080395513874544E-4</v>
      </c>
      <c r="B322">
        <v>5.2149613014350164E-3</v>
      </c>
    </row>
    <row r="323" spans="1:2" x14ac:dyDescent="0.3">
      <c r="A323">
        <v>1.4066460857024444E-4</v>
      </c>
      <c r="B323">
        <v>5.2098003174164608E-3</v>
      </c>
    </row>
    <row r="324" spans="1:2" x14ac:dyDescent="0.3">
      <c r="A324">
        <v>1.4092340410359604E-4</v>
      </c>
      <c r="B324">
        <v>5.2193853371702232E-3</v>
      </c>
    </row>
    <row r="325" spans="1:2" x14ac:dyDescent="0.3">
      <c r="A325">
        <v>1.4142108173091172E-4</v>
      </c>
      <c r="B325">
        <v>5.2378178418856199E-3</v>
      </c>
    </row>
    <row r="326" spans="1:2" x14ac:dyDescent="0.3">
      <c r="A326">
        <v>1.4359097360531906E-4</v>
      </c>
      <c r="B326">
        <v>5.3181842076044095E-3</v>
      </c>
    </row>
    <row r="327" spans="1:2" x14ac:dyDescent="0.3">
      <c r="A327">
        <v>1.401868285465791E-4</v>
      </c>
      <c r="B327">
        <v>5.1921047609844112E-3</v>
      </c>
    </row>
    <row r="328" spans="1:2" x14ac:dyDescent="0.3">
      <c r="A328">
        <v>1.4329235911106109E-4</v>
      </c>
      <c r="B328">
        <v>5.3071244115207809E-3</v>
      </c>
    </row>
    <row r="329" spans="1:2" x14ac:dyDescent="0.3">
      <c r="A329">
        <v>1.450442033620969E-4</v>
      </c>
      <c r="B329">
        <v>5.372007531929515E-3</v>
      </c>
    </row>
    <row r="330" spans="1:2" x14ac:dyDescent="0.3">
      <c r="A330">
        <v>1.4494466783663372E-4</v>
      </c>
      <c r="B330">
        <v>5.3683210309864345E-3</v>
      </c>
    </row>
    <row r="331" spans="1:2" x14ac:dyDescent="0.3">
      <c r="A331">
        <v>1.4207801936611588E-4</v>
      </c>
      <c r="B331">
        <v>5.2621488654116992E-3</v>
      </c>
    </row>
    <row r="332" spans="1:2" x14ac:dyDescent="0.3">
      <c r="A332">
        <v>1.381562911585413E-4</v>
      </c>
      <c r="B332">
        <v>5.1168996725385668E-3</v>
      </c>
    </row>
    <row r="333" spans="1:2" x14ac:dyDescent="0.3">
      <c r="A333">
        <v>1.4355115464441265E-4</v>
      </c>
      <c r="B333">
        <v>5.3167094312745432E-3</v>
      </c>
    </row>
    <row r="334" spans="1:2" x14ac:dyDescent="0.3">
      <c r="A334">
        <v>1.4199838936217169E-4</v>
      </c>
      <c r="B334">
        <v>5.2591996060063588E-3</v>
      </c>
    </row>
    <row r="335" spans="1:2" x14ac:dyDescent="0.3">
      <c r="A335">
        <v>1.4044562407993072E-4</v>
      </c>
      <c r="B335">
        <v>5.2016897807381744E-3</v>
      </c>
    </row>
    <row r="336" spans="1:2" x14ac:dyDescent="0.3">
      <c r="A336">
        <v>1.3986831644867076E-4</v>
      </c>
      <c r="B336">
        <v>5.1803080166174355E-3</v>
      </c>
    </row>
    <row r="337" spans="1:2" x14ac:dyDescent="0.3">
      <c r="A337">
        <v>1.4006738749959704E-4</v>
      </c>
      <c r="B337">
        <v>5.187681018503594E-3</v>
      </c>
    </row>
    <row r="338" spans="1:2" x14ac:dyDescent="0.3">
      <c r="A338">
        <v>1.4137444943843739E-4</v>
      </c>
      <c r="B338">
        <v>5.2360907199421255E-3</v>
      </c>
    </row>
    <row r="339" spans="1:2" x14ac:dyDescent="0.3">
      <c r="A339">
        <v>1.4058487225061605E-4</v>
      </c>
      <c r="B339">
        <v>5.2068471203931873E-3</v>
      </c>
    </row>
    <row r="340" spans="1:2" x14ac:dyDescent="0.3">
      <c r="A340">
        <v>1.4030143574658179E-4</v>
      </c>
      <c r="B340">
        <v>5.1963494720956216E-3</v>
      </c>
    </row>
    <row r="341" spans="1:2" x14ac:dyDescent="0.3">
      <c r="A341">
        <v>1.4046339946317279E-4</v>
      </c>
      <c r="B341">
        <v>5.2023481282656592E-3</v>
      </c>
    </row>
    <row r="342" spans="1:2" x14ac:dyDescent="0.3">
      <c r="A342">
        <v>1.4196157198051993E-4</v>
      </c>
      <c r="B342">
        <v>5.2578359992785165E-3</v>
      </c>
    </row>
    <row r="343" spans="1:2" x14ac:dyDescent="0.3">
      <c r="A343">
        <v>1.4058487225061605E-4</v>
      </c>
      <c r="B343">
        <v>5.2068471203931873E-3</v>
      </c>
    </row>
    <row r="344" spans="1:2" x14ac:dyDescent="0.3">
      <c r="A344">
        <v>1.4011922249597674E-4</v>
      </c>
      <c r="B344">
        <v>5.1896008331843236E-3</v>
      </c>
    </row>
    <row r="345" spans="1:2" x14ac:dyDescent="0.3">
      <c r="A345">
        <v>1.4088855828866433E-4</v>
      </c>
      <c r="B345">
        <v>5.2180947514320125E-3</v>
      </c>
    </row>
    <row r="346" spans="1:2" x14ac:dyDescent="0.3">
      <c r="A346">
        <v>1.4054438132146829E-4</v>
      </c>
      <c r="B346">
        <v>5.2053474563506777E-3</v>
      </c>
    </row>
    <row r="347" spans="1:2" x14ac:dyDescent="0.3">
      <c r="A347">
        <v>1.3886400369239634E-4</v>
      </c>
      <c r="B347">
        <v>5.1431112478665308E-3</v>
      </c>
    </row>
    <row r="348" spans="1:2" x14ac:dyDescent="0.3">
      <c r="A348">
        <v>1.3955234948790819E-4</v>
      </c>
      <c r="B348">
        <v>5.1686055365891921E-3</v>
      </c>
    </row>
    <row r="349" spans="1:2" x14ac:dyDescent="0.3">
      <c r="A349">
        <v>1.3991676785023795E-4</v>
      </c>
      <c r="B349">
        <v>5.1821025129717762E-3</v>
      </c>
    </row>
    <row r="350" spans="1:2" x14ac:dyDescent="0.3">
      <c r="A350">
        <v>1.4394562750875997E-4</v>
      </c>
      <c r="B350">
        <v>5.3313195373614801E-3</v>
      </c>
    </row>
    <row r="351" spans="1:2" x14ac:dyDescent="0.3">
      <c r="A351">
        <v>1.4467446423341955E-4</v>
      </c>
      <c r="B351">
        <v>5.3583134901266502E-3</v>
      </c>
    </row>
    <row r="352" spans="1:2" x14ac:dyDescent="0.3">
      <c r="A352">
        <v>1.4463397330427178E-4</v>
      </c>
      <c r="B352">
        <v>5.3568138260841405E-3</v>
      </c>
    </row>
    <row r="353" spans="1:2" x14ac:dyDescent="0.3">
      <c r="A353">
        <v>1.418400991930767E-4</v>
      </c>
      <c r="B353">
        <v>5.2533370071509884E-3</v>
      </c>
    </row>
    <row r="354" spans="1:2" x14ac:dyDescent="0.3">
      <c r="A354">
        <v>1.4113150386355089E-4</v>
      </c>
      <c r="B354">
        <v>5.2270927356870694E-3</v>
      </c>
    </row>
    <row r="355" spans="1:2" x14ac:dyDescent="0.3">
      <c r="A355">
        <v>1.4086830875465034E-4</v>
      </c>
      <c r="B355">
        <v>5.217344768690753E-3</v>
      </c>
    </row>
    <row r="356" spans="1:2" x14ac:dyDescent="0.3">
      <c r="A356">
        <v>1.4119223618783239E-4</v>
      </c>
      <c r="B356">
        <v>5.2293420810308293E-3</v>
      </c>
    </row>
    <row r="357" spans="1:2" x14ac:dyDescent="0.3">
      <c r="A357">
        <v>1.4123272711698013E-4</v>
      </c>
      <c r="B357">
        <v>5.2308417450733381E-3</v>
      </c>
    </row>
    <row r="358" spans="1:2" x14ac:dyDescent="0.3">
      <c r="A358">
        <v>1.4157690408417618E-4</v>
      </c>
      <c r="B358">
        <v>5.2435890401546729E-3</v>
      </c>
    </row>
    <row r="359" spans="1:2" x14ac:dyDescent="0.3">
      <c r="A359">
        <v>1.4544380002610711E-4</v>
      </c>
      <c r="B359">
        <v>5.3868074083743374E-3</v>
      </c>
    </row>
    <row r="360" spans="1:2" x14ac:dyDescent="0.3">
      <c r="A360">
        <v>1.4495790887633406E-4</v>
      </c>
      <c r="B360">
        <v>5.3688114398642243E-3</v>
      </c>
    </row>
    <row r="361" spans="1:2" x14ac:dyDescent="0.3">
      <c r="A361">
        <v>1.4400636797192169E-4</v>
      </c>
      <c r="B361">
        <v>5.3335691841452483E-3</v>
      </c>
    </row>
    <row r="362" spans="1:2" x14ac:dyDescent="0.3">
      <c r="A362">
        <v>1.4271065010031328E-4</v>
      </c>
      <c r="B362">
        <v>5.2855796333449367E-3</v>
      </c>
    </row>
    <row r="363" spans="1:2" x14ac:dyDescent="0.3">
      <c r="A363">
        <v>1.4236648127199749E-4</v>
      </c>
      <c r="B363">
        <v>5.2728326397036111E-3</v>
      </c>
    </row>
    <row r="364" spans="1:2" x14ac:dyDescent="0.3">
      <c r="A364">
        <v>1.4283212288775657E-4</v>
      </c>
      <c r="B364">
        <v>5.2900786254724656E-3</v>
      </c>
    </row>
    <row r="365" spans="1:2" x14ac:dyDescent="0.3">
      <c r="A365">
        <v>1.4293335428006609E-4</v>
      </c>
      <c r="B365">
        <v>5.2938279362987443E-3</v>
      </c>
    </row>
    <row r="366" spans="1:2" x14ac:dyDescent="0.3">
      <c r="A366">
        <v>1.4392538611362619E-4</v>
      </c>
      <c r="B366">
        <v>5.3305698560602299E-3</v>
      </c>
    </row>
    <row r="367" spans="1:2" x14ac:dyDescent="0.3">
      <c r="A367">
        <v>1.4665852790053977E-4</v>
      </c>
      <c r="B367">
        <v>5.4317973296496213E-3</v>
      </c>
    </row>
    <row r="368" spans="1:2" x14ac:dyDescent="0.3">
      <c r="A368">
        <v>1.4850086924620275E-4</v>
      </c>
      <c r="B368">
        <v>5.500032194303805E-3</v>
      </c>
    </row>
    <row r="369" spans="1:2" x14ac:dyDescent="0.3">
      <c r="A369">
        <v>1.4775178298752917E-4</v>
      </c>
      <c r="B369">
        <v>5.4722882587973764E-3</v>
      </c>
    </row>
    <row r="370" spans="1:2" x14ac:dyDescent="0.3">
      <c r="A370">
        <v>1.4599042350016173E-4</v>
      </c>
      <c r="B370">
        <v>5.407052722228212E-3</v>
      </c>
    </row>
    <row r="371" spans="1:2" x14ac:dyDescent="0.3">
      <c r="A371">
        <v>1.4463397330427178E-4</v>
      </c>
      <c r="B371">
        <v>5.3568138260841405E-3</v>
      </c>
    </row>
    <row r="372" spans="1:2" x14ac:dyDescent="0.3">
      <c r="A372">
        <v>1.439051365796122E-4</v>
      </c>
      <c r="B372">
        <v>5.3298198733189705E-3</v>
      </c>
    </row>
    <row r="373" spans="1:2" x14ac:dyDescent="0.3">
      <c r="A373">
        <v>1.4627386000419599E-4</v>
      </c>
      <c r="B373">
        <v>5.4175503705257777E-3</v>
      </c>
    </row>
    <row r="374" spans="1:2" x14ac:dyDescent="0.3">
      <c r="A374">
        <v>1.467395097588353E-4</v>
      </c>
      <c r="B374">
        <v>5.4347966577346406E-3</v>
      </c>
    </row>
    <row r="375" spans="1:2" x14ac:dyDescent="0.3">
      <c r="A375">
        <v>1.5068738755906176E-4</v>
      </c>
      <c r="B375">
        <v>5.5810143540393244E-3</v>
      </c>
    </row>
    <row r="376" spans="1:2" x14ac:dyDescent="0.3">
      <c r="A376">
        <v>1.545542835009927E-4</v>
      </c>
      <c r="B376">
        <v>5.7242327222589888E-3</v>
      </c>
    </row>
    <row r="377" spans="1:2" x14ac:dyDescent="0.3">
      <c r="A377">
        <v>1.5214506100838092E-4</v>
      </c>
      <c r="B377">
        <v>5.6350022595696644E-3</v>
      </c>
    </row>
    <row r="378" spans="1:2" x14ac:dyDescent="0.3">
      <c r="A378">
        <v>1.5097082406309603E-4</v>
      </c>
      <c r="B378">
        <v>5.5915120023368901E-3</v>
      </c>
    </row>
    <row r="379" spans="1:2" x14ac:dyDescent="0.3">
      <c r="A379">
        <v>1.4704319579688358E-4</v>
      </c>
      <c r="B379">
        <v>5.4460442887734658E-3</v>
      </c>
    </row>
    <row r="380" spans="1:2" x14ac:dyDescent="0.3">
      <c r="A380">
        <v>1.4748859601750887E-4</v>
      </c>
      <c r="B380">
        <v>5.4625405932410692E-3</v>
      </c>
    </row>
    <row r="381" spans="1:2" x14ac:dyDescent="0.3">
      <c r="A381">
        <v>1.4461373190913804E-4</v>
      </c>
      <c r="B381">
        <v>5.3560641447828903E-3</v>
      </c>
    </row>
    <row r="382" spans="1:2" x14ac:dyDescent="0.3">
      <c r="A382">
        <v>1.4594993257101396E-4</v>
      </c>
      <c r="B382">
        <v>5.4055530581857024E-3</v>
      </c>
    </row>
    <row r="383" spans="1:2" x14ac:dyDescent="0.3">
      <c r="A383">
        <v>1.4813645088387293E-4</v>
      </c>
      <c r="B383">
        <v>5.48653521792122E-3</v>
      </c>
    </row>
    <row r="384" spans="1:2" x14ac:dyDescent="0.3">
      <c r="A384">
        <v>1.5313709284194105E-4</v>
      </c>
      <c r="B384">
        <v>5.67174417933115E-3</v>
      </c>
    </row>
    <row r="385" spans="1:2" x14ac:dyDescent="0.3">
      <c r="A385">
        <v>1.5451379257184494E-4</v>
      </c>
      <c r="B385">
        <v>5.7227330582164792E-3</v>
      </c>
    </row>
    <row r="386" spans="1:2" x14ac:dyDescent="0.3">
      <c r="A386">
        <v>1.5141622428372134E-4</v>
      </c>
      <c r="B386">
        <v>5.6080083068044944E-3</v>
      </c>
    </row>
    <row r="387" spans="1:2" x14ac:dyDescent="0.3">
      <c r="A387">
        <v>1.5080886034650503E-4</v>
      </c>
      <c r="B387">
        <v>5.5855133461668524E-3</v>
      </c>
    </row>
    <row r="388" spans="1:2" x14ac:dyDescent="0.3">
      <c r="A388">
        <v>1.4542355049209312E-4</v>
      </c>
      <c r="B388">
        <v>5.3860574256330788E-3</v>
      </c>
    </row>
    <row r="389" spans="1:2" x14ac:dyDescent="0.3">
      <c r="A389">
        <v>1.5008002362184542E-4</v>
      </c>
      <c r="B389">
        <v>5.5585193934016824E-3</v>
      </c>
    </row>
    <row r="390" spans="1:2" x14ac:dyDescent="0.3">
      <c r="A390">
        <v>1.4922970597086235E-4</v>
      </c>
      <c r="B390">
        <v>5.5270261470689759E-3</v>
      </c>
    </row>
    <row r="391" spans="1:2" x14ac:dyDescent="0.3">
      <c r="A391">
        <v>1.4779227391667691E-4</v>
      </c>
      <c r="B391">
        <v>5.473787922839886E-3</v>
      </c>
    </row>
    <row r="392" spans="1:2" x14ac:dyDescent="0.3">
      <c r="A392">
        <v>1.5429108839209218E-4</v>
      </c>
      <c r="B392">
        <v>5.7144847552626733E-3</v>
      </c>
    </row>
    <row r="393" spans="1:2" x14ac:dyDescent="0.3">
      <c r="A393">
        <v>1.5471624721758373E-4</v>
      </c>
      <c r="B393">
        <v>5.7302313784290265E-3</v>
      </c>
    </row>
    <row r="394" spans="1:2" x14ac:dyDescent="0.3">
      <c r="A394">
        <v>1.3640289809924535E-4</v>
      </c>
      <c r="B394">
        <v>5.051959188860939E-3</v>
      </c>
    </row>
    <row r="395" spans="1:2" x14ac:dyDescent="0.3">
      <c r="A395">
        <v>1.3414469347063716E-4</v>
      </c>
      <c r="B395">
        <v>4.9683219803939695E-3</v>
      </c>
    </row>
    <row r="396" spans="1:2" x14ac:dyDescent="0.3">
      <c r="A396">
        <v>1.3312486400797054E-4</v>
      </c>
      <c r="B396">
        <v>4.9305505188137234E-3</v>
      </c>
    </row>
    <row r="397" spans="1:2" x14ac:dyDescent="0.3">
      <c r="A397">
        <v>1.3358014629921794E-4</v>
      </c>
      <c r="B397">
        <v>4.9474128258969611E-3</v>
      </c>
    </row>
    <row r="398" spans="1:2" x14ac:dyDescent="0.3">
      <c r="A398">
        <v>1.3432680957572245E-4</v>
      </c>
      <c r="B398">
        <v>4.9750670213230532E-3</v>
      </c>
    </row>
    <row r="399" spans="1:2" x14ac:dyDescent="0.3">
      <c r="A399">
        <v>1.3567444962183568E-4</v>
      </c>
      <c r="B399">
        <v>5.0249796156235441E-3</v>
      </c>
    </row>
    <row r="400" spans="1:2" x14ac:dyDescent="0.3">
      <c r="A400">
        <v>1.3873395395276706E-4</v>
      </c>
      <c r="B400">
        <v>5.138294590843224E-3</v>
      </c>
    </row>
    <row r="401" spans="1:2" x14ac:dyDescent="0.3">
      <c r="A401">
        <v>1.4133817599245091E-4</v>
      </c>
      <c r="B401">
        <v>5.2347472589796638E-3</v>
      </c>
    </row>
    <row r="402" spans="1:2" x14ac:dyDescent="0.3">
      <c r="A402">
        <v>1.3691281681631149E-4</v>
      </c>
      <c r="B402">
        <v>5.0708450672707966E-3</v>
      </c>
    </row>
    <row r="403" spans="1:2" x14ac:dyDescent="0.3">
      <c r="A403">
        <v>1.3467282698679812E-4</v>
      </c>
      <c r="B403">
        <v>4.9878824809925235E-3</v>
      </c>
    </row>
    <row r="404" spans="1:2" x14ac:dyDescent="0.3">
      <c r="A404">
        <v>1.3498241479968425E-4</v>
      </c>
      <c r="B404">
        <v>4.9993486962846018E-3</v>
      </c>
    </row>
    <row r="405" spans="1:2" x14ac:dyDescent="0.3">
      <c r="A405">
        <v>1.3299738432870397E-4</v>
      </c>
      <c r="B405">
        <v>4.925829049211258E-3</v>
      </c>
    </row>
    <row r="406" spans="1:2" x14ac:dyDescent="0.3">
      <c r="A406">
        <v>1.3308843440978089E-4</v>
      </c>
      <c r="B406">
        <v>4.9292012744363298E-3</v>
      </c>
    </row>
    <row r="407" spans="1:2" x14ac:dyDescent="0.3">
      <c r="A407">
        <v>1.3500062959877904E-4</v>
      </c>
      <c r="B407">
        <v>5.0000233184732982E-3</v>
      </c>
    </row>
    <row r="408" spans="1:2" x14ac:dyDescent="0.3">
      <c r="A408">
        <v>1.3705851129467285E-4</v>
      </c>
      <c r="B408">
        <v>5.0762411590619576E-3</v>
      </c>
    </row>
    <row r="409" spans="1:2" x14ac:dyDescent="0.3">
      <c r="A409">
        <v>1.3729525585411115E-4</v>
      </c>
      <c r="B409">
        <v>5.0850094760781905E-3</v>
      </c>
    </row>
    <row r="410" spans="1:2" x14ac:dyDescent="0.3">
      <c r="A410">
        <v>1.3525558895731215E-4</v>
      </c>
      <c r="B410">
        <v>5.0094662576782275E-3</v>
      </c>
    </row>
    <row r="411" spans="1:2" x14ac:dyDescent="0.3">
      <c r="A411">
        <v>1.363118480181684E-4</v>
      </c>
      <c r="B411">
        <v>5.0485869636358672E-3</v>
      </c>
    </row>
    <row r="412" spans="1:2" x14ac:dyDescent="0.3">
      <c r="A412">
        <v>1.3347087344758055E-4</v>
      </c>
      <c r="B412">
        <v>4.9433656832437237E-3</v>
      </c>
    </row>
    <row r="413" spans="1:2" x14ac:dyDescent="0.3">
      <c r="A413">
        <v>1.3208681177474335E-4</v>
      </c>
      <c r="B413">
        <v>4.8921041398053092E-3</v>
      </c>
    </row>
    <row r="414" spans="1:2" x14ac:dyDescent="0.3">
      <c r="A414">
        <v>1.3942598080345276E-4</v>
      </c>
      <c r="B414">
        <v>5.1639252149426954E-3</v>
      </c>
    </row>
    <row r="415" spans="1:2" x14ac:dyDescent="0.3">
      <c r="A415">
        <v>1.4680157145888613E-4</v>
      </c>
      <c r="B415">
        <v>5.4370952392180051E-3</v>
      </c>
    </row>
    <row r="416" spans="1:2" x14ac:dyDescent="0.3">
      <c r="A416">
        <v>1.5018887840179837E-4</v>
      </c>
      <c r="B416">
        <v>5.562551051918458E-3</v>
      </c>
    </row>
    <row r="417" spans="1:2" x14ac:dyDescent="0.3">
      <c r="A417">
        <v>1.4793067377319018E-4</v>
      </c>
      <c r="B417">
        <v>5.4789138434514885E-3</v>
      </c>
    </row>
    <row r="418" spans="1:2" x14ac:dyDescent="0.3">
      <c r="A418">
        <v>1.4366922387450693E-4</v>
      </c>
      <c r="B418">
        <v>5.3210823657224788E-3</v>
      </c>
    </row>
    <row r="419" spans="1:2" x14ac:dyDescent="0.3">
      <c r="A419">
        <v>1.4368743867360174E-4</v>
      </c>
      <c r="B419">
        <v>5.321756987911176E-3</v>
      </c>
    </row>
    <row r="420" spans="1:2" x14ac:dyDescent="0.3">
      <c r="A420">
        <v>1.4030012375922378E-4</v>
      </c>
      <c r="B420">
        <v>5.1963008799712513E-3</v>
      </c>
    </row>
    <row r="421" spans="1:2" x14ac:dyDescent="0.3">
      <c r="A421">
        <v>1.407007775961182E-4</v>
      </c>
      <c r="B421">
        <v>5.2111399109673407E-3</v>
      </c>
    </row>
    <row r="422" spans="1:2" x14ac:dyDescent="0.3">
      <c r="A422">
        <v>1.4485296261462975E-4</v>
      </c>
      <c r="B422">
        <v>5.3649245412825831E-3</v>
      </c>
    </row>
    <row r="423" spans="1:2" x14ac:dyDescent="0.3">
      <c r="A423">
        <v>1.5816544582684052E-4</v>
      </c>
      <c r="B423">
        <v>5.8579794750681672E-3</v>
      </c>
    </row>
    <row r="424" spans="1:2" x14ac:dyDescent="0.3">
      <c r="A424">
        <v>1.7058557925565116E-4</v>
      </c>
      <c r="B424">
        <v>6.3179844168759691E-3</v>
      </c>
    </row>
    <row r="425" spans="1:2" x14ac:dyDescent="0.3">
      <c r="A425">
        <v>1.5954950749967769E-4</v>
      </c>
      <c r="B425">
        <v>5.9092410185065808E-3</v>
      </c>
    </row>
    <row r="426" spans="1:2" x14ac:dyDescent="0.3">
      <c r="A426">
        <v>1.4681978625798091E-4</v>
      </c>
      <c r="B426">
        <v>5.4377698614067006E-3</v>
      </c>
    </row>
    <row r="427" spans="1:2" x14ac:dyDescent="0.3">
      <c r="A427">
        <v>1.453264517335063E-4</v>
      </c>
      <c r="B427">
        <v>5.3824611753150479E-3</v>
      </c>
    </row>
    <row r="428" spans="1:2" x14ac:dyDescent="0.3">
      <c r="A428">
        <v>1.4254012156020285E-4</v>
      </c>
      <c r="B428">
        <v>5.2792637614889944E-3</v>
      </c>
    </row>
    <row r="429" spans="1:2" x14ac:dyDescent="0.3">
      <c r="A429">
        <v>1.4122890314081349E-4</v>
      </c>
      <c r="B429">
        <v>5.2307001163264255E-3</v>
      </c>
    </row>
    <row r="430" spans="1:2" x14ac:dyDescent="0.3">
      <c r="A430">
        <v>1.4377848875467869E-4</v>
      </c>
      <c r="B430">
        <v>5.3251292131362479E-3</v>
      </c>
    </row>
    <row r="431" spans="1:2" x14ac:dyDescent="0.3">
      <c r="A431">
        <v>1.4723864692250447E-4</v>
      </c>
      <c r="B431">
        <v>5.4532832193520172E-3</v>
      </c>
    </row>
    <row r="432" spans="1:2" x14ac:dyDescent="0.3">
      <c r="A432">
        <v>1.4785783051974235E-4</v>
      </c>
      <c r="B432">
        <v>5.476215945175643E-3</v>
      </c>
    </row>
    <row r="433" spans="1:2" x14ac:dyDescent="0.3">
      <c r="A433">
        <v>1.4716580366905664E-4</v>
      </c>
      <c r="B433">
        <v>5.4505853210761717E-3</v>
      </c>
    </row>
    <row r="434" spans="1:2" x14ac:dyDescent="0.3">
      <c r="A434">
        <v>1.4361458744868822E-4</v>
      </c>
      <c r="B434">
        <v>5.3190587943958596E-3</v>
      </c>
    </row>
    <row r="435" spans="1:2" x14ac:dyDescent="0.3">
      <c r="A435">
        <v>1.4039118181176643E-4</v>
      </c>
      <c r="B435">
        <v>5.1996734004357932E-3</v>
      </c>
    </row>
    <row r="436" spans="1:2" x14ac:dyDescent="0.3">
      <c r="A436">
        <v>1.3980841984125239E-4</v>
      </c>
      <c r="B436">
        <v>5.1780896237500892E-3</v>
      </c>
    </row>
    <row r="437" spans="1:2" x14ac:dyDescent="0.3">
      <c r="A437">
        <v>1.3866111069931922E-4</v>
      </c>
      <c r="B437">
        <v>5.1355966925673785E-3</v>
      </c>
    </row>
    <row r="438" spans="1:2" x14ac:dyDescent="0.3">
      <c r="A438">
        <v>1.3964451853526198E-4</v>
      </c>
      <c r="B438">
        <v>5.1720192050097027E-3</v>
      </c>
    </row>
    <row r="439" spans="1:2" x14ac:dyDescent="0.3">
      <c r="A439">
        <v>1.4567246914458203E-4</v>
      </c>
      <c r="B439">
        <v>5.3952766349845199E-3</v>
      </c>
    </row>
    <row r="440" spans="1:2" x14ac:dyDescent="0.3">
      <c r="A440">
        <v>1.4712937407086702E-4</v>
      </c>
      <c r="B440">
        <v>5.4492360766987789E-3</v>
      </c>
    </row>
    <row r="441" spans="1:2" x14ac:dyDescent="0.3">
      <c r="A441">
        <v>1.4829490598336072E-4</v>
      </c>
      <c r="B441">
        <v>5.492403925309656E-3</v>
      </c>
    </row>
    <row r="442" spans="1:2" x14ac:dyDescent="0.3">
      <c r="A442">
        <v>1.4064614117029948E-4</v>
      </c>
      <c r="B442">
        <v>5.2091163396407215E-3</v>
      </c>
    </row>
    <row r="443" spans="1:2" x14ac:dyDescent="0.3">
      <c r="A443">
        <v>1.380054975038917E-4</v>
      </c>
      <c r="B443">
        <v>5.1113147223663591E-3</v>
      </c>
    </row>
    <row r="444" spans="1:2" x14ac:dyDescent="0.3">
      <c r="A444">
        <v>1.3791443945134906E-4</v>
      </c>
      <c r="B444">
        <v>5.1079422019018172E-3</v>
      </c>
    </row>
    <row r="445" spans="1:2" x14ac:dyDescent="0.3">
      <c r="A445">
        <v>1.4130175436572704E-4</v>
      </c>
      <c r="B445">
        <v>5.2333983098417419E-3</v>
      </c>
    </row>
    <row r="446" spans="1:2" x14ac:dyDescent="0.3">
      <c r="A446">
        <v>1.4330499963580208E-4</v>
      </c>
      <c r="B446">
        <v>5.3075925791037813E-3</v>
      </c>
    </row>
    <row r="447" spans="1:2" x14ac:dyDescent="0.3">
      <c r="A447">
        <v>1.5184611423226346E-4</v>
      </c>
      <c r="B447">
        <v>5.6239301567504981E-3</v>
      </c>
    </row>
    <row r="448" spans="1:2" x14ac:dyDescent="0.3">
      <c r="A448">
        <v>1.6386559382417965E-4</v>
      </c>
      <c r="B448">
        <v>6.0690960675622097E-3</v>
      </c>
    </row>
    <row r="449" spans="1:2" x14ac:dyDescent="0.3">
      <c r="A449">
        <v>1.5709097993835513E-4</v>
      </c>
      <c r="B449">
        <v>5.8181844421613012E-3</v>
      </c>
    </row>
    <row r="450" spans="1:2" x14ac:dyDescent="0.3">
      <c r="A450">
        <v>1.5516440162518919E-4</v>
      </c>
      <c r="B450">
        <v>5.7468296898218222E-3</v>
      </c>
    </row>
    <row r="451" spans="1:2" x14ac:dyDescent="0.3">
      <c r="A451">
        <v>1.5337619109795489E-4</v>
      </c>
      <c r="B451">
        <v>5.6805996702946259E-3</v>
      </c>
    </row>
    <row r="452" spans="1:2" x14ac:dyDescent="0.3">
      <c r="A452">
        <v>1.5408402406802052E-4</v>
      </c>
      <c r="B452">
        <v>5.7068157062229825E-3</v>
      </c>
    </row>
    <row r="453" spans="1:2" x14ac:dyDescent="0.3">
      <c r="A453">
        <v>1.5106642862135658E-4</v>
      </c>
      <c r="B453">
        <v>5.595052911902096E-3</v>
      </c>
    </row>
    <row r="454" spans="1:2" x14ac:dyDescent="0.3">
      <c r="A454">
        <v>1.4857038512405661E-4</v>
      </c>
      <c r="B454">
        <v>5.5026068564465415E-3</v>
      </c>
    </row>
    <row r="455" spans="1:2" x14ac:dyDescent="0.3">
      <c r="A455">
        <v>1.39983253336493E-4</v>
      </c>
      <c r="B455">
        <v>5.1845649383886298E-3</v>
      </c>
    </row>
    <row r="456" spans="1:2" x14ac:dyDescent="0.3">
      <c r="A456">
        <v>1.4175283139808206E-4</v>
      </c>
      <c r="B456">
        <v>5.2501048665956314E-3</v>
      </c>
    </row>
    <row r="457" spans="1:2" x14ac:dyDescent="0.3">
      <c r="A457">
        <v>1.5497812933163766E-4</v>
      </c>
      <c r="B457">
        <v>5.7399307159865806E-3</v>
      </c>
    </row>
    <row r="458" spans="1:2" x14ac:dyDescent="0.3">
      <c r="A458">
        <v>1.515693568322255E-4</v>
      </c>
      <c r="B458">
        <v>5.6136798826750189E-3</v>
      </c>
    </row>
    <row r="459" spans="1:2" x14ac:dyDescent="0.3">
      <c r="A459">
        <v>1.530967913847778E-4</v>
      </c>
      <c r="B459">
        <v>5.6702515327695484E-3</v>
      </c>
    </row>
    <row r="460" spans="1:2" x14ac:dyDescent="0.3">
      <c r="A460">
        <v>1.5555557867793745E-4</v>
      </c>
      <c r="B460">
        <v>5.7613177288124984E-3</v>
      </c>
    </row>
    <row r="461" spans="1:2" x14ac:dyDescent="0.3">
      <c r="A461">
        <v>1.5091740380479524E-4</v>
      </c>
      <c r="B461">
        <v>5.589533474251676E-3</v>
      </c>
    </row>
    <row r="462" spans="1:2" x14ac:dyDescent="0.3">
      <c r="A462">
        <v>1.3098632948483623E-4</v>
      </c>
      <c r="B462">
        <v>4.8513455364754161E-3</v>
      </c>
    </row>
    <row r="463" spans="1:2" x14ac:dyDescent="0.3">
      <c r="A463">
        <v>1.4668903845004659E-4</v>
      </c>
      <c r="B463">
        <v>5.4329273500017252E-3</v>
      </c>
    </row>
    <row r="464" spans="1:2" x14ac:dyDescent="0.3">
      <c r="A464">
        <v>1.8804137416552678E-4</v>
      </c>
      <c r="B464">
        <v>6.9644953394639546E-3</v>
      </c>
    </row>
    <row r="465" spans="1:2" x14ac:dyDescent="0.3">
      <c r="A465">
        <v>1.8472573781289032E-4</v>
      </c>
      <c r="B465">
        <v>6.8416939930700119E-3</v>
      </c>
    </row>
    <row r="466" spans="1:2" x14ac:dyDescent="0.3">
      <c r="A466">
        <v>1.7032692617539031E-4</v>
      </c>
      <c r="B466">
        <v>6.3084046731626039E-3</v>
      </c>
    </row>
    <row r="467" spans="1:2" x14ac:dyDescent="0.3">
      <c r="A467">
        <v>1.6688089747183776E-4</v>
      </c>
      <c r="B467">
        <v>6.1807739804384358E-3</v>
      </c>
    </row>
    <row r="468" spans="1:2" x14ac:dyDescent="0.3">
      <c r="A468">
        <v>1.6209371523643459E-4</v>
      </c>
      <c r="B468">
        <v>6.0034709346827629E-3</v>
      </c>
    </row>
    <row r="469" spans="1:2" x14ac:dyDescent="0.3">
      <c r="A469">
        <v>1.5726927679689105E-4</v>
      </c>
      <c r="B469">
        <v>5.8247880295144838E-3</v>
      </c>
    </row>
    <row r="470" spans="1:2" x14ac:dyDescent="0.3">
      <c r="A470">
        <v>1.4115676704043741E-4</v>
      </c>
      <c r="B470">
        <v>5.2280284089050895E-3</v>
      </c>
    </row>
    <row r="471" spans="1:2" x14ac:dyDescent="0.3">
      <c r="A471">
        <v>1.5136446080017891E-4</v>
      </c>
      <c r="B471">
        <v>5.6060911407473674E-3</v>
      </c>
    </row>
    <row r="472" spans="1:2" x14ac:dyDescent="0.3">
      <c r="A472">
        <v>1.8677472431480666E-4</v>
      </c>
      <c r="B472">
        <v>6.9175823820298759E-3</v>
      </c>
    </row>
    <row r="473" spans="1:2" x14ac:dyDescent="0.3">
      <c r="A473">
        <v>1.903697691077703E-4</v>
      </c>
      <c r="B473">
        <v>7.0507321891766783E-3</v>
      </c>
    </row>
    <row r="474" spans="1:2" x14ac:dyDescent="0.3">
      <c r="A474">
        <v>1.7617586222946704E-4</v>
      </c>
      <c r="B474">
        <v>6.5250319344247049E-3</v>
      </c>
    </row>
    <row r="475" spans="1:2" x14ac:dyDescent="0.3">
      <c r="A475">
        <v>1.7179847205815702E-4</v>
      </c>
      <c r="B475">
        <v>6.3629063725243341E-3</v>
      </c>
    </row>
    <row r="476" spans="1:2" x14ac:dyDescent="0.3">
      <c r="A476">
        <v>1.6300644423854685E-4</v>
      </c>
      <c r="B476">
        <v>6.0372757125387718E-3</v>
      </c>
    </row>
    <row r="477" spans="1:2" x14ac:dyDescent="0.3">
      <c r="A477">
        <v>1.5920650341353656E-4</v>
      </c>
      <c r="B477">
        <v>5.896537163464317E-3</v>
      </c>
    </row>
    <row r="478" spans="1:2" x14ac:dyDescent="0.3">
      <c r="A478">
        <v>1.4365281053773738E-4</v>
      </c>
      <c r="B478">
        <v>5.3204744643606432E-3</v>
      </c>
    </row>
    <row r="479" spans="1:2" x14ac:dyDescent="0.3">
      <c r="A479">
        <v>1.4160381530867088E-4</v>
      </c>
      <c r="B479">
        <v>5.2445857521729962E-3</v>
      </c>
    </row>
    <row r="480" spans="1:2" x14ac:dyDescent="0.3">
      <c r="A480">
        <v>1.4583218939056972E-4</v>
      </c>
      <c r="B480">
        <v>5.4011921996507308E-3</v>
      </c>
    </row>
    <row r="481" spans="1:2" x14ac:dyDescent="0.3">
      <c r="A481">
        <v>1.6017511235828419E-4</v>
      </c>
      <c r="B481">
        <v>5.9324115688253404E-3</v>
      </c>
    </row>
    <row r="482" spans="1:2" x14ac:dyDescent="0.3">
      <c r="A482">
        <v>1.5838690183104989E-4</v>
      </c>
      <c r="B482">
        <v>5.8661815492981441E-3</v>
      </c>
    </row>
    <row r="483" spans="1:2" x14ac:dyDescent="0.3">
      <c r="A483">
        <v>1.5957904800063954E-4</v>
      </c>
      <c r="B483">
        <v>5.9103351111347976E-3</v>
      </c>
    </row>
    <row r="484" spans="1:2" x14ac:dyDescent="0.3">
      <c r="A484">
        <v>1.5861043032874172E-4</v>
      </c>
      <c r="B484">
        <v>5.8744603825459894E-3</v>
      </c>
    </row>
    <row r="485" spans="1:2" x14ac:dyDescent="0.3">
      <c r="A485">
        <v>1.5674771612037694E-4</v>
      </c>
      <c r="B485">
        <v>5.8054709674213679E-3</v>
      </c>
    </row>
    <row r="486" spans="1:2" x14ac:dyDescent="0.3">
      <c r="A486">
        <v>1.363882085435293E-4</v>
      </c>
      <c r="B486">
        <v>5.0514151312418256E-3</v>
      </c>
    </row>
    <row r="487" spans="1:2" x14ac:dyDescent="0.3">
      <c r="A487">
        <v>1.4216263218932537E-4</v>
      </c>
      <c r="B487">
        <v>5.2652826736787174E-3</v>
      </c>
    </row>
    <row r="488" spans="1:2" x14ac:dyDescent="0.3">
      <c r="A488">
        <v>1.6594954473123045E-4</v>
      </c>
      <c r="B488">
        <v>6.146279434490017E-3</v>
      </c>
    </row>
    <row r="489" spans="1:2" x14ac:dyDescent="0.3">
      <c r="A489">
        <v>1.7211513670262459E-4</v>
      </c>
      <c r="B489">
        <v>6.3746346926898002E-3</v>
      </c>
    </row>
    <row r="490" spans="1:2" x14ac:dyDescent="0.3">
      <c r="A490">
        <v>1.6092020153249018E-4</v>
      </c>
      <c r="B490">
        <v>5.9600074641663033E-3</v>
      </c>
    </row>
    <row r="491" spans="1:2" x14ac:dyDescent="0.3">
      <c r="A491">
        <v>1.6039864085597602E-4</v>
      </c>
      <c r="B491">
        <v>5.9406904020731866E-3</v>
      </c>
    </row>
    <row r="492" spans="1:2" x14ac:dyDescent="0.3">
      <c r="A492">
        <v>1.5838690183104989E-4</v>
      </c>
      <c r="B492">
        <v>5.8661815492981441E-3</v>
      </c>
    </row>
    <row r="493" spans="1:2" x14ac:dyDescent="0.3">
      <c r="A493">
        <v>1.5643105147590934E-4</v>
      </c>
      <c r="B493">
        <v>5.7937426472559018E-3</v>
      </c>
    </row>
    <row r="494" spans="1:2" x14ac:dyDescent="0.3">
      <c r="A494">
        <v>1.3774799454102521E-4</v>
      </c>
      <c r="B494">
        <v>5.101777575593526E-3</v>
      </c>
    </row>
    <row r="495" spans="1:2" x14ac:dyDescent="0.3">
      <c r="A495">
        <v>1.3633232860089391E-4</v>
      </c>
      <c r="B495">
        <v>5.0493455037368112E-3</v>
      </c>
    </row>
    <row r="496" spans="1:2" x14ac:dyDescent="0.3">
      <c r="A496">
        <v>1.4775078354156994E-4</v>
      </c>
      <c r="B496">
        <v>5.4722512422803685E-3</v>
      </c>
    </row>
    <row r="497" spans="1:2" x14ac:dyDescent="0.3">
      <c r="A497">
        <v>1.6084569785135972E-4</v>
      </c>
      <c r="B497">
        <v>5.9572480685688781E-3</v>
      </c>
    </row>
    <row r="498" spans="1:2" x14ac:dyDescent="0.3">
      <c r="A498">
        <v>1.5710162824183465E-4</v>
      </c>
      <c r="B498">
        <v>5.8185788237716538E-3</v>
      </c>
    </row>
    <row r="499" spans="1:2" x14ac:dyDescent="0.3">
      <c r="A499">
        <v>1.4985565871327187E-4</v>
      </c>
      <c r="B499">
        <v>5.5502095819730318E-3</v>
      </c>
    </row>
    <row r="500" spans="1:2" x14ac:dyDescent="0.3">
      <c r="A500">
        <v>1.5566733856320827E-4</v>
      </c>
      <c r="B500">
        <v>5.7654569838225291E-3</v>
      </c>
    </row>
    <row r="501" spans="1:2" x14ac:dyDescent="0.3">
      <c r="A501">
        <v>1.5175562912577697E-4</v>
      </c>
      <c r="B501">
        <v>5.6205788565102588E-3</v>
      </c>
    </row>
    <row r="502" spans="1:2" x14ac:dyDescent="0.3">
      <c r="A502">
        <v>1.3554998322254757E-4</v>
      </c>
      <c r="B502">
        <v>5.0203697489832437E-3</v>
      </c>
    </row>
    <row r="503" spans="1:2" x14ac:dyDescent="0.3">
      <c r="A503">
        <v>1.3746858610069797E-4</v>
      </c>
      <c r="B503">
        <v>5.0914291148406654E-3</v>
      </c>
    </row>
    <row r="504" spans="1:2" x14ac:dyDescent="0.3">
      <c r="A504">
        <v>1.4762039991780409E-4</v>
      </c>
      <c r="B504">
        <v>5.4674222191779288E-3</v>
      </c>
    </row>
    <row r="505" spans="1:2" x14ac:dyDescent="0.3">
      <c r="A505">
        <v>1.7513274087643872E-4</v>
      </c>
      <c r="B505">
        <v>6.4863978102384715E-3</v>
      </c>
    </row>
    <row r="506" spans="1:2" x14ac:dyDescent="0.3">
      <c r="A506">
        <v>1.7398737876467768E-4</v>
      </c>
      <c r="B506">
        <v>6.4439769912843581E-3</v>
      </c>
    </row>
    <row r="507" spans="1:2" x14ac:dyDescent="0.3">
      <c r="A507">
        <v>1.668040612118885E-4</v>
      </c>
      <c r="B507">
        <v>6.1779281930329074E-3</v>
      </c>
    </row>
    <row r="508" spans="1:2" x14ac:dyDescent="0.3">
      <c r="A508">
        <v>1.6254441352650233E-4</v>
      </c>
      <c r="B508">
        <v>6.0201634639445306E-3</v>
      </c>
    </row>
    <row r="509" spans="1:2" x14ac:dyDescent="0.3">
      <c r="A509">
        <v>1.6428699369560036E-4</v>
      </c>
      <c r="B509">
        <v>6.0847034702074211E-3</v>
      </c>
    </row>
    <row r="510" spans="1:2" x14ac:dyDescent="0.3">
      <c r="A510">
        <v>1.464158255496665E-4</v>
      </c>
      <c r="B510">
        <v>5.4228083536913517E-3</v>
      </c>
    </row>
    <row r="511" spans="1:2" x14ac:dyDescent="0.3">
      <c r="A511">
        <v>1.4806159830652572E-4</v>
      </c>
      <c r="B511">
        <v>5.4837629002416934E-3</v>
      </c>
    </row>
    <row r="512" spans="1:2" x14ac:dyDescent="0.3">
      <c r="A512">
        <v>1.6697832203372624E-4</v>
      </c>
      <c r="B512">
        <v>6.1843822975454167E-3</v>
      </c>
    </row>
    <row r="513" spans="1:2" x14ac:dyDescent="0.3">
      <c r="A513">
        <v>1.7059902583872039E-4</v>
      </c>
      <c r="B513">
        <v>6.3184824384711251E-3</v>
      </c>
    </row>
    <row r="514" spans="1:2" x14ac:dyDescent="0.3">
      <c r="A514">
        <v>1.6386102799208582E-4</v>
      </c>
      <c r="B514">
        <v>6.0689269626698454E-3</v>
      </c>
    </row>
    <row r="515" spans="1:2" x14ac:dyDescent="0.3">
      <c r="A515">
        <v>1.6279611840817919E-4</v>
      </c>
      <c r="B515">
        <v>6.0294858669695996E-3</v>
      </c>
    </row>
    <row r="516" spans="1:2" x14ac:dyDescent="0.3">
      <c r="A516">
        <v>1.6409337887112268E-4</v>
      </c>
      <c r="B516">
        <v>6.0775325507823217E-3</v>
      </c>
    </row>
    <row r="517" spans="1:2" x14ac:dyDescent="0.3">
      <c r="A517">
        <v>1.6008542671765364E-4</v>
      </c>
      <c r="B517">
        <v>5.9290898784316167E-3</v>
      </c>
    </row>
    <row r="518" spans="1:2" x14ac:dyDescent="0.3">
      <c r="A518">
        <v>1.4145913457692941E-4</v>
      </c>
      <c r="B518">
        <v>5.2392272065529414E-3</v>
      </c>
    </row>
    <row r="519" spans="1:2" x14ac:dyDescent="0.3">
      <c r="A519">
        <v>1.4109125893061399E-4</v>
      </c>
      <c r="B519">
        <v>5.2256021826153328E-3</v>
      </c>
    </row>
    <row r="520" spans="1:2" x14ac:dyDescent="0.3">
      <c r="A520">
        <v>1.4682242790078139E-4</v>
      </c>
      <c r="B520">
        <v>5.4378677000289401E-3</v>
      </c>
    </row>
    <row r="521" spans="1:2" x14ac:dyDescent="0.3">
      <c r="A521">
        <v>1.569100519685738E-4</v>
      </c>
      <c r="B521">
        <v>5.8114834062434739E-3</v>
      </c>
    </row>
    <row r="522" spans="1:2" x14ac:dyDescent="0.3">
      <c r="A522">
        <v>1.6085991406484369E-4</v>
      </c>
      <c r="B522">
        <v>5.9577745949942109E-3</v>
      </c>
    </row>
    <row r="523" spans="1:2" x14ac:dyDescent="0.3">
      <c r="A523">
        <v>1.5431554039244656E-4</v>
      </c>
      <c r="B523">
        <v>5.7153903849054277E-3</v>
      </c>
    </row>
    <row r="524" spans="1:2" x14ac:dyDescent="0.3">
      <c r="A524">
        <v>1.4705476943005854E-4</v>
      </c>
      <c r="B524">
        <v>5.4464729418540201E-3</v>
      </c>
    </row>
    <row r="525" spans="1:2" x14ac:dyDescent="0.3">
      <c r="A525">
        <v>1.3946484952615448E-4</v>
      </c>
      <c r="B525">
        <v>5.165364797264981E-3</v>
      </c>
    </row>
    <row r="526" spans="1:2" x14ac:dyDescent="0.3">
      <c r="A526">
        <v>1.4484749685264643E-4</v>
      </c>
      <c r="B526">
        <v>5.3647221056535715E-3</v>
      </c>
    </row>
    <row r="527" spans="1:2" x14ac:dyDescent="0.3">
      <c r="A527">
        <v>1.61324597123398E-4</v>
      </c>
      <c r="B527">
        <v>5.97498507864437E-3</v>
      </c>
    </row>
    <row r="528" spans="1:2" x14ac:dyDescent="0.3">
      <c r="A528">
        <v>1.7991217190908249E-4</v>
      </c>
      <c r="B528">
        <v>6.6634137744104628E-3</v>
      </c>
    </row>
    <row r="529" spans="1:2" x14ac:dyDescent="0.3">
      <c r="A529">
        <v>1.958858624164803E-4</v>
      </c>
      <c r="B529">
        <v>7.2550319413511224E-3</v>
      </c>
    </row>
    <row r="530" spans="1:2" x14ac:dyDescent="0.3">
      <c r="A530">
        <v>1.8750209181298653E-4</v>
      </c>
      <c r="B530">
        <v>6.944521918999501E-3</v>
      </c>
    </row>
    <row r="531" spans="1:2" x14ac:dyDescent="0.3">
      <c r="A531">
        <v>1.7555570746169774E-4</v>
      </c>
      <c r="B531">
        <v>6.5020632393221383E-3</v>
      </c>
    </row>
    <row r="532" spans="1:2" x14ac:dyDescent="0.3">
      <c r="A532">
        <v>1.7609784392985092E-4</v>
      </c>
      <c r="B532">
        <v>6.5221423677722561E-3</v>
      </c>
    </row>
    <row r="533" spans="1:2" x14ac:dyDescent="0.3">
      <c r="A533">
        <v>1.7760808256967183E-4</v>
      </c>
      <c r="B533">
        <v>6.5780771322100674E-3</v>
      </c>
    </row>
    <row r="534" spans="1:2" x14ac:dyDescent="0.3">
      <c r="A534">
        <v>1.6581659568782104E-4</v>
      </c>
      <c r="B534">
        <v>6.1413553958452232E-3</v>
      </c>
    </row>
    <row r="535" spans="1:2" x14ac:dyDescent="0.3">
      <c r="A535">
        <v>1.6920495796353803E-4</v>
      </c>
      <c r="B535">
        <v>6.2668502949458534E-3</v>
      </c>
    </row>
    <row r="536" spans="1:2" x14ac:dyDescent="0.3">
      <c r="A536">
        <v>1.9160685137869441E-4</v>
      </c>
      <c r="B536">
        <v>7.0965500510627565E-3</v>
      </c>
    </row>
    <row r="537" spans="1:2" x14ac:dyDescent="0.3">
      <c r="A537">
        <v>1.9183919290797157E-4</v>
      </c>
      <c r="B537">
        <v>7.1051552928878357E-3</v>
      </c>
    </row>
    <row r="538" spans="1:2" x14ac:dyDescent="0.3">
      <c r="A538">
        <v>1.8020260349555878E-4</v>
      </c>
      <c r="B538">
        <v>6.6741704998355099E-3</v>
      </c>
    </row>
    <row r="539" spans="1:2" x14ac:dyDescent="0.3">
      <c r="A539">
        <v>1.7437462711315254E-4</v>
      </c>
      <c r="B539">
        <v>6.4583195227093538E-3</v>
      </c>
    </row>
    <row r="540" spans="1:2" x14ac:dyDescent="0.3">
      <c r="A540">
        <v>1.6899197043690088E-4</v>
      </c>
      <c r="B540">
        <v>6.2589618680333661E-3</v>
      </c>
    </row>
    <row r="541" spans="1:2" x14ac:dyDescent="0.3">
      <c r="A541">
        <v>1.707926406631981E-4</v>
      </c>
      <c r="B541">
        <v>6.3256533578962262E-3</v>
      </c>
    </row>
    <row r="542" spans="1:2" x14ac:dyDescent="0.3">
      <c r="A542">
        <v>1.5059802917521357E-4</v>
      </c>
      <c r="B542">
        <v>5.5777047842671687E-3</v>
      </c>
    </row>
    <row r="543" spans="1:2" x14ac:dyDescent="0.3">
      <c r="A543">
        <v>1.510046315263284E-4</v>
      </c>
      <c r="B543">
        <v>5.5927641306047554E-3</v>
      </c>
    </row>
    <row r="544" spans="1:2" x14ac:dyDescent="0.3">
      <c r="A544">
        <v>1.7224479859557961E-4</v>
      </c>
      <c r="B544">
        <v>6.3794369850214668E-3</v>
      </c>
    </row>
    <row r="545" spans="1:2" x14ac:dyDescent="0.3">
      <c r="A545">
        <v>1.8939956945152259E-4</v>
      </c>
      <c r="B545">
        <v>7.0147988685749108E-3</v>
      </c>
    </row>
    <row r="546" spans="1:2" x14ac:dyDescent="0.3">
      <c r="A546">
        <v>1.8113197896242714E-4</v>
      </c>
      <c r="B546">
        <v>6.7085918134232271E-3</v>
      </c>
    </row>
    <row r="547" spans="1:2" x14ac:dyDescent="0.3">
      <c r="A547">
        <v>1.7520719516778203E-4</v>
      </c>
      <c r="B547">
        <v>6.4891553765845196E-3</v>
      </c>
    </row>
    <row r="548" spans="1:2" x14ac:dyDescent="0.3">
      <c r="A548">
        <v>1.7164457207022727E-4</v>
      </c>
      <c r="B548">
        <v>6.357206372971381E-3</v>
      </c>
    </row>
    <row r="549" spans="1:2" x14ac:dyDescent="0.3">
      <c r="A549">
        <v>1.6554552745374446E-4</v>
      </c>
      <c r="B549">
        <v>6.1313158316201651E-3</v>
      </c>
    </row>
    <row r="550" spans="1:2" x14ac:dyDescent="0.3">
      <c r="A550">
        <v>1.4744200842877367E-4</v>
      </c>
      <c r="B550">
        <v>5.4608151269916177E-3</v>
      </c>
    </row>
    <row r="551" spans="1:2" x14ac:dyDescent="0.3">
      <c r="A551">
        <v>1.5782007343280211E-4</v>
      </c>
      <c r="B551">
        <v>5.8451879049185966E-3</v>
      </c>
    </row>
    <row r="552" spans="1:2" x14ac:dyDescent="0.3">
      <c r="A552">
        <v>1.7929258203133044E-4</v>
      </c>
      <c r="B552">
        <v>6.6404660011603871E-3</v>
      </c>
    </row>
    <row r="553" spans="1:2" x14ac:dyDescent="0.3">
      <c r="A553">
        <v>1.9607947724095803E-4</v>
      </c>
      <c r="B553">
        <v>7.2622028607762235E-3</v>
      </c>
    </row>
    <row r="554" spans="1:2" x14ac:dyDescent="0.3">
      <c r="A554">
        <v>1.8550779741245186E-4</v>
      </c>
      <c r="B554">
        <v>6.8706591634241435E-3</v>
      </c>
    </row>
    <row r="555" spans="1:2" x14ac:dyDescent="0.3">
      <c r="A555">
        <v>1.7392929805723823E-4</v>
      </c>
      <c r="B555">
        <v>6.4418258539717865E-3</v>
      </c>
    </row>
    <row r="556" spans="1:2" x14ac:dyDescent="0.3">
      <c r="A556">
        <v>1.7602039987001176E-4</v>
      </c>
      <c r="B556">
        <v>6.5192740692596946E-3</v>
      </c>
    </row>
    <row r="557" spans="1:2" x14ac:dyDescent="0.3">
      <c r="A557">
        <v>1.75536344109298E-4</v>
      </c>
      <c r="B557">
        <v>6.5013460781221484E-3</v>
      </c>
    </row>
    <row r="558" spans="1:2" x14ac:dyDescent="0.3">
      <c r="A558">
        <v>1.5377340392429338E-4</v>
      </c>
      <c r="B558">
        <v>5.6953112564553108E-3</v>
      </c>
    </row>
    <row r="559" spans="1:2" x14ac:dyDescent="0.3">
      <c r="A559">
        <v>1.5991117524557561E-4</v>
      </c>
      <c r="B559">
        <v>5.9226361202065047E-3</v>
      </c>
    </row>
    <row r="560" spans="1:2" x14ac:dyDescent="0.3">
      <c r="A560">
        <v>1.6548744674630501E-4</v>
      </c>
      <c r="B560">
        <v>6.1291646943075935E-3</v>
      </c>
    </row>
    <row r="561" spans="1:2" x14ac:dyDescent="0.3">
      <c r="A561">
        <v>1.7212862783094101E-4</v>
      </c>
      <c r="B561">
        <v>6.3751343641089264E-3</v>
      </c>
    </row>
    <row r="562" spans="1:2" x14ac:dyDescent="0.3">
      <c r="A562">
        <v>1.7748172826059013E-4</v>
      </c>
      <c r="B562">
        <v>6.5733973429848193E-3</v>
      </c>
    </row>
    <row r="563" spans="1:2" x14ac:dyDescent="0.3">
      <c r="A563">
        <v>1.7256915854346654E-4</v>
      </c>
      <c r="B563">
        <v>6.3914503164246867E-3</v>
      </c>
    </row>
    <row r="564" spans="1:2" x14ac:dyDescent="0.3">
      <c r="A564">
        <v>1.7230526161665232E-4</v>
      </c>
      <c r="B564">
        <v>6.381676356172308E-3</v>
      </c>
    </row>
    <row r="565" spans="1:2" x14ac:dyDescent="0.3">
      <c r="A565">
        <v>1.7086396530200548E-4</v>
      </c>
      <c r="B565">
        <v>6.328295011185388E-3</v>
      </c>
    </row>
    <row r="566" spans="1:2" x14ac:dyDescent="0.3">
      <c r="A566">
        <v>1.5157909309413857E-4</v>
      </c>
      <c r="B566">
        <v>5.614040484968095E-3</v>
      </c>
    </row>
    <row r="567" spans="1:2" x14ac:dyDescent="0.3">
      <c r="A567">
        <v>1.5115279951395661E-4</v>
      </c>
      <c r="B567">
        <v>5.5982518338502452E-3</v>
      </c>
    </row>
    <row r="568" spans="1:2" x14ac:dyDescent="0.3">
      <c r="A568">
        <v>1.6047043758097131E-4</v>
      </c>
      <c r="B568">
        <v>5.943349540035974E-3</v>
      </c>
    </row>
    <row r="569" spans="1:2" x14ac:dyDescent="0.3">
      <c r="A569">
        <v>1.7622313054607361E-4</v>
      </c>
      <c r="B569">
        <v>6.5267826128175416E-3</v>
      </c>
    </row>
    <row r="570" spans="1:2" x14ac:dyDescent="0.3">
      <c r="A570">
        <v>1.703767753419023E-4</v>
      </c>
      <c r="B570">
        <v>6.3102509385889747E-3</v>
      </c>
    </row>
    <row r="571" spans="1:2" x14ac:dyDescent="0.3">
      <c r="A571">
        <v>1.7025497312169317E-4</v>
      </c>
      <c r="B571">
        <v>6.305739745247895E-3</v>
      </c>
    </row>
    <row r="572" spans="1:2" x14ac:dyDescent="0.3">
      <c r="A572">
        <v>1.6357631378318731E-4</v>
      </c>
      <c r="B572">
        <v>6.0583819919699002E-3</v>
      </c>
    </row>
    <row r="573" spans="1:2" x14ac:dyDescent="0.3">
      <c r="A573">
        <v>1.5929304765350532E-4</v>
      </c>
      <c r="B573">
        <v>5.8997425056853828E-3</v>
      </c>
    </row>
    <row r="574" spans="1:2" x14ac:dyDescent="0.3">
      <c r="A574">
        <v>1.4914311491252274E-4</v>
      </c>
      <c r="B574">
        <v>5.5238190708341755E-3</v>
      </c>
    </row>
    <row r="575" spans="1:2" x14ac:dyDescent="0.3">
      <c r="A575">
        <v>1.4475833904902761E-4</v>
      </c>
      <c r="B575">
        <v>5.3614199647788003E-3</v>
      </c>
    </row>
    <row r="576" spans="1:2" x14ac:dyDescent="0.3">
      <c r="A576">
        <v>1.5496917763029808E-4</v>
      </c>
      <c r="B576">
        <v>5.7395991714925213E-3</v>
      </c>
    </row>
    <row r="577" spans="1:2" x14ac:dyDescent="0.3">
      <c r="A577">
        <v>1.6824528852025928E-4</v>
      </c>
      <c r="B577">
        <v>6.2313069822318252E-3</v>
      </c>
    </row>
    <row r="578" spans="1:2" x14ac:dyDescent="0.3">
      <c r="A578">
        <v>1.6934148012104141E-4</v>
      </c>
      <c r="B578">
        <v>6.2719066711496817E-3</v>
      </c>
    </row>
    <row r="579" spans="1:2" x14ac:dyDescent="0.3">
      <c r="A579">
        <v>1.6522060118436051E-4</v>
      </c>
      <c r="B579">
        <v>6.1192815253466853E-3</v>
      </c>
    </row>
    <row r="580" spans="1:2" x14ac:dyDescent="0.3">
      <c r="A580">
        <v>1.648349114977038E-4</v>
      </c>
      <c r="B580">
        <v>6.1049967221371779E-3</v>
      </c>
    </row>
    <row r="581" spans="1:2" x14ac:dyDescent="0.3">
      <c r="A581">
        <v>1.6353571935002868E-4</v>
      </c>
      <c r="B581">
        <v>6.056878494445507E-3</v>
      </c>
    </row>
    <row r="582" spans="1:2" x14ac:dyDescent="0.3">
      <c r="A582">
        <v>1.4483953737571146E-4</v>
      </c>
      <c r="B582">
        <v>5.3644273102115359E-3</v>
      </c>
    </row>
    <row r="583" spans="1:2" x14ac:dyDescent="0.3">
      <c r="A583">
        <v>1.4552973734307427E-4</v>
      </c>
      <c r="B583">
        <v>5.3899902719657137E-3</v>
      </c>
    </row>
    <row r="584" spans="1:2" x14ac:dyDescent="0.3">
      <c r="A584">
        <v>1.4833111272495082E-4</v>
      </c>
      <c r="B584">
        <v>5.4937449157389196E-3</v>
      </c>
    </row>
    <row r="585" spans="1:2" x14ac:dyDescent="0.3">
      <c r="A585">
        <v>1.5011750429309574E-4</v>
      </c>
      <c r="B585">
        <v>5.5599075664109531E-3</v>
      </c>
    </row>
    <row r="586" spans="1:2" x14ac:dyDescent="0.3">
      <c r="A586">
        <v>1.6093733505467849E-4</v>
      </c>
      <c r="B586">
        <v>5.9606420390621662E-3</v>
      </c>
    </row>
    <row r="587" spans="1:2" x14ac:dyDescent="0.3">
      <c r="A587">
        <v>1.6412440958357837E-4</v>
      </c>
      <c r="B587">
        <v>6.0786818364288288E-3</v>
      </c>
    </row>
    <row r="588" spans="1:2" x14ac:dyDescent="0.3">
      <c r="A588">
        <v>1.6684459609913772E-4</v>
      </c>
      <c r="B588">
        <v>6.1794294851532485E-3</v>
      </c>
    </row>
    <row r="589" spans="1:2" x14ac:dyDescent="0.3">
      <c r="A589">
        <v>1.6207413054898588E-4</v>
      </c>
      <c r="B589">
        <v>6.0027455758883659E-3</v>
      </c>
    </row>
    <row r="590" spans="1:2" x14ac:dyDescent="0.3">
      <c r="A590">
        <v>1.4423054519539918E-4</v>
      </c>
      <c r="B590">
        <v>5.3418720442740437E-3</v>
      </c>
    </row>
    <row r="591" spans="1:2" x14ac:dyDescent="0.3">
      <c r="A591">
        <v>1.4883861409218323E-4</v>
      </c>
      <c r="B591">
        <v>5.5125412626734534E-3</v>
      </c>
    </row>
    <row r="592" spans="1:2" x14ac:dyDescent="0.3">
      <c r="A592">
        <v>1.6779868353294811E-4</v>
      </c>
      <c r="B592">
        <v>6.2147660567758558E-3</v>
      </c>
    </row>
    <row r="593" spans="1:2" x14ac:dyDescent="0.3">
      <c r="A593">
        <v>1.7961320562186647E-4</v>
      </c>
      <c r="B593">
        <v>6.6523409489580177E-3</v>
      </c>
    </row>
    <row r="594" spans="1:2" x14ac:dyDescent="0.3">
      <c r="A594">
        <v>1.7449764481821656E-4</v>
      </c>
      <c r="B594">
        <v>6.4628757340080209E-3</v>
      </c>
    </row>
    <row r="595" spans="1:2" x14ac:dyDescent="0.3">
      <c r="A595">
        <v>1.7196015690278761E-4</v>
      </c>
      <c r="B595">
        <v>6.3688947001032453E-3</v>
      </c>
    </row>
    <row r="596" spans="1:2" x14ac:dyDescent="0.3">
      <c r="A596">
        <v>1.6915878152091106E-4</v>
      </c>
      <c r="B596">
        <v>6.2651400563300394E-3</v>
      </c>
    </row>
    <row r="597" spans="1:2" x14ac:dyDescent="0.3">
      <c r="A597">
        <v>1.6753478660613388E-4</v>
      </c>
      <c r="B597">
        <v>6.204992096523477E-3</v>
      </c>
    </row>
    <row r="598" spans="1:2" x14ac:dyDescent="0.3">
      <c r="A598">
        <v>1.4766122416471725E-4</v>
      </c>
      <c r="B598">
        <v>5.4689342283228614E-3</v>
      </c>
    </row>
    <row r="599" spans="1:2" x14ac:dyDescent="0.3">
      <c r="A599">
        <v>1.5413688295633012E-4</v>
      </c>
      <c r="B599">
        <v>5.7087734428270418E-3</v>
      </c>
    </row>
    <row r="600" spans="1:2" x14ac:dyDescent="0.3">
      <c r="A600">
        <v>1.805876044628061E-4</v>
      </c>
      <c r="B600">
        <v>6.6884297949187446E-3</v>
      </c>
    </row>
    <row r="601" spans="1:2" x14ac:dyDescent="0.3">
      <c r="A601">
        <v>2.038512514403822E-4</v>
      </c>
      <c r="B601">
        <v>7.5500463496437848E-3</v>
      </c>
    </row>
    <row r="602" spans="1:2" x14ac:dyDescent="0.3">
      <c r="A602">
        <v>1.9299081678527419E-4</v>
      </c>
      <c r="B602">
        <v>7.1478080290842292E-3</v>
      </c>
    </row>
    <row r="603" spans="1:2" x14ac:dyDescent="0.3">
      <c r="A603">
        <v>1.8158229579014177E-4</v>
      </c>
      <c r="B603">
        <v>6.7252702144496952E-3</v>
      </c>
    </row>
    <row r="604" spans="1:2" x14ac:dyDescent="0.3">
      <c r="A604">
        <v>1.769945288401203E-4</v>
      </c>
      <c r="B604">
        <v>6.5553529200044558E-3</v>
      </c>
    </row>
    <row r="605" spans="1:2" x14ac:dyDescent="0.3">
      <c r="A605">
        <v>1.6790018380639457E-4</v>
      </c>
      <c r="B605">
        <v>6.2185253261627617E-3</v>
      </c>
    </row>
    <row r="606" spans="1:2" x14ac:dyDescent="0.3">
      <c r="A606">
        <v>1.5141669644077083E-4</v>
      </c>
      <c r="B606">
        <v>5.6080257941026239E-3</v>
      </c>
    </row>
    <row r="607" spans="1:2" x14ac:dyDescent="0.3">
      <c r="A607">
        <v>1.5819685605272316E-4</v>
      </c>
      <c r="B607">
        <v>5.8591428167675246E-3</v>
      </c>
    </row>
    <row r="608" spans="1:2" x14ac:dyDescent="0.3">
      <c r="A608">
        <v>2.0415574280035502E-4</v>
      </c>
      <c r="B608">
        <v>7.5613238074205566E-3</v>
      </c>
    </row>
    <row r="609" spans="1:2" x14ac:dyDescent="0.3">
      <c r="A609">
        <v>2.2197902620717914E-4</v>
      </c>
      <c r="B609">
        <v>8.2214454150807085E-3</v>
      </c>
    </row>
    <row r="610" spans="1:2" x14ac:dyDescent="0.3">
      <c r="A610">
        <v>2.0107016854490164E-4</v>
      </c>
      <c r="B610">
        <v>7.4470432794408016E-3</v>
      </c>
    </row>
    <row r="611" spans="1:2" x14ac:dyDescent="0.3">
      <c r="A611">
        <v>1.836122823383383E-4</v>
      </c>
      <c r="B611">
        <v>6.800454901419937E-3</v>
      </c>
    </row>
    <row r="612" spans="1:2" x14ac:dyDescent="0.3">
      <c r="A612">
        <v>1.9250362682517099E-4</v>
      </c>
      <c r="B612">
        <v>7.1297639564878142E-3</v>
      </c>
    </row>
    <row r="613" spans="1:2" x14ac:dyDescent="0.3">
      <c r="A613">
        <v>1.9926347502999411E-4</v>
      </c>
      <c r="B613">
        <v>7.3801287048145961E-3</v>
      </c>
    </row>
    <row r="614" spans="1:2" x14ac:dyDescent="0.3">
      <c r="A614">
        <v>1.7859821234776822E-4</v>
      </c>
      <c r="B614">
        <v>6.6147486054728968E-3</v>
      </c>
    </row>
    <row r="615" spans="1:2" x14ac:dyDescent="0.3">
      <c r="A615">
        <v>1.6118093003473011E-4</v>
      </c>
      <c r="B615">
        <v>5.9696640753603746E-3</v>
      </c>
    </row>
    <row r="616" spans="1:2" x14ac:dyDescent="0.3">
      <c r="A616">
        <v>1.7553294003907745E-4</v>
      </c>
      <c r="B616">
        <v>6.501220001447313E-3</v>
      </c>
    </row>
    <row r="617" spans="1:2" x14ac:dyDescent="0.3">
      <c r="A617">
        <v>1.8452577533899006E-4</v>
      </c>
      <c r="B617">
        <v>6.8342879755181503E-3</v>
      </c>
    </row>
    <row r="618" spans="1:2" x14ac:dyDescent="0.3">
      <c r="A618">
        <v>1.6963469203606633E-4</v>
      </c>
      <c r="B618">
        <v>6.282766371706161E-3</v>
      </c>
    </row>
    <row r="619" spans="1:2" x14ac:dyDescent="0.3">
      <c r="A619">
        <v>1.6667197990391871E-4</v>
      </c>
      <c r="B619">
        <v>6.1730362927377297E-3</v>
      </c>
    </row>
    <row r="620" spans="1:2" x14ac:dyDescent="0.3">
      <c r="A620">
        <v>1.6466435483147632E-4</v>
      </c>
      <c r="B620">
        <v>6.0986798085731972E-3</v>
      </c>
    </row>
    <row r="621" spans="1:2" x14ac:dyDescent="0.3">
      <c r="A621">
        <v>1.5938215764718617E-4</v>
      </c>
      <c r="B621">
        <v>5.9030428758217101E-3</v>
      </c>
    </row>
    <row r="622" spans="1:2" x14ac:dyDescent="0.3">
      <c r="A622">
        <v>1.4511436370786646E-4</v>
      </c>
      <c r="B622">
        <v>5.3746060632543138E-3</v>
      </c>
    </row>
    <row r="623" spans="1:2" x14ac:dyDescent="0.3">
      <c r="A623">
        <v>1.4977283152720159E-4</v>
      </c>
      <c r="B623">
        <v>5.5471419084148739E-3</v>
      </c>
    </row>
    <row r="624" spans="1:2" x14ac:dyDescent="0.3">
      <c r="A624">
        <v>1.6335842176752531E-4</v>
      </c>
      <c r="B624">
        <v>6.0503119173157529E-3</v>
      </c>
    </row>
    <row r="625" spans="1:2" x14ac:dyDescent="0.3">
      <c r="A625">
        <v>1.6934232036586161E-4</v>
      </c>
      <c r="B625">
        <v>6.2719377913282078E-3</v>
      </c>
    </row>
    <row r="626" spans="1:2" x14ac:dyDescent="0.3">
      <c r="A626">
        <v>1.6733469529341924E-4</v>
      </c>
      <c r="B626">
        <v>6.1975813071636762E-3</v>
      </c>
    </row>
    <row r="627" spans="1:2" x14ac:dyDescent="0.3">
      <c r="A627">
        <v>1.6020079832375938E-4</v>
      </c>
      <c r="B627">
        <v>5.9333629008799776E-3</v>
      </c>
    </row>
    <row r="628" spans="1:2" x14ac:dyDescent="0.3">
      <c r="A628">
        <v>1.5836859625343989E-4</v>
      </c>
      <c r="B628">
        <v>5.8655035649422182E-3</v>
      </c>
    </row>
    <row r="629" spans="1:2" x14ac:dyDescent="0.3">
      <c r="A629">
        <v>1.5491860113946924E-4</v>
      </c>
      <c r="B629">
        <v>5.7377259681284905E-3</v>
      </c>
    </row>
    <row r="630" spans="1:2" x14ac:dyDescent="0.3">
      <c r="A630">
        <v>1.4297029225229205E-4</v>
      </c>
      <c r="B630">
        <v>5.2951960093441499E-3</v>
      </c>
    </row>
    <row r="631" spans="1:2" x14ac:dyDescent="0.3">
      <c r="A631">
        <v>1.423660606023872E-4</v>
      </c>
      <c r="B631">
        <v>5.2728170593476743E-3</v>
      </c>
    </row>
    <row r="632" spans="1:2" x14ac:dyDescent="0.3">
      <c r="A632">
        <v>1.5751096955232108E-4</v>
      </c>
      <c r="B632">
        <v>5.8337396130489286E-3</v>
      </c>
    </row>
    <row r="633" spans="1:2" x14ac:dyDescent="0.3">
      <c r="A633">
        <v>1.641380858251078E-4</v>
      </c>
      <c r="B633">
        <v>6.0791883638928812E-3</v>
      </c>
    </row>
    <row r="634" spans="1:2" x14ac:dyDescent="0.3">
      <c r="A634">
        <v>1.6329994743348439E-4</v>
      </c>
      <c r="B634">
        <v>6.0481462012401625E-3</v>
      </c>
    </row>
    <row r="635" spans="1:2" x14ac:dyDescent="0.3">
      <c r="A635">
        <v>1.5858300528010828E-4</v>
      </c>
      <c r="B635">
        <v>5.8734446400040101E-3</v>
      </c>
    </row>
    <row r="636" spans="1:2" x14ac:dyDescent="0.3">
      <c r="A636">
        <v>1.5753045786181649E-4</v>
      </c>
      <c r="B636">
        <v>5.8344614022894994E-3</v>
      </c>
    </row>
    <row r="637" spans="1:2" x14ac:dyDescent="0.3">
      <c r="A637">
        <v>1.5026012391457935E-4</v>
      </c>
      <c r="B637">
        <v>5.5651897746140499E-3</v>
      </c>
    </row>
    <row r="638" spans="1:2" x14ac:dyDescent="0.3">
      <c r="A638">
        <v>1.4378894233442008E-4</v>
      </c>
      <c r="B638">
        <v>5.3255163827562995E-3</v>
      </c>
    </row>
    <row r="639" spans="1:2" x14ac:dyDescent="0.3">
      <c r="A639">
        <v>1.4435419736533417E-4</v>
      </c>
      <c r="B639">
        <v>5.3464517542716359E-3</v>
      </c>
    </row>
    <row r="640" spans="1:2" x14ac:dyDescent="0.3">
      <c r="A640">
        <v>1.5774486688848485E-4</v>
      </c>
      <c r="B640">
        <v>5.8424024773512913E-3</v>
      </c>
    </row>
    <row r="641" spans="1:2" x14ac:dyDescent="0.3">
      <c r="A641">
        <v>1.6762706696362399E-4</v>
      </c>
      <c r="B641">
        <v>6.2084098875416294E-3</v>
      </c>
    </row>
    <row r="642" spans="1:2" x14ac:dyDescent="0.3">
      <c r="A642">
        <v>1.6597028789542729E-4</v>
      </c>
      <c r="B642">
        <v>6.1470476998306406E-3</v>
      </c>
    </row>
    <row r="643" spans="1:2" x14ac:dyDescent="0.3">
      <c r="A643">
        <v>1.5944063198122712E-4</v>
      </c>
      <c r="B643">
        <v>5.9052085918973006E-3</v>
      </c>
    </row>
    <row r="644" spans="1:2" x14ac:dyDescent="0.3">
      <c r="A644">
        <v>1.5918723693001316E-4</v>
      </c>
      <c r="B644">
        <v>5.8958235900004874E-3</v>
      </c>
    </row>
    <row r="645" spans="1:2" x14ac:dyDescent="0.3">
      <c r="A645">
        <v>1.5363215638501364E-4</v>
      </c>
      <c r="B645">
        <v>5.6900798661116163E-3</v>
      </c>
    </row>
    <row r="646" spans="1:2" x14ac:dyDescent="0.3">
      <c r="A646">
        <v>1.2550589825021568E-4</v>
      </c>
      <c r="B646">
        <v>4.6483666018598399E-3</v>
      </c>
    </row>
    <row r="647" spans="1:2" x14ac:dyDescent="0.3">
      <c r="A647">
        <v>1.3840927538598865E-4</v>
      </c>
      <c r="B647">
        <v>5.1262694587403202E-3</v>
      </c>
    </row>
    <row r="648" spans="1:2" x14ac:dyDescent="0.3">
      <c r="A648">
        <v>1.6446944351985811E-4</v>
      </c>
      <c r="B648">
        <v>6.0914608711058558E-3</v>
      </c>
    </row>
    <row r="649" spans="1:2" x14ac:dyDescent="0.3">
      <c r="A649">
        <v>1.8146604284960689E-4</v>
      </c>
      <c r="B649">
        <v>6.7209645499854403E-3</v>
      </c>
    </row>
    <row r="650" spans="1:2" x14ac:dyDescent="0.3">
      <c r="A650">
        <v>1.7314317088963272E-4</v>
      </c>
      <c r="B650">
        <v>6.4127100329493597E-3</v>
      </c>
    </row>
    <row r="651" spans="1:2" x14ac:dyDescent="0.3">
      <c r="A651">
        <v>1.6733469529341924E-4</v>
      </c>
      <c r="B651">
        <v>6.1975813071636762E-3</v>
      </c>
    </row>
    <row r="652" spans="1:2" x14ac:dyDescent="0.3">
      <c r="A652">
        <v>1.6337791948257548E-4</v>
      </c>
      <c r="B652">
        <v>6.0510340549102025E-3</v>
      </c>
    </row>
    <row r="653" spans="1:2" x14ac:dyDescent="0.3">
      <c r="A653">
        <v>1.6051266770901432E-4</v>
      </c>
      <c r="B653">
        <v>5.9449136188523821E-3</v>
      </c>
    </row>
    <row r="654" spans="1:2" x14ac:dyDescent="0.3">
      <c r="A654">
        <v>1.4205419121713232E-4</v>
      </c>
      <c r="B654">
        <v>5.2612663413752706E-3</v>
      </c>
    </row>
    <row r="655" spans="1:2" x14ac:dyDescent="0.3">
      <c r="A655">
        <v>1.5041605860720679E-4</v>
      </c>
      <c r="B655">
        <v>5.5709651336002513E-3</v>
      </c>
    </row>
    <row r="656" spans="1:2" x14ac:dyDescent="0.3">
      <c r="A656">
        <v>1.9041265358009086E-4</v>
      </c>
      <c r="B656">
        <v>7.0523205029663283E-3</v>
      </c>
    </row>
    <row r="657" spans="1:2" x14ac:dyDescent="0.3">
      <c r="A657">
        <v>2.0772112229509456E-4</v>
      </c>
      <c r="B657">
        <v>7.6933748998183173E-3</v>
      </c>
    </row>
    <row r="658" spans="1:2" x14ac:dyDescent="0.3">
      <c r="A658">
        <v>1.9893044625723803E-4</v>
      </c>
      <c r="B658">
        <v>7.3677943058236307E-3</v>
      </c>
    </row>
    <row r="659" spans="1:2" x14ac:dyDescent="0.3">
      <c r="A659">
        <v>1.8924316689927193E-4</v>
      </c>
      <c r="B659">
        <v>7.0090061814545154E-3</v>
      </c>
    </row>
    <row r="660" spans="1:2" x14ac:dyDescent="0.3">
      <c r="A660">
        <v>1.8314231963285373E-4</v>
      </c>
      <c r="B660">
        <v>6.7830488752908787E-3</v>
      </c>
    </row>
    <row r="661" spans="1:2" x14ac:dyDescent="0.3">
      <c r="A661">
        <v>1.715643544649724E-4</v>
      </c>
      <c r="B661">
        <v>6.3542353505545331E-3</v>
      </c>
    </row>
    <row r="662" spans="1:2" x14ac:dyDescent="0.3">
      <c r="A662">
        <v>1.5261859499126739E-4</v>
      </c>
      <c r="B662">
        <v>5.6525405552321252E-3</v>
      </c>
    </row>
    <row r="663" spans="1:2" x14ac:dyDescent="0.3">
      <c r="A663">
        <v>1.5846605661202641E-4</v>
      </c>
      <c r="B663">
        <v>5.86911320785283E-3</v>
      </c>
    </row>
    <row r="664" spans="1:2" x14ac:dyDescent="0.3">
      <c r="A664">
        <v>2.100795933717826E-4</v>
      </c>
      <c r="B664">
        <v>7.7807256804363926E-3</v>
      </c>
    </row>
    <row r="665" spans="1:2" x14ac:dyDescent="0.3">
      <c r="A665">
        <v>2.2826518650295526E-4</v>
      </c>
      <c r="B665">
        <v>8.4542661667761209E-3</v>
      </c>
    </row>
    <row r="666" spans="1:2" x14ac:dyDescent="0.3">
      <c r="A666">
        <v>2.1674569566911488E-4</v>
      </c>
      <c r="B666">
        <v>8.0276183581153657E-3</v>
      </c>
    </row>
    <row r="667" spans="1:2" x14ac:dyDescent="0.3">
      <c r="A667">
        <v>1.98501637609456E-4</v>
      </c>
      <c r="B667">
        <v>7.3519125040539257E-3</v>
      </c>
    </row>
    <row r="668" spans="1:2" x14ac:dyDescent="0.3">
      <c r="A668">
        <v>1.9169909833454643E-4</v>
      </c>
      <c r="B668">
        <v>7.0999666049832016E-3</v>
      </c>
    </row>
    <row r="669" spans="1:2" x14ac:dyDescent="0.3">
      <c r="A669">
        <v>1.8088129950919742E-4</v>
      </c>
      <c r="B669">
        <v>6.6993073892295339E-3</v>
      </c>
    </row>
    <row r="670" spans="1:2" x14ac:dyDescent="0.3">
      <c r="A670">
        <v>1.6228639544529287E-4</v>
      </c>
      <c r="B670">
        <v>6.010607238714551E-3</v>
      </c>
    </row>
    <row r="671" spans="1:2" x14ac:dyDescent="0.3">
      <c r="A671">
        <v>1.7251944152467768E-4</v>
      </c>
      <c r="B671">
        <v>6.3896089453584328E-3</v>
      </c>
    </row>
    <row r="672" spans="1:2" x14ac:dyDescent="0.3">
      <c r="A672">
        <v>1.98501637609456E-4</v>
      </c>
      <c r="B672">
        <v>7.3519125040539257E-3</v>
      </c>
    </row>
    <row r="673" spans="1:2" x14ac:dyDescent="0.3">
      <c r="A673">
        <v>2.1011857939632814E-4</v>
      </c>
      <c r="B673">
        <v>7.7821696072714131E-3</v>
      </c>
    </row>
    <row r="674" spans="1:2" x14ac:dyDescent="0.3">
      <c r="A674">
        <v>2.602177898717859E-4</v>
      </c>
      <c r="B674">
        <v>9.6376959211772559E-3</v>
      </c>
    </row>
    <row r="675" spans="1:2" x14ac:dyDescent="0.3">
      <c r="A675">
        <v>2.5223765174860646E-4</v>
      </c>
      <c r="B675">
        <v>9.3421352499483881E-3</v>
      </c>
    </row>
    <row r="676" spans="1:2" x14ac:dyDescent="0.3">
      <c r="A676">
        <v>2.4610870096438558E-4</v>
      </c>
      <c r="B676">
        <v>9.1151370727550213E-3</v>
      </c>
    </row>
    <row r="677" spans="1:2" x14ac:dyDescent="0.3">
      <c r="A677">
        <v>2.3119907784515227E-4</v>
      </c>
      <c r="B677">
        <v>8.5629288090797138E-3</v>
      </c>
    </row>
    <row r="678" spans="1:2" x14ac:dyDescent="0.3">
      <c r="A678">
        <v>2.0803414737519363E-4</v>
      </c>
      <c r="B678">
        <v>7.7049684213034673E-3</v>
      </c>
    </row>
    <row r="679" spans="1:2" x14ac:dyDescent="0.3">
      <c r="A679">
        <v>2.1453834056689371E-4</v>
      </c>
      <c r="B679">
        <v>7.9458644654405077E-3</v>
      </c>
    </row>
    <row r="680" spans="1:2" x14ac:dyDescent="0.3">
      <c r="A680">
        <v>2.360271925524148E-4</v>
      </c>
      <c r="B680">
        <v>8.7417478723116598E-3</v>
      </c>
    </row>
    <row r="681" spans="1:2" x14ac:dyDescent="0.3">
      <c r="A681">
        <v>2.4108045270416483E-4</v>
      </c>
      <c r="B681">
        <v>8.9289056557098085E-3</v>
      </c>
    </row>
    <row r="682" spans="1:2" x14ac:dyDescent="0.3">
      <c r="A682">
        <v>2.3417600521345632E-4</v>
      </c>
      <c r="B682">
        <v>8.6731853782761603E-3</v>
      </c>
    </row>
    <row r="683" spans="1:2" x14ac:dyDescent="0.3">
      <c r="A683">
        <v>2.250200904709648E-4</v>
      </c>
      <c r="B683">
        <v>8.3340774248505476E-3</v>
      </c>
    </row>
    <row r="684" spans="1:2" x14ac:dyDescent="0.3">
      <c r="A684">
        <v>2.2071732794108119E-4</v>
      </c>
      <c r="B684">
        <v>8.174715849669674E-3</v>
      </c>
    </row>
    <row r="685" spans="1:2" x14ac:dyDescent="0.3">
      <c r="A685">
        <v>2.1051073445764795E-4</v>
      </c>
      <c r="B685">
        <v>7.7966938688017757E-3</v>
      </c>
    </row>
    <row r="686" spans="1:2" x14ac:dyDescent="0.3">
      <c r="A686">
        <v>1.9432529995989361E-4</v>
      </c>
      <c r="B686">
        <v>7.1972333318479119E-3</v>
      </c>
    </row>
    <row r="687" spans="1:2" x14ac:dyDescent="0.3">
      <c r="A687">
        <v>1.9177366439594341E-4</v>
      </c>
      <c r="B687">
        <v>7.1027283109608673E-3</v>
      </c>
    </row>
    <row r="688" spans="1:2" x14ac:dyDescent="0.3">
      <c r="A688">
        <v>2.2446973920896472E-4</v>
      </c>
      <c r="B688">
        <v>8.3136940447764707E-3</v>
      </c>
    </row>
    <row r="689" spans="1:2" x14ac:dyDescent="0.3">
      <c r="A689">
        <v>2.305986899931856E-4</v>
      </c>
      <c r="B689">
        <v>8.5406922219698374E-3</v>
      </c>
    </row>
    <row r="690" spans="1:2" x14ac:dyDescent="0.3">
      <c r="A690">
        <v>2.2709643606131884E-4</v>
      </c>
      <c r="B690">
        <v>8.4109791133821794E-3</v>
      </c>
    </row>
    <row r="691" spans="1:2" x14ac:dyDescent="0.3">
      <c r="A691">
        <v>2.1904123664973551E-4</v>
      </c>
      <c r="B691">
        <v>8.1126383944346483E-3</v>
      </c>
    </row>
    <row r="692" spans="1:2" x14ac:dyDescent="0.3">
      <c r="A692">
        <v>2.1741519475526453E-4</v>
      </c>
      <c r="B692">
        <v>8.0524146205653534E-3</v>
      </c>
    </row>
    <row r="693" spans="1:2" x14ac:dyDescent="0.3">
      <c r="A693">
        <v>2.1171151016158128E-4</v>
      </c>
      <c r="B693">
        <v>7.8411670430215286E-3</v>
      </c>
    </row>
    <row r="694" spans="1:2" x14ac:dyDescent="0.3">
      <c r="A694">
        <v>1.885966162815892E-4</v>
      </c>
      <c r="B694">
        <v>6.9850598622810817E-3</v>
      </c>
    </row>
    <row r="695" spans="1:2" x14ac:dyDescent="0.3">
      <c r="A695">
        <v>1.8982240387705176E-4</v>
      </c>
      <c r="B695">
        <v>7.0304594028537688E-3</v>
      </c>
    </row>
    <row r="696" spans="1:2" x14ac:dyDescent="0.3">
      <c r="A696">
        <v>2.1929140679266033E-4</v>
      </c>
      <c r="B696">
        <v>8.1219039552837165E-3</v>
      </c>
    </row>
    <row r="697" spans="1:2" x14ac:dyDescent="0.3">
      <c r="A697">
        <v>2.3725298014787736E-4</v>
      </c>
      <c r="B697">
        <v>8.7871474128843469E-3</v>
      </c>
    </row>
    <row r="698" spans="1:2" x14ac:dyDescent="0.3">
      <c r="A698">
        <v>2.3315033836404393E-4</v>
      </c>
      <c r="B698">
        <v>8.6351977171868124E-3</v>
      </c>
    </row>
    <row r="699" spans="1:2" x14ac:dyDescent="0.3">
      <c r="A699">
        <v>2.2559546643140217E-4</v>
      </c>
      <c r="B699">
        <v>8.3553876456074882E-3</v>
      </c>
    </row>
    <row r="700" spans="1:2" x14ac:dyDescent="0.3">
      <c r="A700">
        <v>2.1984175805466046E-4</v>
      </c>
      <c r="B700">
        <v>8.1422873353577951E-3</v>
      </c>
    </row>
    <row r="701" spans="1:2" x14ac:dyDescent="0.3">
      <c r="A701">
        <v>2.1406302497948133E-4</v>
      </c>
      <c r="B701">
        <v>7.928260184425235E-3</v>
      </c>
    </row>
    <row r="702" spans="1:2" x14ac:dyDescent="0.3">
      <c r="A702">
        <v>1.8927203980814358E-4</v>
      </c>
      <c r="B702">
        <v>7.0100755484497623E-3</v>
      </c>
    </row>
    <row r="703" spans="1:2" x14ac:dyDescent="0.3">
      <c r="A703">
        <v>1.9114825184553941E-4</v>
      </c>
      <c r="B703">
        <v>7.0795648831681263E-3</v>
      </c>
    </row>
    <row r="704" spans="1:2" x14ac:dyDescent="0.3">
      <c r="A704">
        <v>2.2637096313788974E-4</v>
      </c>
      <c r="B704">
        <v>8.3841097458477679E-3</v>
      </c>
    </row>
    <row r="705" spans="1:2" x14ac:dyDescent="0.3">
      <c r="A705">
        <v>2.5066163363719399E-4</v>
      </c>
      <c r="B705">
        <v>9.2837642087849632E-3</v>
      </c>
    </row>
    <row r="706" spans="1:2" x14ac:dyDescent="0.3">
      <c r="A706">
        <v>2.3965453155574398E-4</v>
      </c>
      <c r="B706">
        <v>8.876093761323851E-3</v>
      </c>
    </row>
    <row r="707" spans="1:2" x14ac:dyDescent="0.3">
      <c r="A707">
        <v>2.3550185318194395E-4</v>
      </c>
      <c r="B707">
        <v>8.722290858590517E-3</v>
      </c>
    </row>
    <row r="708" spans="1:2" x14ac:dyDescent="0.3">
      <c r="A708">
        <v>2.310489808821606E-4</v>
      </c>
      <c r="B708">
        <v>8.5573696623022447E-3</v>
      </c>
    </row>
    <row r="709" spans="1:2" x14ac:dyDescent="0.3">
      <c r="A709">
        <v>2.1263711663796863E-4</v>
      </c>
      <c r="B709">
        <v>7.8754487643692087E-3</v>
      </c>
    </row>
    <row r="710" spans="1:2" x14ac:dyDescent="0.3">
      <c r="A710">
        <v>1.9147347046996008E-4</v>
      </c>
      <c r="B710">
        <v>7.0916100174059291E-3</v>
      </c>
    </row>
    <row r="711" spans="1:2" x14ac:dyDescent="0.3">
      <c r="A711">
        <v>1.9652671781480199E-4</v>
      </c>
      <c r="B711">
        <v>7.2787673264741474E-3</v>
      </c>
    </row>
    <row r="712" spans="1:2" x14ac:dyDescent="0.3">
      <c r="A712">
        <v>2.323248050675898E-4</v>
      </c>
      <c r="B712">
        <v>8.6046224099107331E-3</v>
      </c>
    </row>
    <row r="713" spans="1:2" x14ac:dyDescent="0.3">
      <c r="A713">
        <v>2.6512095306054426E-4</v>
      </c>
      <c r="B713">
        <v>9.8192945577979356E-3</v>
      </c>
    </row>
    <row r="714" spans="1:2" x14ac:dyDescent="0.3">
      <c r="A714">
        <v>2.5538967516452337E-4</v>
      </c>
      <c r="B714">
        <v>9.45887685794531E-3</v>
      </c>
    </row>
    <row r="715" spans="1:2" x14ac:dyDescent="0.3">
      <c r="A715">
        <v>2.4588355551989811E-4</v>
      </c>
      <c r="B715">
        <v>9.1067983525888185E-3</v>
      </c>
    </row>
    <row r="716" spans="1:2" x14ac:dyDescent="0.3">
      <c r="A716">
        <v>2.3552687788038133E-4</v>
      </c>
      <c r="B716">
        <v>8.7232176992733824E-3</v>
      </c>
    </row>
    <row r="717" spans="1:2" x14ac:dyDescent="0.3">
      <c r="A717">
        <v>2.2747167846879799E-4</v>
      </c>
      <c r="B717">
        <v>8.4248769803258513E-3</v>
      </c>
    </row>
    <row r="718" spans="1:2" x14ac:dyDescent="0.3">
      <c r="A718">
        <v>2.0160500266498934E-4</v>
      </c>
      <c r="B718">
        <v>7.4668519505551607E-3</v>
      </c>
    </row>
    <row r="719" spans="1:2" x14ac:dyDescent="0.3">
      <c r="A719">
        <v>2.1111112230961466E-4</v>
      </c>
      <c r="B719">
        <v>7.8189304559116539E-3</v>
      </c>
    </row>
    <row r="720" spans="1:2" x14ac:dyDescent="0.3">
      <c r="A720">
        <v>2.5143713034368162E-4</v>
      </c>
      <c r="B720">
        <v>9.3124863090252447E-3</v>
      </c>
    </row>
    <row r="721" spans="1:2" x14ac:dyDescent="0.3">
      <c r="A721">
        <v>2.8338273314865267E-4</v>
      </c>
      <c r="B721">
        <v>1.0495656783283432E-2</v>
      </c>
    </row>
    <row r="722" spans="1:2" x14ac:dyDescent="0.3">
      <c r="A722">
        <v>2.7507737640105256E-4</v>
      </c>
      <c r="B722">
        <v>1.0188050977816762E-2</v>
      </c>
    </row>
    <row r="723" spans="1:2" x14ac:dyDescent="0.3">
      <c r="A723">
        <v>2.4733448855984816E-4</v>
      </c>
      <c r="B723">
        <v>9.1605366133277102E-3</v>
      </c>
    </row>
    <row r="724" spans="1:2" x14ac:dyDescent="0.3">
      <c r="A724">
        <v>2.5731592379188575E-4</v>
      </c>
      <c r="B724">
        <v>9.5302193996994727E-3</v>
      </c>
    </row>
    <row r="725" spans="1:2" x14ac:dyDescent="0.3">
      <c r="A725">
        <v>2.3219971999612735E-4</v>
      </c>
      <c r="B725">
        <v>8.5999896294861981E-3</v>
      </c>
    </row>
    <row r="726" spans="1:2" x14ac:dyDescent="0.3">
      <c r="A726">
        <v>2.099103594125894E-4</v>
      </c>
      <c r="B726">
        <v>7.7744577560218296E-3</v>
      </c>
    </row>
    <row r="727" spans="1:2" x14ac:dyDescent="0.3">
      <c r="A727">
        <v>2.1944150375565201E-4</v>
      </c>
      <c r="B727">
        <v>8.1274631020611856E-3</v>
      </c>
    </row>
    <row r="728" spans="1:2" x14ac:dyDescent="0.3">
      <c r="A728">
        <v>2.6699716509794009E-4</v>
      </c>
      <c r="B728">
        <v>9.8887838925162987E-3</v>
      </c>
    </row>
    <row r="729" spans="1:2" x14ac:dyDescent="0.3">
      <c r="A729">
        <v>3.0116919764934877E-4</v>
      </c>
      <c r="B729">
        <v>1.1154414727753657E-2</v>
      </c>
    </row>
    <row r="730" spans="1:2" x14ac:dyDescent="0.3">
      <c r="A730">
        <v>5.6433697336086546E-5</v>
      </c>
      <c r="B730">
        <v>2.0901369383735757E-3</v>
      </c>
    </row>
    <row r="731" spans="1:2" x14ac:dyDescent="0.3">
      <c r="A731">
        <v>5.367926012166457E-5</v>
      </c>
      <c r="B731">
        <v>1.9881207452468359E-3</v>
      </c>
    </row>
    <row r="732" spans="1:2" x14ac:dyDescent="0.3">
      <c r="A732">
        <v>5.1515415948650134E-5</v>
      </c>
      <c r="B732">
        <v>1.9079783684685235E-3</v>
      </c>
    </row>
    <row r="733" spans="1:2" x14ac:dyDescent="0.3">
      <c r="A733">
        <v>4.6835354905009679E-5</v>
      </c>
      <c r="B733">
        <v>1.7346427742596178E-3</v>
      </c>
    </row>
    <row r="734" spans="1:2" x14ac:dyDescent="0.3">
      <c r="A734">
        <v>4.2641660120632968E-5</v>
      </c>
      <c r="B734">
        <v>1.5793207452086285E-3</v>
      </c>
    </row>
    <row r="735" spans="1:2" x14ac:dyDescent="0.3">
      <c r="A735">
        <v>4.4160325575798259E-5</v>
      </c>
      <c r="B735">
        <v>1.6355676139184541E-3</v>
      </c>
    </row>
    <row r="736" spans="1:2" x14ac:dyDescent="0.3">
      <c r="A736">
        <v>5.3709040148515863E-5</v>
      </c>
      <c r="B736">
        <v>1.9892237092042912E-3</v>
      </c>
    </row>
    <row r="737" spans="1:2" x14ac:dyDescent="0.3">
      <c r="A737">
        <v>5.7947398349498047E-5</v>
      </c>
      <c r="B737">
        <v>2.146199938870298E-3</v>
      </c>
    </row>
    <row r="738" spans="1:2" x14ac:dyDescent="0.3">
      <c r="A738">
        <v>5.6274884877501151E-5</v>
      </c>
      <c r="B738">
        <v>2.0842549954630057E-3</v>
      </c>
    </row>
    <row r="739" spans="1:2" x14ac:dyDescent="0.3">
      <c r="A739">
        <v>5.420037084953341E-5</v>
      </c>
      <c r="B739">
        <v>2.0074211425753115E-3</v>
      </c>
    </row>
    <row r="740" spans="1:2" x14ac:dyDescent="0.3">
      <c r="A740">
        <v>4.8855273321028637E-5</v>
      </c>
      <c r="B740">
        <v>1.8094545674455051E-3</v>
      </c>
    </row>
    <row r="741" spans="1:2" x14ac:dyDescent="0.3">
      <c r="A741">
        <v>4.7267132175996093E-5</v>
      </c>
      <c r="B741">
        <v>1.7506345250368925E-3</v>
      </c>
    </row>
    <row r="742" spans="1:2" x14ac:dyDescent="0.3">
      <c r="A742">
        <v>4.6726170304783554E-5</v>
      </c>
      <c r="B742">
        <v>1.7305989001771686E-3</v>
      </c>
    </row>
    <row r="743" spans="1:2" x14ac:dyDescent="0.3">
      <c r="A743">
        <v>4.9465717505779883E-5</v>
      </c>
      <c r="B743">
        <v>1.8320636113251809E-3</v>
      </c>
    </row>
    <row r="744" spans="1:2" x14ac:dyDescent="0.3">
      <c r="A744">
        <v>5.3386447477755567E-5</v>
      </c>
      <c r="B744">
        <v>1.9772758325094656E-3</v>
      </c>
    </row>
    <row r="745" spans="1:2" x14ac:dyDescent="0.3">
      <c r="A745">
        <v>5.6855549035401104E-5</v>
      </c>
      <c r="B745">
        <v>2.1057610753852261E-3</v>
      </c>
    </row>
    <row r="746" spans="1:2" x14ac:dyDescent="0.3">
      <c r="A746">
        <v>5.5922515491725285E-5</v>
      </c>
      <c r="B746">
        <v>2.0712042774713069E-3</v>
      </c>
    </row>
    <row r="747" spans="1:2" x14ac:dyDescent="0.3">
      <c r="A747">
        <v>5.1798303020887294E-5</v>
      </c>
      <c r="B747">
        <v>1.9184556674402701E-3</v>
      </c>
    </row>
    <row r="748" spans="1:2" x14ac:dyDescent="0.3">
      <c r="A748">
        <v>5.2517931805864658E-5</v>
      </c>
      <c r="B748">
        <v>1.9451085854023948E-3</v>
      </c>
    </row>
    <row r="749" spans="1:2" x14ac:dyDescent="0.3">
      <c r="A749">
        <v>5.0587343534892382E-5</v>
      </c>
      <c r="B749">
        <v>1.8736053161071253E-3</v>
      </c>
    </row>
    <row r="750" spans="1:2" x14ac:dyDescent="0.3">
      <c r="A750">
        <v>5.4349261048282672E-5</v>
      </c>
      <c r="B750">
        <v>2.0129355943808397E-3</v>
      </c>
    </row>
    <row r="751" spans="1:2" x14ac:dyDescent="0.3">
      <c r="A751">
        <v>5.8493321350628647E-5</v>
      </c>
      <c r="B751">
        <v>2.1664193092825424E-3</v>
      </c>
    </row>
    <row r="752" spans="1:2" x14ac:dyDescent="0.3">
      <c r="A752">
        <v>6.2776346280052047E-5</v>
      </c>
      <c r="B752">
        <v>2.3250498622241498E-3</v>
      </c>
    </row>
    <row r="753" spans="1:2" x14ac:dyDescent="0.3">
      <c r="A753">
        <v>8.5953321167884031E-5</v>
      </c>
      <c r="B753">
        <v>3.1834563395512607E-3</v>
      </c>
    </row>
    <row r="754" spans="1:2" x14ac:dyDescent="0.3">
      <c r="A754">
        <v>7.6985270753066393E-5</v>
      </c>
      <c r="B754">
        <v>2.8513063241876442E-3</v>
      </c>
    </row>
    <row r="755" spans="1:2" x14ac:dyDescent="0.3">
      <c r="A755">
        <v>7.0374624750289385E-5</v>
      </c>
      <c r="B755">
        <v>2.6064675833440513E-3</v>
      </c>
    </row>
    <row r="756" spans="1:2" x14ac:dyDescent="0.3">
      <c r="A756">
        <v>6.8429146465891463E-5</v>
      </c>
      <c r="B756">
        <v>2.5344128320700541E-3</v>
      </c>
    </row>
    <row r="757" spans="1:2" x14ac:dyDescent="0.3">
      <c r="A757">
        <v>5.7247620707864396E-5</v>
      </c>
      <c r="B757">
        <v>2.1202822484394221E-3</v>
      </c>
    </row>
    <row r="758" spans="1:2" x14ac:dyDescent="0.3">
      <c r="A758">
        <v>5.8140951964852788E-5</v>
      </c>
      <c r="B758">
        <v>2.1533685912908441E-3</v>
      </c>
    </row>
    <row r="759" spans="1:2" x14ac:dyDescent="0.3">
      <c r="A759">
        <v>5.5614812834390643E-5</v>
      </c>
      <c r="B759">
        <v>2.0598078827552091E-3</v>
      </c>
    </row>
    <row r="760" spans="1:2" x14ac:dyDescent="0.3">
      <c r="A760">
        <v>5.8716654992834681E-5</v>
      </c>
      <c r="B760">
        <v>2.1746909256605438E-3</v>
      </c>
    </row>
    <row r="761" spans="1:2" x14ac:dyDescent="0.3">
      <c r="A761">
        <v>6.6429079193216218E-5</v>
      </c>
      <c r="B761">
        <v>2.4603362664154154E-3</v>
      </c>
    </row>
    <row r="762" spans="1:2" x14ac:dyDescent="0.3">
      <c r="A762">
        <v>6.1485982220682296E-5</v>
      </c>
      <c r="B762">
        <v>2.277258600766011E-3</v>
      </c>
    </row>
    <row r="763" spans="1:2" x14ac:dyDescent="0.3">
      <c r="A763">
        <v>6.1768869292919463E-5</v>
      </c>
      <c r="B763">
        <v>2.2877358997377578E-3</v>
      </c>
    </row>
    <row r="764" spans="1:2" x14ac:dyDescent="0.3">
      <c r="A764">
        <v>5.8766282851193943E-5</v>
      </c>
      <c r="B764">
        <v>2.1765289944886647E-3</v>
      </c>
    </row>
    <row r="765" spans="1:2" x14ac:dyDescent="0.3">
      <c r="A765">
        <v>5.5545330520851937E-5</v>
      </c>
      <c r="B765">
        <v>2.057234463735257E-3</v>
      </c>
    </row>
    <row r="766" spans="1:2" x14ac:dyDescent="0.3">
      <c r="A766">
        <v>5.0135715120562254E-5</v>
      </c>
      <c r="B766">
        <v>1.856878337798602E-3</v>
      </c>
    </row>
    <row r="767" spans="1:2" x14ac:dyDescent="0.3">
      <c r="A767">
        <v>5.3014226948636002E-5</v>
      </c>
      <c r="B767">
        <v>1.9634898869865186E-3</v>
      </c>
    </row>
    <row r="768" spans="1:2" x14ac:dyDescent="0.3">
      <c r="A768">
        <v>6.4046862507913808E-5</v>
      </c>
      <c r="B768">
        <v>2.3721060188116225E-3</v>
      </c>
    </row>
    <row r="769" spans="1:2" x14ac:dyDescent="0.3">
      <c r="A769">
        <v>6.7252928136665911E-5</v>
      </c>
      <c r="B769">
        <v>2.4908491902468858E-3</v>
      </c>
    </row>
    <row r="770" spans="1:2" x14ac:dyDescent="0.3">
      <c r="A770">
        <v>6.6518412650098623E-5</v>
      </c>
      <c r="B770">
        <v>2.4636449129666156E-3</v>
      </c>
    </row>
    <row r="771" spans="1:2" x14ac:dyDescent="0.3">
      <c r="A771">
        <v>6.3783826579020354E-5</v>
      </c>
      <c r="B771">
        <v>2.3623639473711244E-3</v>
      </c>
    </row>
    <row r="772" spans="1:2" x14ac:dyDescent="0.3">
      <c r="A772">
        <v>6.1485982220682296E-5</v>
      </c>
      <c r="B772">
        <v>2.277258600766011E-3</v>
      </c>
    </row>
    <row r="773" spans="1:2" x14ac:dyDescent="0.3">
      <c r="A773">
        <v>5.7565252248706618E-5</v>
      </c>
      <c r="B773">
        <v>2.1320463795817266E-3</v>
      </c>
    </row>
    <row r="774" spans="1:2" x14ac:dyDescent="0.3">
      <c r="A774">
        <v>5.3709040148515863E-5</v>
      </c>
      <c r="B774">
        <v>1.9892237092042912E-3</v>
      </c>
    </row>
    <row r="775" spans="1:2" x14ac:dyDescent="0.3">
      <c r="A775">
        <v>5.8999542065071847E-5</v>
      </c>
      <c r="B775">
        <v>2.1851682246322906E-3</v>
      </c>
    </row>
    <row r="776" spans="1:2" x14ac:dyDescent="0.3">
      <c r="A776">
        <v>7.1233214850508424E-5</v>
      </c>
      <c r="B776">
        <v>2.6382672166854974E-3</v>
      </c>
    </row>
    <row r="777" spans="1:2" x14ac:dyDescent="0.3">
      <c r="A777">
        <v>7.3714687252529387E-5</v>
      </c>
      <c r="B777">
        <v>2.7301736019455327E-3</v>
      </c>
    </row>
    <row r="778" spans="1:2" x14ac:dyDescent="0.3">
      <c r="A778">
        <v>7.0905657737994345E-5</v>
      </c>
      <c r="B778">
        <v>2.6261354717775683E-3</v>
      </c>
    </row>
    <row r="779" spans="1:2" x14ac:dyDescent="0.3">
      <c r="A779">
        <v>6.4270196150119835E-5</v>
      </c>
      <c r="B779">
        <v>2.3803776351896235E-3</v>
      </c>
    </row>
    <row r="780" spans="1:2" x14ac:dyDescent="0.3">
      <c r="A780">
        <v>6.6394338036446845E-5</v>
      </c>
      <c r="B780">
        <v>2.4590495569054389E-3</v>
      </c>
    </row>
    <row r="781" spans="1:2" x14ac:dyDescent="0.3">
      <c r="A781">
        <v>6.1351982035358674E-5</v>
      </c>
      <c r="B781">
        <v>2.2722956309392103E-3</v>
      </c>
    </row>
    <row r="782" spans="1:2" x14ac:dyDescent="0.3">
      <c r="A782">
        <v>5.6582587534835807E-5</v>
      </c>
      <c r="B782">
        <v>2.0956513901791039E-3</v>
      </c>
    </row>
    <row r="783" spans="1:2" x14ac:dyDescent="0.3">
      <c r="A783">
        <v>5.8984655363481924E-5</v>
      </c>
      <c r="B783">
        <v>2.1846168653141453E-3</v>
      </c>
    </row>
    <row r="784" spans="1:2" x14ac:dyDescent="0.3">
      <c r="A784">
        <v>7.2240691837641022E-5</v>
      </c>
      <c r="B784">
        <v>2.6755811791718898E-3</v>
      </c>
    </row>
    <row r="785" spans="1:2" x14ac:dyDescent="0.3">
      <c r="A785">
        <v>7.7789268553172386E-5</v>
      </c>
      <c r="B785">
        <v>2.8810840204878661E-3</v>
      </c>
    </row>
    <row r="786" spans="1:2" x14ac:dyDescent="0.3">
      <c r="A786">
        <v>2.3636831341639471E-4</v>
      </c>
      <c r="B786">
        <v>8.7543819783849897E-3</v>
      </c>
    </row>
    <row r="787" spans="1:2" x14ac:dyDescent="0.3">
      <c r="A787">
        <v>2.2336991778621382E-4</v>
      </c>
      <c r="B787">
        <v>8.2729599180079195E-3</v>
      </c>
    </row>
    <row r="788" spans="1:2" x14ac:dyDescent="0.3">
      <c r="A788">
        <v>2.1010689595722364E-4</v>
      </c>
      <c r="B788">
        <v>7.7817368873045797E-3</v>
      </c>
    </row>
    <row r="789" spans="1:2" x14ac:dyDescent="0.3">
      <c r="A789">
        <v>1.9871190500474721E-4</v>
      </c>
      <c r="B789">
        <v>7.3597001853610081E-3</v>
      </c>
    </row>
    <row r="790" spans="1:2" x14ac:dyDescent="0.3">
      <c r="A790">
        <v>1.8675649697208859E-4</v>
      </c>
      <c r="B790">
        <v>6.91690729526254E-3</v>
      </c>
    </row>
    <row r="791" spans="1:2" x14ac:dyDescent="0.3">
      <c r="A791">
        <v>1.9497583022300632E-4</v>
      </c>
      <c r="B791">
        <v>7.22132704529653E-3</v>
      </c>
    </row>
    <row r="792" spans="1:2" x14ac:dyDescent="0.3">
      <c r="A792">
        <v>2.3987087456703635E-4</v>
      </c>
      <c r="B792">
        <v>8.8841064654457905E-3</v>
      </c>
    </row>
    <row r="793" spans="1:2" x14ac:dyDescent="0.3">
      <c r="A793">
        <v>2.6130653473795243E-4</v>
      </c>
      <c r="B793">
        <v>9.6780198051093485E-3</v>
      </c>
    </row>
    <row r="794" spans="1:2" x14ac:dyDescent="0.3">
      <c r="A794">
        <v>2.8155912258437079E-4</v>
      </c>
      <c r="B794">
        <v>1.0428115651272992E-2</v>
      </c>
    </row>
    <row r="795" spans="1:2" x14ac:dyDescent="0.3">
      <c r="A795">
        <v>2.6980607652896121E-4</v>
      </c>
      <c r="B795">
        <v>9.9928176492207858E-3</v>
      </c>
    </row>
    <row r="796" spans="1:2" x14ac:dyDescent="0.3">
      <c r="A796">
        <v>2.4907093119391614E-4</v>
      </c>
      <c r="B796">
        <v>9.2248493034783746E-3</v>
      </c>
    </row>
    <row r="797" spans="1:2" x14ac:dyDescent="0.3">
      <c r="A797">
        <v>2.3017266508153453E-4</v>
      </c>
      <c r="B797">
        <v>8.5249135215383163E-3</v>
      </c>
    </row>
    <row r="798" spans="1:2" x14ac:dyDescent="0.3">
      <c r="A798">
        <v>2.2774423015355205E-4</v>
      </c>
      <c r="B798">
        <v>8.4349714871685948E-3</v>
      </c>
    </row>
    <row r="799" spans="1:2" x14ac:dyDescent="0.3">
      <c r="A799">
        <v>2.4907093119391614E-4</v>
      </c>
      <c r="B799">
        <v>9.2248493034783746E-3</v>
      </c>
    </row>
    <row r="800" spans="1:2" x14ac:dyDescent="0.3">
      <c r="A800">
        <v>2.7072453568336314E-4</v>
      </c>
      <c r="B800">
        <v>1.0026834654939375E-2</v>
      </c>
    </row>
    <row r="801" spans="1:2" x14ac:dyDescent="0.3">
      <c r="A801">
        <v>2.8982516377299371E-4</v>
      </c>
      <c r="B801">
        <v>1.0734265324925694E-2</v>
      </c>
    </row>
    <row r="802" spans="1:2" x14ac:dyDescent="0.3">
      <c r="A802">
        <v>2.7217226026409694E-4</v>
      </c>
      <c r="B802">
        <v>1.0080454083855443E-2</v>
      </c>
    </row>
    <row r="803" spans="1:2" x14ac:dyDescent="0.3">
      <c r="A803">
        <v>2.5592037339822865E-4</v>
      </c>
      <c r="B803">
        <v>9.4785323480825433E-3</v>
      </c>
    </row>
    <row r="804" spans="1:2" x14ac:dyDescent="0.3">
      <c r="A804">
        <v>2.5304049354932939E-4</v>
      </c>
      <c r="B804">
        <v>9.3718701314566451E-3</v>
      </c>
    </row>
    <row r="805" spans="1:2" x14ac:dyDescent="0.3">
      <c r="A805">
        <v>2.3616593841043222E-4</v>
      </c>
      <c r="B805">
        <v>8.7468866077937864E-3</v>
      </c>
    </row>
    <row r="806" spans="1:2" x14ac:dyDescent="0.3">
      <c r="A806">
        <v>2.1624026704181019E-4</v>
      </c>
      <c r="B806">
        <v>8.0088987793263035E-3</v>
      </c>
    </row>
    <row r="807" spans="1:2" x14ac:dyDescent="0.3">
      <c r="A807">
        <v>2.2273168020061645E-4</v>
      </c>
      <c r="B807">
        <v>8.2493214889117206E-3</v>
      </c>
    </row>
    <row r="808" spans="1:2" x14ac:dyDescent="0.3">
      <c r="A808">
        <v>2.5701006893345623E-4</v>
      </c>
      <c r="B808">
        <v>9.5188914419798605E-3</v>
      </c>
    </row>
    <row r="809" spans="1:2" x14ac:dyDescent="0.3">
      <c r="A809">
        <v>2.7836789557024368E-4</v>
      </c>
      <c r="B809">
        <v>1.0309922058157173E-2</v>
      </c>
    </row>
    <row r="810" spans="1:2" x14ac:dyDescent="0.3">
      <c r="A810">
        <v>2.6899660256253819E-4</v>
      </c>
      <c r="B810">
        <v>9.9628371319458592E-3</v>
      </c>
    </row>
    <row r="811" spans="1:2" x14ac:dyDescent="0.3">
      <c r="A811">
        <v>2.5825541850822757E-4</v>
      </c>
      <c r="B811">
        <v>9.5650155003047244E-3</v>
      </c>
    </row>
    <row r="812" spans="1:2" x14ac:dyDescent="0.3">
      <c r="A812">
        <v>2.4810577713052251E-4</v>
      </c>
      <c r="B812">
        <v>9.1891028566860183E-3</v>
      </c>
    </row>
    <row r="813" spans="1:2" x14ac:dyDescent="0.3">
      <c r="A813">
        <v>2.2905185697859705E-4</v>
      </c>
      <c r="B813">
        <v>8.4834021103184099E-3</v>
      </c>
    </row>
    <row r="814" spans="1:2" x14ac:dyDescent="0.3">
      <c r="A814">
        <v>2.1044936871887493E-4</v>
      </c>
      <c r="B814">
        <v>7.794421063662035E-3</v>
      </c>
    </row>
    <row r="815" spans="1:2" x14ac:dyDescent="0.3">
      <c r="A815">
        <v>2.1849746558896699E-4</v>
      </c>
      <c r="B815">
        <v>8.0924987255172956E-3</v>
      </c>
    </row>
    <row r="816" spans="1:2" x14ac:dyDescent="0.3">
      <c r="A816">
        <v>2.503474193938243E-4</v>
      </c>
      <c r="B816">
        <v>9.2721266442157141E-3</v>
      </c>
    </row>
    <row r="817" spans="1:2" x14ac:dyDescent="0.3">
      <c r="A817">
        <v>2.7147174542822594E-4</v>
      </c>
      <c r="B817">
        <v>1.0054509089934294E-2</v>
      </c>
    </row>
    <row r="818" spans="1:2" x14ac:dyDescent="0.3">
      <c r="A818">
        <v>2.6082396422061224E-4</v>
      </c>
      <c r="B818">
        <v>9.6601468229856394E-3</v>
      </c>
    </row>
    <row r="819" spans="1:2" x14ac:dyDescent="0.3">
      <c r="A819">
        <v>2.4907093119391614E-4</v>
      </c>
      <c r="B819">
        <v>9.2248493034783746E-3</v>
      </c>
    </row>
    <row r="820" spans="1:2" x14ac:dyDescent="0.3">
      <c r="A820">
        <v>2.3814294144621141E-4</v>
      </c>
      <c r="B820">
        <v>8.8201089424522743E-3</v>
      </c>
    </row>
    <row r="821" spans="1:2" x14ac:dyDescent="0.3">
      <c r="A821">
        <v>2.2939432974024835E-4</v>
      </c>
      <c r="B821">
        <v>8.4960862866758653E-3</v>
      </c>
    </row>
    <row r="822" spans="1:2" x14ac:dyDescent="0.3">
      <c r="A822">
        <v>2.0792751791548199E-4</v>
      </c>
      <c r="B822">
        <v>7.7010191820548884E-3</v>
      </c>
    </row>
    <row r="823" spans="1:2" x14ac:dyDescent="0.3">
      <c r="A823">
        <v>2.0445609538997722E-4</v>
      </c>
      <c r="B823">
        <v>7.572447977406564E-3</v>
      </c>
    </row>
    <row r="824" spans="1:2" x14ac:dyDescent="0.3">
      <c r="A824">
        <v>2.380962465372196E-4</v>
      </c>
      <c r="B824">
        <v>8.8183795013785041E-3</v>
      </c>
    </row>
    <row r="825" spans="1:2" x14ac:dyDescent="0.3">
      <c r="A825">
        <v>2.5736809797896246E-4</v>
      </c>
      <c r="B825">
        <v>9.5321517769986104E-3</v>
      </c>
    </row>
    <row r="826" spans="1:2" x14ac:dyDescent="0.3">
      <c r="A826">
        <v>2.5107905982611869E-4</v>
      </c>
      <c r="B826">
        <v>9.2992244380043967E-3</v>
      </c>
    </row>
    <row r="827" spans="1:2" x14ac:dyDescent="0.3">
      <c r="A827">
        <v>2.4063365362446751E-4</v>
      </c>
      <c r="B827">
        <v>8.9123575416469453E-3</v>
      </c>
    </row>
    <row r="828" spans="1:2" x14ac:dyDescent="0.3">
      <c r="A828">
        <v>2.3060854068988288E-4</v>
      </c>
      <c r="B828">
        <v>8.5410570625882552E-3</v>
      </c>
    </row>
    <row r="829" spans="1:2" x14ac:dyDescent="0.3">
      <c r="A829">
        <v>2.1793706153749829E-4</v>
      </c>
      <c r="B829">
        <v>8.0717430199073441E-3</v>
      </c>
    </row>
    <row r="830" spans="1:2" x14ac:dyDescent="0.3">
      <c r="A830">
        <v>2.0384898340080322E-4</v>
      </c>
      <c r="B830">
        <v>7.5499623481778974E-3</v>
      </c>
    </row>
    <row r="831" spans="1:2" x14ac:dyDescent="0.3">
      <c r="A831">
        <v>1.9715520826474794E-4</v>
      </c>
      <c r="B831">
        <v>7.3020447505462204E-3</v>
      </c>
    </row>
    <row r="832" spans="1:2" x14ac:dyDescent="0.3">
      <c r="A832">
        <v>2.0752278093227048E-4</v>
      </c>
      <c r="B832">
        <v>7.6860289234174251E-3</v>
      </c>
    </row>
    <row r="833" spans="1:2" x14ac:dyDescent="0.3">
      <c r="A833">
        <v>2.230430143371309E-4</v>
      </c>
      <c r="B833">
        <v>8.2608523828567003E-3</v>
      </c>
    </row>
    <row r="834" spans="1:2" x14ac:dyDescent="0.3">
      <c r="A834">
        <v>2.1740778308245289E-4</v>
      </c>
      <c r="B834">
        <v>8.0521401141649216E-3</v>
      </c>
    </row>
    <row r="835" spans="1:2" x14ac:dyDescent="0.3">
      <c r="A835">
        <v>2.0257249520089506E-4</v>
      </c>
      <c r="B835">
        <v>7.502685007440558E-3</v>
      </c>
    </row>
    <row r="836" spans="1:2" x14ac:dyDescent="0.3">
      <c r="A836">
        <v>2.2193776251804839E-4</v>
      </c>
      <c r="B836">
        <v>8.2199171302980885E-3</v>
      </c>
    </row>
    <row r="837" spans="1:2" x14ac:dyDescent="0.3">
      <c r="A837">
        <v>2.0212106330869177E-4</v>
      </c>
      <c r="B837">
        <v>7.4859653077293253E-3</v>
      </c>
    </row>
    <row r="838" spans="1:2" x14ac:dyDescent="0.3">
      <c r="A838">
        <v>1.752992287693385E-4</v>
      </c>
      <c r="B838">
        <v>6.4925640284940189E-3</v>
      </c>
    </row>
    <row r="839" spans="1:2" x14ac:dyDescent="0.3">
      <c r="A839">
        <v>1.8154157201319052E-4</v>
      </c>
      <c r="B839">
        <v>6.7237619264144633E-3</v>
      </c>
    </row>
    <row r="840" spans="1:2" x14ac:dyDescent="0.3">
      <c r="A840">
        <v>1.9327903572731824E-4</v>
      </c>
      <c r="B840">
        <v>7.1584828047154903E-3</v>
      </c>
    </row>
    <row r="841" spans="1:2" x14ac:dyDescent="0.3">
      <c r="A841">
        <v>2.1118100915116933E-4</v>
      </c>
      <c r="B841">
        <v>7.8215188574507159E-3</v>
      </c>
    </row>
    <row r="842" spans="1:2" x14ac:dyDescent="0.3">
      <c r="A842">
        <v>4.3578848256140424E-4</v>
      </c>
      <c r="B842">
        <v>1.6140314168940899E-2</v>
      </c>
    </row>
    <row r="843" spans="1:2" x14ac:dyDescent="0.3">
      <c r="A843">
        <v>4.099266055357348E-4</v>
      </c>
      <c r="B843">
        <v>1.5182466871693882E-2</v>
      </c>
    </row>
    <row r="844" spans="1:2" x14ac:dyDescent="0.3">
      <c r="A844">
        <v>3.9159980610581921E-4</v>
      </c>
      <c r="B844">
        <v>1.4503696522437749E-2</v>
      </c>
    </row>
    <row r="845" spans="1:2" x14ac:dyDescent="0.3">
      <c r="A845">
        <v>3.6995245554434085E-4</v>
      </c>
      <c r="B845">
        <v>1.370194279793855E-2</v>
      </c>
    </row>
    <row r="846" spans="1:2" x14ac:dyDescent="0.3">
      <c r="A846">
        <v>3.5676611135782195E-4</v>
      </c>
      <c r="B846">
        <v>1.3213559679919332E-2</v>
      </c>
    </row>
    <row r="847" spans="1:2" x14ac:dyDescent="0.3">
      <c r="A847">
        <v>3.5092323503706002E-4</v>
      </c>
      <c r="B847">
        <v>1.2997156853224445E-2</v>
      </c>
    </row>
    <row r="848" spans="1:2" x14ac:dyDescent="0.3">
      <c r="A848">
        <v>3.7656160436088895E-4</v>
      </c>
      <c r="B848">
        <v>1.3946726087440332E-2</v>
      </c>
    </row>
    <row r="849" spans="1:2" x14ac:dyDescent="0.3">
      <c r="A849">
        <v>4.1564175128228781E-4</v>
      </c>
      <c r="B849">
        <v>1.539413893638103E-2</v>
      </c>
    </row>
    <row r="850" spans="1:2" x14ac:dyDescent="0.3">
      <c r="A850">
        <v>4.1085253431494051E-4</v>
      </c>
      <c r="B850">
        <v>1.5216760530182982E-2</v>
      </c>
    </row>
    <row r="851" spans="1:2" x14ac:dyDescent="0.3">
      <c r="A851">
        <v>4.1659960577070403E-4</v>
      </c>
      <c r="B851">
        <v>1.5429615028544593E-2</v>
      </c>
    </row>
    <row r="852" spans="1:2" x14ac:dyDescent="0.3">
      <c r="A852">
        <v>4.0248733280497941E-4</v>
      </c>
      <c r="B852">
        <v>1.4906938252036275E-2</v>
      </c>
    </row>
    <row r="853" spans="1:2" x14ac:dyDescent="0.3">
      <c r="A853">
        <v>3.7084645861433599E-4</v>
      </c>
      <c r="B853">
        <v>1.3735054022753185E-2</v>
      </c>
    </row>
    <row r="854" spans="1:2" x14ac:dyDescent="0.3">
      <c r="A854">
        <v>3.3703444203580916E-4</v>
      </c>
      <c r="B854">
        <v>1.2482757112437376E-2</v>
      </c>
    </row>
    <row r="855" spans="1:2" x14ac:dyDescent="0.3">
      <c r="A855">
        <v>3.5599981112466891E-4</v>
      </c>
      <c r="B855">
        <v>1.3185178189802553E-2</v>
      </c>
    </row>
    <row r="856" spans="1:2" x14ac:dyDescent="0.3">
      <c r="A856">
        <v>4.2218704868041493E-4</v>
      </c>
      <c r="B856">
        <v>1.5636557358533885E-2</v>
      </c>
    </row>
    <row r="857" spans="1:2" x14ac:dyDescent="0.3">
      <c r="A857">
        <v>4.7748675953700062E-4</v>
      </c>
      <c r="B857">
        <v>1.768469479766669E-2</v>
      </c>
    </row>
    <row r="858" spans="1:2" x14ac:dyDescent="0.3">
      <c r="A858">
        <v>4.8550075050827904E-4</v>
      </c>
      <c r="B858">
        <v>1.7981509278084409E-2</v>
      </c>
    </row>
    <row r="859" spans="1:2" x14ac:dyDescent="0.3">
      <c r="A859">
        <v>4.5912800666050759E-4</v>
      </c>
      <c r="B859">
        <v>1.7004740987426208E-2</v>
      </c>
    </row>
    <row r="860" spans="1:2" x14ac:dyDescent="0.3">
      <c r="A860">
        <v>4.3128659697695167E-4</v>
      </c>
      <c r="B860">
        <v>1.5973577665813025E-2</v>
      </c>
    </row>
    <row r="861" spans="1:2" x14ac:dyDescent="0.3">
      <c r="A861">
        <v>4.1388569858887491E-4</v>
      </c>
      <c r="B861">
        <v>1.5329099947736107E-2</v>
      </c>
    </row>
    <row r="862" spans="1:2" x14ac:dyDescent="0.3">
      <c r="A862">
        <v>3.7174043394696432E-4</v>
      </c>
      <c r="B862">
        <v>1.3768164220257938E-2</v>
      </c>
    </row>
    <row r="863" spans="1:2" x14ac:dyDescent="0.3">
      <c r="A863">
        <v>3.8802384930057229E-4</v>
      </c>
      <c r="B863">
        <v>1.4371253677798974E-2</v>
      </c>
    </row>
    <row r="864" spans="1:2" x14ac:dyDescent="0.3">
      <c r="A864">
        <v>4.7767831379226376E-4</v>
      </c>
      <c r="B864">
        <v>1.7691789399713474E-2</v>
      </c>
    </row>
    <row r="865" spans="1:2" x14ac:dyDescent="0.3">
      <c r="A865">
        <v>5.2036637096548682E-4</v>
      </c>
      <c r="B865">
        <v>1.927282855427729E-2</v>
      </c>
    </row>
    <row r="866" spans="1:2" x14ac:dyDescent="0.3">
      <c r="A866">
        <v>5.2333571155836701E-4</v>
      </c>
      <c r="B866">
        <v>1.9382804131791369E-2</v>
      </c>
    </row>
    <row r="867" spans="1:2" x14ac:dyDescent="0.3">
      <c r="A867">
        <v>4.9833588415611543E-4</v>
      </c>
      <c r="B867">
        <v>1.8456884598374645E-2</v>
      </c>
    </row>
    <row r="868" spans="1:2" x14ac:dyDescent="0.3">
      <c r="A868">
        <v>4.8467059885670504E-4</v>
      </c>
      <c r="B868">
        <v>1.7950762920618705E-2</v>
      </c>
    </row>
    <row r="869" spans="1:2" x14ac:dyDescent="0.3">
      <c r="A869">
        <v>4.5063510231370456E-4</v>
      </c>
      <c r="B869">
        <v>1.669018897458165E-2</v>
      </c>
    </row>
    <row r="870" spans="1:2" x14ac:dyDescent="0.3">
      <c r="A870">
        <v>3.9913485596420619E-4</v>
      </c>
      <c r="B870">
        <v>1.4782772443118748E-2</v>
      </c>
    </row>
    <row r="871" spans="1:2" x14ac:dyDescent="0.3">
      <c r="A871">
        <v>4.1765323738675178E-4</v>
      </c>
      <c r="B871">
        <v>1.5468638421731547E-2</v>
      </c>
    </row>
    <row r="872" spans="1:2" x14ac:dyDescent="0.3">
      <c r="A872">
        <v>5.7215397643524673E-4</v>
      </c>
      <c r="B872">
        <v>2.1190888016120249E-2</v>
      </c>
    </row>
    <row r="873" spans="1:2" x14ac:dyDescent="0.3">
      <c r="A873">
        <v>6.5200649929040308E-4</v>
      </c>
      <c r="B873">
        <v>2.4148388862607523E-2</v>
      </c>
    </row>
    <row r="874" spans="1:2" x14ac:dyDescent="0.3">
      <c r="A874">
        <v>6.4175751451282022E-4</v>
      </c>
      <c r="B874">
        <v>2.3768796833808156E-2</v>
      </c>
    </row>
    <row r="875" spans="1:2" x14ac:dyDescent="0.3">
      <c r="A875">
        <v>5.8262644117730339E-4</v>
      </c>
      <c r="B875">
        <v>2.1578757080640866E-2</v>
      </c>
    </row>
    <row r="876" spans="1:2" x14ac:dyDescent="0.3">
      <c r="A876">
        <v>5.5711577469031641E-4</v>
      </c>
      <c r="B876">
        <v>2.0633917581122832E-2</v>
      </c>
    </row>
    <row r="877" spans="1:2" x14ac:dyDescent="0.3">
      <c r="A877">
        <v>4.8291454616329209E-4</v>
      </c>
      <c r="B877">
        <v>1.7885723931973782E-2</v>
      </c>
    </row>
    <row r="878" spans="1:2" x14ac:dyDescent="0.3">
      <c r="A878">
        <v>4.5325323236790208E-4</v>
      </c>
      <c r="B878">
        <v>1.6787156754366744E-2</v>
      </c>
    </row>
    <row r="879" spans="1:2" x14ac:dyDescent="0.3">
      <c r="A879">
        <v>4.6589681176047529E-4</v>
      </c>
      <c r="B879">
        <v>1.7255437472610196E-2</v>
      </c>
    </row>
    <row r="880" spans="1:2" x14ac:dyDescent="0.3">
      <c r="A880">
        <v>6.3099771838786884E-4</v>
      </c>
      <c r="B880">
        <v>2.3370285866217366E-2</v>
      </c>
    </row>
    <row r="881" spans="1:2" x14ac:dyDescent="0.3">
      <c r="A881">
        <v>7.0721040528199048E-4</v>
      </c>
      <c r="B881">
        <v>2.6192977973407056E-2</v>
      </c>
    </row>
    <row r="882" spans="1:2" x14ac:dyDescent="0.3">
      <c r="A882">
        <v>6.6761939153848961E-4</v>
      </c>
      <c r="B882">
        <v>2.4726644131055173E-2</v>
      </c>
    </row>
    <row r="883" spans="1:2" x14ac:dyDescent="0.3">
      <c r="A883">
        <v>6.0456112312167647E-4</v>
      </c>
      <c r="B883">
        <v>2.2391152708210238E-2</v>
      </c>
    </row>
    <row r="884" spans="1:2" x14ac:dyDescent="0.3">
      <c r="A884">
        <v>5.4648368140220729E-4</v>
      </c>
      <c r="B884">
        <v>2.0240136348229899E-2</v>
      </c>
    </row>
    <row r="885" spans="1:2" x14ac:dyDescent="0.3">
      <c r="A885">
        <v>4.8316997957434312E-4</v>
      </c>
      <c r="B885">
        <v>1.7895184428679375E-2</v>
      </c>
    </row>
    <row r="886" spans="1:2" x14ac:dyDescent="0.3">
      <c r="A886">
        <v>4.6963239711177477E-4</v>
      </c>
      <c r="B886">
        <v>1.7393792485621288E-2</v>
      </c>
    </row>
    <row r="887" spans="1:2" x14ac:dyDescent="0.3">
      <c r="A887">
        <v>4.7205894517334234E-4</v>
      </c>
      <c r="B887">
        <v>1.7483664636049716E-2</v>
      </c>
    </row>
    <row r="888" spans="1:2" x14ac:dyDescent="0.3">
      <c r="A888">
        <v>6.4274729471044696E-4</v>
      </c>
      <c r="B888">
        <v>2.3805455359646184E-2</v>
      </c>
    </row>
    <row r="889" spans="1:2" x14ac:dyDescent="0.3">
      <c r="A889">
        <v>7.2732518311452953E-4</v>
      </c>
      <c r="B889">
        <v>2.6937969744982575E-2</v>
      </c>
    </row>
    <row r="890" spans="1:2" x14ac:dyDescent="0.3">
      <c r="A890">
        <v>6.7655931128897374E-4</v>
      </c>
      <c r="B890">
        <v>2.5057752269961989E-2</v>
      </c>
    </row>
    <row r="891" spans="1:2" x14ac:dyDescent="0.3">
      <c r="A891">
        <v>6.0478463082351693E-4</v>
      </c>
      <c r="B891">
        <v>2.2399430771241367E-2</v>
      </c>
    </row>
    <row r="892" spans="1:2" x14ac:dyDescent="0.3">
      <c r="A892">
        <v>5.8170051239809768E-4</v>
      </c>
      <c r="B892">
        <v>2.1544463422151765E-2</v>
      </c>
    </row>
    <row r="893" spans="1:2" x14ac:dyDescent="0.3">
      <c r="A893">
        <v>5.0456189672477044E-4</v>
      </c>
      <c r="B893">
        <v>1.8687477656472981E-2</v>
      </c>
    </row>
    <row r="894" spans="1:2" x14ac:dyDescent="0.3">
      <c r="A894">
        <v>4.7847653973462741E-4</v>
      </c>
      <c r="B894">
        <v>1.7721353323504718E-2</v>
      </c>
    </row>
    <row r="895" spans="1:2" x14ac:dyDescent="0.3">
      <c r="A895">
        <v>4.9859131756716641E-4</v>
      </c>
      <c r="B895">
        <v>1.8466345095080237E-2</v>
      </c>
    </row>
    <row r="896" spans="1:2" x14ac:dyDescent="0.3">
      <c r="A896">
        <v>6.6209580004719984E-4</v>
      </c>
      <c r="B896">
        <v>2.4522066668414808E-2</v>
      </c>
    </row>
    <row r="897" spans="1:2" x14ac:dyDescent="0.3">
      <c r="A897">
        <v>7.4903638509442891E-4</v>
      </c>
      <c r="B897">
        <v>2.77420883368307E-2</v>
      </c>
    </row>
    <row r="898" spans="1:2" x14ac:dyDescent="0.3">
      <c r="A898">
        <v>3.2695869898700307E-4</v>
      </c>
      <c r="B898">
        <v>1.2109581443963078E-2</v>
      </c>
    </row>
    <row r="899" spans="1:2" x14ac:dyDescent="0.3">
      <c r="A899">
        <v>2.8689888123981588E-4</v>
      </c>
      <c r="B899">
        <v>1.062588449036355E-2</v>
      </c>
    </row>
    <row r="900" spans="1:2" x14ac:dyDescent="0.3">
      <c r="A900">
        <v>2.601972700127848E-4</v>
      </c>
      <c r="B900">
        <v>9.6369359263994373E-3</v>
      </c>
    </row>
    <row r="901" spans="1:2" x14ac:dyDescent="0.3">
      <c r="A901">
        <v>2.3978443511921263E-4</v>
      </c>
      <c r="B901">
        <v>8.8809050044152821E-3</v>
      </c>
    </row>
    <row r="902" spans="1:2" x14ac:dyDescent="0.3">
      <c r="A902">
        <v>2.3944569498189673E-4</v>
      </c>
      <c r="B902">
        <v>8.8683590734035828E-3</v>
      </c>
    </row>
    <row r="903" spans="1:2" x14ac:dyDescent="0.3">
      <c r="A903">
        <v>2.4448262945540362E-4</v>
      </c>
      <c r="B903">
        <v>9.0549122020519863E-3</v>
      </c>
    </row>
    <row r="904" spans="1:2" x14ac:dyDescent="0.3">
      <c r="A904">
        <v>2.8611831886873624E-4</v>
      </c>
      <c r="B904">
        <v>1.0596974772916157E-2</v>
      </c>
    </row>
    <row r="905" spans="1:2" x14ac:dyDescent="0.3">
      <c r="A905">
        <v>3.2371856559295519E-4</v>
      </c>
      <c r="B905">
        <v>1.1989576503442786E-2</v>
      </c>
    </row>
    <row r="906" spans="1:2" x14ac:dyDescent="0.3">
      <c r="A906">
        <v>3.2401311984760835E-4</v>
      </c>
      <c r="B906">
        <v>1.2000485920281792E-2</v>
      </c>
    </row>
    <row r="907" spans="1:2" x14ac:dyDescent="0.3">
      <c r="A907">
        <v>3.0972708297726182E-4</v>
      </c>
      <c r="B907">
        <v>1.147137344360229E-2</v>
      </c>
    </row>
    <row r="908" spans="1:2" x14ac:dyDescent="0.3">
      <c r="A908">
        <v>3.0309954821005535E-4</v>
      </c>
      <c r="B908">
        <v>1.1225909192965013E-2</v>
      </c>
    </row>
    <row r="909" spans="1:2" x14ac:dyDescent="0.3">
      <c r="A909">
        <v>2.9529377812780456E-4</v>
      </c>
      <c r="B909">
        <v>1.0936806597326095E-2</v>
      </c>
    </row>
    <row r="910" spans="1:2" x14ac:dyDescent="0.3">
      <c r="A910">
        <v>2.7660410117592019E-4</v>
      </c>
      <c r="B910">
        <v>1.0244596339848895E-2</v>
      </c>
    </row>
    <row r="911" spans="1:2" x14ac:dyDescent="0.3">
      <c r="A911">
        <v>3.3638452661806194E-4</v>
      </c>
      <c r="B911">
        <v>1.245868617103933E-2</v>
      </c>
    </row>
    <row r="912" spans="1:2" x14ac:dyDescent="0.3">
      <c r="A912">
        <v>4.141476731859161E-4</v>
      </c>
      <c r="B912">
        <v>1.5338802710589485E-2</v>
      </c>
    </row>
    <row r="913" spans="1:2" x14ac:dyDescent="0.3">
      <c r="A913">
        <v>4.4242519267195606E-4</v>
      </c>
      <c r="B913">
        <v>1.6386118247109484E-2</v>
      </c>
    </row>
    <row r="914" spans="1:2" x14ac:dyDescent="0.3">
      <c r="A914">
        <v>4.4802177839966064E-4</v>
      </c>
      <c r="B914">
        <v>1.6593399199987431E-2</v>
      </c>
    </row>
    <row r="915" spans="1:2" x14ac:dyDescent="0.3">
      <c r="A915">
        <v>4.0752013841870963E-4</v>
      </c>
      <c r="B915">
        <v>1.5093338459952208E-2</v>
      </c>
    </row>
    <row r="916" spans="1:2" x14ac:dyDescent="0.3">
      <c r="A916">
        <v>3.7688616659901296E-4</v>
      </c>
      <c r="B916">
        <v>1.3958746911074554E-2</v>
      </c>
    </row>
    <row r="917" spans="1:2" x14ac:dyDescent="0.3">
      <c r="A917">
        <v>3.3240799843916533E-4</v>
      </c>
      <c r="B917">
        <v>1.2311407349598716E-2</v>
      </c>
    </row>
    <row r="918" spans="1:2" x14ac:dyDescent="0.3">
      <c r="A918">
        <v>2.9386517444076997E-4</v>
      </c>
      <c r="B918">
        <v>1.0883895349658147E-2</v>
      </c>
    </row>
    <row r="919" spans="1:2" x14ac:dyDescent="0.3">
      <c r="A919">
        <v>3.0516144628905896E-4</v>
      </c>
      <c r="B919">
        <v>1.1302275788483666E-2</v>
      </c>
    </row>
    <row r="920" spans="1:2" x14ac:dyDescent="0.3">
      <c r="A920">
        <v>3.6318925653440443E-4</v>
      </c>
      <c r="B920">
        <v>1.3451453945718683E-2</v>
      </c>
    </row>
    <row r="921" spans="1:2" x14ac:dyDescent="0.3">
      <c r="A921">
        <v>3.926449930390569E-4</v>
      </c>
      <c r="B921">
        <v>1.45424071495947E-2</v>
      </c>
    </row>
    <row r="922" spans="1:2" x14ac:dyDescent="0.3">
      <c r="A922">
        <v>3.8498649093591679E-4</v>
      </c>
      <c r="B922">
        <v>1.4258758923552474E-2</v>
      </c>
    </row>
    <row r="923" spans="1:2" x14ac:dyDescent="0.3">
      <c r="A923">
        <v>3.7232052991081015E-4</v>
      </c>
      <c r="B923">
        <v>1.3789649255955931E-2</v>
      </c>
    </row>
    <row r="924" spans="1:2" x14ac:dyDescent="0.3">
      <c r="A924">
        <v>3.347644690692538E-4</v>
      </c>
      <c r="B924">
        <v>1.2398684039601992E-2</v>
      </c>
    </row>
    <row r="925" spans="1:2" x14ac:dyDescent="0.3">
      <c r="A925">
        <v>3.2298217080810652E-4</v>
      </c>
      <c r="B925">
        <v>1.1962302622522463E-2</v>
      </c>
    </row>
    <row r="926" spans="1:2" x14ac:dyDescent="0.3">
      <c r="A926">
        <v>3.1797469358970813E-4</v>
      </c>
      <c r="B926">
        <v>1.1776840503322523E-2</v>
      </c>
    </row>
    <row r="927" spans="1:2" x14ac:dyDescent="0.3">
      <c r="A927">
        <v>4.1193848883137001E-4</v>
      </c>
      <c r="B927">
        <v>1.525698106782852E-2</v>
      </c>
    </row>
    <row r="928" spans="1:2" x14ac:dyDescent="0.3">
      <c r="A928">
        <v>6.4449155204651556E-4</v>
      </c>
      <c r="B928">
        <v>2.3870057483204282E-2</v>
      </c>
    </row>
    <row r="929" spans="1:2" x14ac:dyDescent="0.3">
      <c r="A929">
        <v>5.7173588269705984E-4</v>
      </c>
      <c r="B929">
        <v>2.1175403062854068E-2</v>
      </c>
    </row>
    <row r="930" spans="1:2" x14ac:dyDescent="0.3">
      <c r="A930">
        <v>4.8439962222260444E-4</v>
      </c>
      <c r="B930">
        <v>1.794072674898535E-2</v>
      </c>
    </row>
    <row r="931" spans="1:2" x14ac:dyDescent="0.3">
      <c r="A931">
        <v>4.0501639980951044E-4</v>
      </c>
      <c r="B931">
        <v>1.5000607400352238E-2</v>
      </c>
    </row>
    <row r="932" spans="1:2" x14ac:dyDescent="0.3">
      <c r="A932">
        <v>3.8321914711156633E-4</v>
      </c>
      <c r="B932">
        <v>1.4193301744872827E-2</v>
      </c>
    </row>
    <row r="933" spans="1:2" x14ac:dyDescent="0.3">
      <c r="A933">
        <v>3.412447175609179E-4</v>
      </c>
      <c r="B933">
        <v>1.2638693242996959E-2</v>
      </c>
    </row>
    <row r="934" spans="1:2" x14ac:dyDescent="0.3">
      <c r="A934">
        <v>3.0236315342520667E-4</v>
      </c>
      <c r="B934">
        <v>1.1198635312044691E-2</v>
      </c>
    </row>
    <row r="935" spans="1:2" x14ac:dyDescent="0.3">
      <c r="A935">
        <v>3.0280499395540219E-4</v>
      </c>
      <c r="B935">
        <v>1.1214999776126007E-2</v>
      </c>
    </row>
    <row r="936" spans="1:2" x14ac:dyDescent="0.3">
      <c r="A936">
        <v>3.2592774994750134E-4</v>
      </c>
      <c r="B936">
        <v>1.2071398146203753E-2</v>
      </c>
    </row>
    <row r="937" spans="1:2" x14ac:dyDescent="0.3">
      <c r="A937">
        <v>3.3947737373656739E-4</v>
      </c>
      <c r="B937">
        <v>1.257323606431731E-2</v>
      </c>
    </row>
    <row r="938" spans="1:2" x14ac:dyDescent="0.3">
      <c r="A938">
        <v>3.2224577602325778E-4</v>
      </c>
      <c r="B938">
        <v>1.1935028741602141E-2</v>
      </c>
    </row>
    <row r="939" spans="1:2" x14ac:dyDescent="0.3">
      <c r="A939">
        <v>3.0737063064360505E-4</v>
      </c>
      <c r="B939">
        <v>1.1384097431244631E-2</v>
      </c>
    </row>
    <row r="940" spans="1:2" x14ac:dyDescent="0.3">
      <c r="A940">
        <v>3.0530873256460139E-4</v>
      </c>
      <c r="B940">
        <v>1.1307730835725978E-2</v>
      </c>
    </row>
    <row r="941" spans="1:2" x14ac:dyDescent="0.3">
      <c r="A941">
        <v>2.9838662524631006E-4</v>
      </c>
      <c r="B941">
        <v>1.1051356490604076E-2</v>
      </c>
    </row>
    <row r="942" spans="1:2" x14ac:dyDescent="0.3">
      <c r="A942">
        <v>2.8837167080951329E-4</v>
      </c>
      <c r="B942">
        <v>1.0680432252204195E-2</v>
      </c>
    </row>
    <row r="943" spans="1:2" x14ac:dyDescent="0.3">
      <c r="A943">
        <v>2.5602926967568305E-4</v>
      </c>
      <c r="B943">
        <v>9.4825655435438177E-3</v>
      </c>
    </row>
    <row r="944" spans="1:2" x14ac:dyDescent="0.3">
      <c r="A944">
        <v>2.5510142102906099E-4</v>
      </c>
      <c r="B944">
        <v>9.44820077885411E-3</v>
      </c>
    </row>
    <row r="945" spans="1:2" x14ac:dyDescent="0.3">
      <c r="A945">
        <v>2.6358467138594334E-4</v>
      </c>
      <c r="B945">
        <v>9.7623952365164211E-3</v>
      </c>
    </row>
    <row r="946" spans="1:2" x14ac:dyDescent="0.3">
      <c r="A946">
        <v>2.6121349042473239E-4</v>
      </c>
      <c r="B946">
        <v>9.6745737194345333E-3</v>
      </c>
    </row>
    <row r="947" spans="1:2" x14ac:dyDescent="0.3">
      <c r="A947">
        <v>2.4083011278626864E-4</v>
      </c>
      <c r="B947">
        <v>8.9196338068988391E-3</v>
      </c>
    </row>
    <row r="948" spans="1:2" x14ac:dyDescent="0.3">
      <c r="A948">
        <v>2.4493919861315344E-4</v>
      </c>
      <c r="B948">
        <v>9.0718221708575349E-3</v>
      </c>
    </row>
    <row r="949" spans="1:2" x14ac:dyDescent="0.3">
      <c r="A949">
        <v>2.2548366962131186E-4</v>
      </c>
      <c r="B949">
        <v>8.3512470230115501E-3</v>
      </c>
    </row>
    <row r="950" spans="1:2" x14ac:dyDescent="0.3">
      <c r="A950">
        <v>2.2345122879741672E-4</v>
      </c>
      <c r="B950">
        <v>8.2759714369413599E-3</v>
      </c>
    </row>
    <row r="951" spans="1:2" x14ac:dyDescent="0.3">
      <c r="A951">
        <v>2.2436434881648455E-4</v>
      </c>
      <c r="B951">
        <v>8.3097906969068353E-3</v>
      </c>
    </row>
    <row r="952" spans="1:2" x14ac:dyDescent="0.3">
      <c r="A952">
        <v>2.4949010667380201E-4</v>
      </c>
      <c r="B952">
        <v>9.240374321251927E-3</v>
      </c>
    </row>
    <row r="953" spans="1:2" x14ac:dyDescent="0.3">
      <c r="A953">
        <v>2.556169046970277E-4</v>
      </c>
      <c r="B953">
        <v>9.4672927665565825E-3</v>
      </c>
    </row>
    <row r="954" spans="1:2" x14ac:dyDescent="0.3">
      <c r="A954">
        <v>6.9447502890964007E-5</v>
      </c>
      <c r="B954">
        <v>2.5721297367023708E-3</v>
      </c>
    </row>
    <row r="955" spans="1:2" x14ac:dyDescent="0.3">
      <c r="A955">
        <v>6.7415769396099936E-5</v>
      </c>
      <c r="B955">
        <v>2.4968803480037013E-3</v>
      </c>
    </row>
    <row r="956" spans="1:2" x14ac:dyDescent="0.3">
      <c r="A956">
        <v>6.5388226994385655E-5</v>
      </c>
      <c r="B956">
        <v>2.4217861849772466E-3</v>
      </c>
    </row>
    <row r="957" spans="1:2" x14ac:dyDescent="0.3">
      <c r="A957">
        <v>6.0348696749148705E-5</v>
      </c>
      <c r="B957">
        <v>2.2351369166351371E-3</v>
      </c>
    </row>
    <row r="958" spans="1:2" x14ac:dyDescent="0.3">
      <c r="A958">
        <v>6.1153010815114702E-5</v>
      </c>
      <c r="B958">
        <v>2.2649263264857295E-3</v>
      </c>
    </row>
    <row r="959" spans="1:2" x14ac:dyDescent="0.3">
      <c r="A959">
        <v>6.0834635208928175E-5</v>
      </c>
      <c r="B959">
        <v>2.2531346373677102E-3</v>
      </c>
    </row>
    <row r="960" spans="1:2" x14ac:dyDescent="0.3">
      <c r="A960">
        <v>7.0838294080305248E-5</v>
      </c>
      <c r="B960">
        <v>2.6236405214927869E-3</v>
      </c>
    </row>
    <row r="961" spans="1:2" x14ac:dyDescent="0.3">
      <c r="A961">
        <v>7.4696487892492145E-5</v>
      </c>
      <c r="B961">
        <v>2.7665365886108202E-3</v>
      </c>
    </row>
    <row r="962" spans="1:2" x14ac:dyDescent="0.3">
      <c r="A962">
        <v>7.3577989313489424E-5</v>
      </c>
      <c r="B962">
        <v>2.7251107153144229E-3</v>
      </c>
    </row>
    <row r="963" spans="1:2" x14ac:dyDescent="0.3">
      <c r="A963">
        <v>6.8831697629940069E-5</v>
      </c>
      <c r="B963">
        <v>2.5493221344422248E-3</v>
      </c>
    </row>
    <row r="964" spans="1:2" x14ac:dyDescent="0.3">
      <c r="A964">
        <v>6.768806676363838E-5</v>
      </c>
      <c r="B964">
        <v>2.5069654356903105E-3</v>
      </c>
    </row>
    <row r="965" spans="1:2" x14ac:dyDescent="0.3">
      <c r="A965">
        <v>6.2346915770414215E-5</v>
      </c>
      <c r="B965">
        <v>2.3091450285338596E-3</v>
      </c>
    </row>
    <row r="966" spans="1:2" x14ac:dyDescent="0.3">
      <c r="A966">
        <v>5.8321154347434423E-5</v>
      </c>
      <c r="B966">
        <v>2.1600427536086824E-3</v>
      </c>
    </row>
    <row r="967" spans="1:2" x14ac:dyDescent="0.3">
      <c r="A967">
        <v>6.2954338845138546E-5</v>
      </c>
      <c r="B967">
        <v>2.3316421794495759E-3</v>
      </c>
    </row>
    <row r="968" spans="1:2" x14ac:dyDescent="0.3">
      <c r="A968">
        <v>8.4398530773081927E-5</v>
      </c>
      <c r="B968">
        <v>3.1258715101141455E-3</v>
      </c>
    </row>
    <row r="969" spans="1:2" x14ac:dyDescent="0.3">
      <c r="A969">
        <v>8.9354277212922443E-5</v>
      </c>
      <c r="B969">
        <v>3.3094176745526831E-3</v>
      </c>
    </row>
    <row r="970" spans="1:2" x14ac:dyDescent="0.3">
      <c r="A970">
        <v>8.4494878343527896E-5</v>
      </c>
      <c r="B970">
        <v>3.1294399386491813E-3</v>
      </c>
    </row>
    <row r="971" spans="1:2" x14ac:dyDescent="0.3">
      <c r="A971">
        <v>8.0393715301451264E-5</v>
      </c>
      <c r="B971">
        <v>2.9775450111648614E-3</v>
      </c>
    </row>
    <row r="972" spans="1:2" x14ac:dyDescent="0.3">
      <c r="A972">
        <v>7.7582804785120087E-5</v>
      </c>
      <c r="B972">
        <v>2.873437214263707E-3</v>
      </c>
    </row>
    <row r="973" spans="1:2" x14ac:dyDescent="0.3">
      <c r="A973">
        <v>6.9577364935008537E-5</v>
      </c>
      <c r="B973">
        <v>2.5769394420373532E-3</v>
      </c>
    </row>
    <row r="974" spans="1:2" x14ac:dyDescent="0.3">
      <c r="A974">
        <v>6.4525266167522128E-5</v>
      </c>
      <c r="B974">
        <v>2.3898246728711898E-3</v>
      </c>
    </row>
    <row r="975" spans="1:2" x14ac:dyDescent="0.3">
      <c r="A975">
        <v>7.1169238208741221E-5</v>
      </c>
      <c r="B975">
        <v>2.6358977114348601E-3</v>
      </c>
    </row>
    <row r="976" spans="1:2" x14ac:dyDescent="0.3">
      <c r="A976">
        <v>8.9521844823715337E-5</v>
      </c>
      <c r="B976">
        <v>3.3156238823598273E-3</v>
      </c>
    </row>
    <row r="977" spans="1:2" x14ac:dyDescent="0.3">
      <c r="A977">
        <v>9.4129892276920556E-5</v>
      </c>
      <c r="B977">
        <v>3.4862923065526134E-3</v>
      </c>
    </row>
    <row r="978" spans="1:2" x14ac:dyDescent="0.3">
      <c r="A978">
        <v>9.3794761812534717E-5</v>
      </c>
      <c r="B978">
        <v>3.4738800671309153E-3</v>
      </c>
    </row>
    <row r="979" spans="1:2" x14ac:dyDescent="0.3">
      <c r="A979">
        <v>8.9773191482704729E-5</v>
      </c>
      <c r="B979">
        <v>3.324933017877953E-3</v>
      </c>
    </row>
    <row r="980" spans="1:2" x14ac:dyDescent="0.3">
      <c r="A980">
        <v>9.3962329423327612E-5</v>
      </c>
      <c r="B980">
        <v>3.4800862749380596E-3</v>
      </c>
    </row>
    <row r="981" spans="1:2" x14ac:dyDescent="0.3">
      <c r="A981">
        <v>8.507297803780347E-5</v>
      </c>
      <c r="B981">
        <v>3.1508510384371654E-3</v>
      </c>
    </row>
    <row r="982" spans="1:2" x14ac:dyDescent="0.3">
      <c r="A982">
        <v>7.9095080589406175E-5</v>
      </c>
      <c r="B982">
        <v>2.9294474292372659E-3</v>
      </c>
    </row>
    <row r="983" spans="1:2" x14ac:dyDescent="0.3">
      <c r="A983">
        <v>8.1872481389338715E-5</v>
      </c>
      <c r="B983">
        <v>3.0323141255310638E-3</v>
      </c>
    </row>
    <row r="984" spans="1:2" x14ac:dyDescent="0.3">
      <c r="A984">
        <v>9.5596089842558575E-5</v>
      </c>
      <c r="B984">
        <v>3.5405959200947622E-3</v>
      </c>
    </row>
    <row r="985" spans="1:2" x14ac:dyDescent="0.3">
      <c r="A985">
        <v>9.6936611700101916E-5</v>
      </c>
      <c r="B985">
        <v>3.5902448777815526E-3</v>
      </c>
    </row>
    <row r="986" spans="1:2" x14ac:dyDescent="0.3">
      <c r="A986">
        <v>9.9952790636774401E-5</v>
      </c>
      <c r="B986">
        <v>3.7019552087694222E-3</v>
      </c>
    </row>
    <row r="987" spans="1:2" x14ac:dyDescent="0.3">
      <c r="A987">
        <v>9.7271746921687705E-5</v>
      </c>
      <c r="B987">
        <v>3.602657293395841E-3</v>
      </c>
    </row>
    <row r="988" spans="1:2" x14ac:dyDescent="0.3">
      <c r="A988">
        <v>9.4716374157495736E-5</v>
      </c>
      <c r="B988">
        <v>3.5080138576850271E-3</v>
      </c>
    </row>
    <row r="989" spans="1:2" x14ac:dyDescent="0.3">
      <c r="A989">
        <v>8.2819226021598702E-5</v>
      </c>
      <c r="B989">
        <v>3.0673787415406929E-3</v>
      </c>
    </row>
    <row r="990" spans="1:2" x14ac:dyDescent="0.3">
      <c r="A990">
        <v>8.3615162658465044E-5</v>
      </c>
      <c r="B990">
        <v>3.0968578762394462E-3</v>
      </c>
    </row>
    <row r="991" spans="1:2" x14ac:dyDescent="0.3">
      <c r="A991">
        <v>8.5818645342871925E-5</v>
      </c>
      <c r="B991">
        <v>3.1784683460322934E-3</v>
      </c>
    </row>
    <row r="992" spans="1:2" x14ac:dyDescent="0.3">
      <c r="A992">
        <v>1.0619460326641052E-4</v>
      </c>
      <c r="B992">
        <v>3.9331334543115009E-3</v>
      </c>
    </row>
    <row r="993" spans="1:2" x14ac:dyDescent="0.3">
      <c r="A993">
        <v>1.1541070293002089E-4</v>
      </c>
      <c r="B993">
        <v>4.274470478889663E-3</v>
      </c>
    </row>
    <row r="994" spans="1:2" x14ac:dyDescent="0.3">
      <c r="A994">
        <v>1.2806189580008605E-4</v>
      </c>
      <c r="B994">
        <v>4.7430331777809651E-3</v>
      </c>
    </row>
    <row r="995" spans="1:2" x14ac:dyDescent="0.3">
      <c r="A995">
        <v>1.1922281850355972E-4</v>
      </c>
      <c r="B995">
        <v>4.4156599445762858E-3</v>
      </c>
    </row>
    <row r="996" spans="1:2" x14ac:dyDescent="0.3">
      <c r="A996">
        <v>1.0690675609788041E-4</v>
      </c>
      <c r="B996">
        <v>3.9595094851066822E-3</v>
      </c>
    </row>
    <row r="997" spans="1:2" x14ac:dyDescent="0.3">
      <c r="A997">
        <v>1.0753512988115381E-4</v>
      </c>
      <c r="B997">
        <v>3.9827825881908821E-3</v>
      </c>
    </row>
    <row r="998" spans="1:2" x14ac:dyDescent="0.3">
      <c r="A998">
        <v>9.6643373138414294E-5</v>
      </c>
      <c r="B998">
        <v>3.5793841903116407E-3</v>
      </c>
    </row>
    <row r="999" spans="1:2" x14ac:dyDescent="0.3">
      <c r="A999">
        <v>9.3543415153545326E-5</v>
      </c>
      <c r="B999">
        <v>3.4645709316127901E-3</v>
      </c>
    </row>
    <row r="1000" spans="1:2" x14ac:dyDescent="0.3">
      <c r="A1000">
        <v>9.1281280951040965E-5</v>
      </c>
      <c r="B1000">
        <v>3.3807881833718876E-3</v>
      </c>
    </row>
    <row r="1001" spans="1:2" x14ac:dyDescent="0.3">
      <c r="A1001">
        <v>9.6894724554603636E-5</v>
      </c>
      <c r="B1001">
        <v>3.5886935020223568E-3</v>
      </c>
    </row>
    <row r="1002" spans="1:2" x14ac:dyDescent="0.3">
      <c r="A1002">
        <v>9.3627194201741836E-5</v>
      </c>
      <c r="B1002">
        <v>3.4676738593237715E-3</v>
      </c>
    </row>
    <row r="1003" spans="1:2" x14ac:dyDescent="0.3">
      <c r="A1003">
        <v>8.6011345240963801E-5</v>
      </c>
      <c r="B1003">
        <v>3.1856053792949555E-3</v>
      </c>
    </row>
    <row r="1004" spans="1:2" x14ac:dyDescent="0.3">
      <c r="A1004">
        <v>9.3250171834657766E-5</v>
      </c>
      <c r="B1004">
        <v>3.4537100679502878E-3</v>
      </c>
    </row>
    <row r="1005" spans="1:2" x14ac:dyDescent="0.3">
      <c r="A1005">
        <v>8.5248923077696007E-5</v>
      </c>
      <c r="B1005">
        <v>3.1573675213961484E-3</v>
      </c>
    </row>
    <row r="1006" spans="1:2" x14ac:dyDescent="0.3">
      <c r="A1006">
        <v>7.7838342537259295E-5</v>
      </c>
      <c r="B1006">
        <v>2.8829015754540479E-3</v>
      </c>
    </row>
    <row r="1007" spans="1:2" x14ac:dyDescent="0.3">
      <c r="A1007">
        <v>8.1227352747866006E-5</v>
      </c>
      <c r="B1007">
        <v>3.0084204721431856E-3</v>
      </c>
    </row>
    <row r="1008" spans="1:2" x14ac:dyDescent="0.3">
      <c r="A1008">
        <v>9.3794761812534717E-5</v>
      </c>
      <c r="B1008">
        <v>3.4738800671309153E-3</v>
      </c>
    </row>
    <row r="1009" spans="1:2" x14ac:dyDescent="0.3">
      <c r="A1009">
        <v>9.5219067475474519E-5</v>
      </c>
      <c r="B1009">
        <v>3.5266321287212785E-3</v>
      </c>
    </row>
    <row r="1010" spans="1:2" x14ac:dyDescent="0.3">
      <c r="A1010">
        <v>1.3172109420093767E-4</v>
      </c>
      <c r="B1010">
        <v>4.8785590444791731E-3</v>
      </c>
    </row>
    <row r="1011" spans="1:2" x14ac:dyDescent="0.3">
      <c r="A1011">
        <v>1.2749607753643246E-4</v>
      </c>
      <c r="B1011">
        <v>4.7220769457937952E-3</v>
      </c>
    </row>
    <row r="1012" spans="1:2" x14ac:dyDescent="0.3">
      <c r="A1012">
        <v>1.2339533149786732E-4</v>
      </c>
      <c r="B1012">
        <v>4.5701974628839749E-3</v>
      </c>
    </row>
    <row r="1013" spans="1:2" x14ac:dyDescent="0.3">
      <c r="A1013">
        <v>1.1285142850739678E-4</v>
      </c>
      <c r="B1013">
        <v>4.1796825373109922E-3</v>
      </c>
    </row>
    <row r="1014" spans="1:2" x14ac:dyDescent="0.3">
      <c r="A1014">
        <v>1.087755289016256E-4</v>
      </c>
      <c r="B1014">
        <v>4.0287232926528001E-3</v>
      </c>
    </row>
    <row r="1015" spans="1:2" x14ac:dyDescent="0.3">
      <c r="A1015">
        <v>1.1585864688444765E-4</v>
      </c>
      <c r="B1015">
        <v>4.2910609957202833E-3</v>
      </c>
    </row>
    <row r="1016" spans="1:2" x14ac:dyDescent="0.3">
      <c r="A1016">
        <v>1.32715220746488E-4</v>
      </c>
      <c r="B1016">
        <v>4.9153785461662223E-3</v>
      </c>
    </row>
    <row r="1017" spans="1:2" x14ac:dyDescent="0.3">
      <c r="A1017">
        <v>1.3961193663659694E-4</v>
      </c>
      <c r="B1017">
        <v>5.1708124680221092E-3</v>
      </c>
    </row>
    <row r="1018" spans="1:2" x14ac:dyDescent="0.3">
      <c r="A1018">
        <v>1.3501412347905964E-4</v>
      </c>
      <c r="B1018">
        <v>5.0005230918170234E-3</v>
      </c>
    </row>
    <row r="1019" spans="1:2" x14ac:dyDescent="0.3">
      <c r="A1019">
        <v>1.2706114957662732E-4</v>
      </c>
      <c r="B1019">
        <v>4.7059685028380495E-3</v>
      </c>
    </row>
    <row r="1020" spans="1:2" x14ac:dyDescent="0.3">
      <c r="A1020">
        <v>1.1705780650110951E-4</v>
      </c>
      <c r="B1020">
        <v>4.3354743148559076E-3</v>
      </c>
    </row>
    <row r="1021" spans="1:2" x14ac:dyDescent="0.3">
      <c r="A1021">
        <v>1.1052767164963713E-4</v>
      </c>
      <c r="B1021">
        <v>4.0936174685050793E-3</v>
      </c>
    </row>
    <row r="1022" spans="1:2" x14ac:dyDescent="0.3">
      <c r="A1022">
        <v>1.0954597601287785E-4</v>
      </c>
      <c r="B1022">
        <v>4.0572583708473279E-3</v>
      </c>
    </row>
    <row r="1023" spans="1:2" x14ac:dyDescent="0.3">
      <c r="A1023">
        <v>1.1132296519368335E-4</v>
      </c>
      <c r="B1023">
        <v>4.1230727849512353E-3</v>
      </c>
    </row>
    <row r="1024" spans="1:2" x14ac:dyDescent="0.3">
      <c r="A1024">
        <v>1.155976901085646E-4</v>
      </c>
      <c r="B1024">
        <v>4.2813959299468369E-3</v>
      </c>
    </row>
    <row r="1025" spans="1:2" x14ac:dyDescent="0.3">
      <c r="A1025">
        <v>1.2563210276366596E-4</v>
      </c>
      <c r="B1025">
        <v>4.653040843098739E-3</v>
      </c>
    </row>
    <row r="1026" spans="1:2" x14ac:dyDescent="0.3">
      <c r="A1026">
        <v>1.205372301795505E-4</v>
      </c>
      <c r="B1026">
        <v>4.4643418585018704E-3</v>
      </c>
    </row>
    <row r="1027" spans="1:2" x14ac:dyDescent="0.3">
      <c r="A1027">
        <v>1.122549525800666E-4</v>
      </c>
      <c r="B1027">
        <v>4.1575908362987629E-3</v>
      </c>
    </row>
    <row r="1028" spans="1:2" x14ac:dyDescent="0.3">
      <c r="A1028">
        <v>1.1382070092775909E-4</v>
      </c>
      <c r="B1028">
        <v>4.2155815158429295E-3</v>
      </c>
    </row>
    <row r="1029" spans="1:2" x14ac:dyDescent="0.3">
      <c r="A1029">
        <v>1.0901163155232068E-4</v>
      </c>
      <c r="B1029">
        <v>4.0374678352711364E-3</v>
      </c>
    </row>
    <row r="1030" spans="1:2" x14ac:dyDescent="0.3">
      <c r="A1030">
        <v>1.0732784341787173E-4</v>
      </c>
      <c r="B1030">
        <v>3.9751053117730271E-3</v>
      </c>
    </row>
    <row r="1031" spans="1:2" x14ac:dyDescent="0.3">
      <c r="A1031">
        <v>1.1870431729397345E-4</v>
      </c>
      <c r="B1031">
        <v>4.3964561960730909E-3</v>
      </c>
    </row>
    <row r="1032" spans="1:2" x14ac:dyDescent="0.3">
      <c r="A1032">
        <v>1.4309136031503793E-4</v>
      </c>
      <c r="B1032">
        <v>5.2996800116680712E-3</v>
      </c>
    </row>
    <row r="1033" spans="1:2" x14ac:dyDescent="0.3">
      <c r="A1033">
        <v>1.5415096140287911E-4</v>
      </c>
      <c r="B1033">
        <v>5.7092948667733E-3</v>
      </c>
    </row>
    <row r="1034" spans="1:2" x14ac:dyDescent="0.3">
      <c r="A1034">
        <v>1.4215937292865469E-4</v>
      </c>
      <c r="B1034">
        <v>5.2651619603205444E-3</v>
      </c>
    </row>
    <row r="1035" spans="1:2" x14ac:dyDescent="0.3">
      <c r="A1035">
        <v>1.3737516537079835E-4</v>
      </c>
      <c r="B1035">
        <v>5.0879690878073459E-3</v>
      </c>
    </row>
    <row r="1036" spans="1:2" x14ac:dyDescent="0.3">
      <c r="A1036">
        <v>1.3215602216074278E-4</v>
      </c>
      <c r="B1036">
        <v>4.8946674874349181E-3</v>
      </c>
    </row>
    <row r="1037" spans="1:2" x14ac:dyDescent="0.3">
      <c r="A1037">
        <v>1.2563831821806146E-4</v>
      </c>
      <c r="B1037">
        <v>4.6532710451133875E-3</v>
      </c>
    </row>
    <row r="1038" spans="1:2" x14ac:dyDescent="0.3">
      <c r="A1038">
        <v>1.1693354356756348E-4</v>
      </c>
      <c r="B1038">
        <v>4.3308719839838328E-3</v>
      </c>
    </row>
    <row r="1039" spans="1:2" x14ac:dyDescent="0.3">
      <c r="A1039">
        <v>1.2232043481475151E-4</v>
      </c>
      <c r="B1039">
        <v>4.5303864746204263E-3</v>
      </c>
    </row>
    <row r="1040" spans="1:2" x14ac:dyDescent="0.3">
      <c r="A1040">
        <v>1.4116525407549841E-4</v>
      </c>
      <c r="B1040">
        <v>5.2283427435369781E-3</v>
      </c>
    </row>
    <row r="1041" spans="1:2" x14ac:dyDescent="0.3">
      <c r="A1041">
        <v>1.5477229145539729E-4</v>
      </c>
      <c r="B1041">
        <v>5.7323070909406403E-3</v>
      </c>
    </row>
    <row r="1042" spans="1:2" x14ac:dyDescent="0.3">
      <c r="A1042">
        <v>1.5390243553578707E-4</v>
      </c>
      <c r="B1042">
        <v>5.7000902050291504E-3</v>
      </c>
    </row>
    <row r="1043" spans="1:2" x14ac:dyDescent="0.3">
      <c r="A1043">
        <v>1.5067153772443809E-4</v>
      </c>
      <c r="B1043">
        <v>5.5804273231273372E-3</v>
      </c>
    </row>
    <row r="1044" spans="1:2" x14ac:dyDescent="0.3">
      <c r="A1044">
        <v>1.4712998257922411E-4</v>
      </c>
      <c r="B1044">
        <v>5.4492586140453374E-3</v>
      </c>
    </row>
    <row r="1045" spans="1:2" x14ac:dyDescent="0.3">
      <c r="A1045">
        <v>1.3221816131990988E-4</v>
      </c>
      <c r="B1045">
        <v>4.8969689377744395E-3</v>
      </c>
    </row>
    <row r="1046" spans="1:2" x14ac:dyDescent="0.3">
      <c r="A1046">
        <v>1.2699901810985431E-4</v>
      </c>
      <c r="B1046">
        <v>4.7036673374020116E-3</v>
      </c>
    </row>
    <row r="1047" spans="1:2" x14ac:dyDescent="0.3">
      <c r="A1047">
        <v>1.3756155977111736E-4</v>
      </c>
      <c r="B1047">
        <v>5.0948725841154577E-3</v>
      </c>
    </row>
    <row r="1048" spans="1:2" x14ac:dyDescent="0.3">
      <c r="A1048">
        <v>1.5825171513383831E-4</v>
      </c>
      <c r="B1048">
        <v>5.861174634586604E-3</v>
      </c>
    </row>
    <row r="1049" spans="1:2" x14ac:dyDescent="0.3">
      <c r="A1049">
        <v>1.9652539098147725E-4</v>
      </c>
      <c r="B1049">
        <v>7.2787181844991573E-3</v>
      </c>
    </row>
    <row r="1050" spans="1:2" x14ac:dyDescent="0.3">
      <c r="A1050">
        <v>2.0205519152539781E-4</v>
      </c>
      <c r="B1050">
        <v>7.4835256120517708E-3</v>
      </c>
    </row>
    <row r="1051" spans="1:2" x14ac:dyDescent="0.3">
      <c r="A1051">
        <v>1.9534487003560787E-4</v>
      </c>
      <c r="B1051">
        <v>7.2349951865039955E-3</v>
      </c>
    </row>
    <row r="1052" spans="1:2" x14ac:dyDescent="0.3">
      <c r="A1052">
        <v>1.7540030765895117E-4</v>
      </c>
      <c r="B1052">
        <v>6.4963076910722652E-3</v>
      </c>
    </row>
    <row r="1053" spans="1:2" x14ac:dyDescent="0.3">
      <c r="A1053">
        <v>1.6098554582621505E-4</v>
      </c>
      <c r="B1053">
        <v>5.96242762319315E-3</v>
      </c>
    </row>
    <row r="1054" spans="1:2" x14ac:dyDescent="0.3">
      <c r="A1054">
        <v>1.5744399068100105E-4</v>
      </c>
      <c r="B1054">
        <v>5.8312589141111502E-3</v>
      </c>
    </row>
    <row r="1055" spans="1:2" x14ac:dyDescent="0.3">
      <c r="A1055">
        <v>1.4905608881876365E-4</v>
      </c>
      <c r="B1055">
        <v>5.5205958821764314E-3</v>
      </c>
    </row>
    <row r="1056" spans="1:2" x14ac:dyDescent="0.3">
      <c r="A1056">
        <v>1.5520721941520243E-4</v>
      </c>
      <c r="B1056">
        <v>5.7484155338963861E-3</v>
      </c>
    </row>
    <row r="1057" spans="1:2" x14ac:dyDescent="0.3">
      <c r="A1057">
        <v>1.5676052916170985E-4</v>
      </c>
      <c r="B1057">
        <v>5.8059455245077721E-3</v>
      </c>
    </row>
    <row r="1058" spans="1:2" x14ac:dyDescent="0.3">
      <c r="A1058">
        <v>1.5321897401649582E-4</v>
      </c>
      <c r="B1058">
        <v>5.6747768154257715E-3</v>
      </c>
    </row>
    <row r="1059" spans="1:2" x14ac:dyDescent="0.3">
      <c r="A1059">
        <v>1.4184870790239558E-4</v>
      </c>
      <c r="B1059">
        <v>5.2536558482368734E-3</v>
      </c>
    </row>
    <row r="1060" spans="1:2" x14ac:dyDescent="0.3">
      <c r="A1060">
        <v>1.484347664586395E-4</v>
      </c>
      <c r="B1060">
        <v>5.4975839429125739E-3</v>
      </c>
    </row>
    <row r="1061" spans="1:2" x14ac:dyDescent="0.3">
      <c r="A1061">
        <v>1.3768583039705743E-4</v>
      </c>
      <c r="B1061">
        <v>5.0994751998910161E-3</v>
      </c>
    </row>
    <row r="1062" spans="1:2" x14ac:dyDescent="0.3">
      <c r="A1062">
        <v>1.2602975338188606E-4</v>
      </c>
      <c r="B1062">
        <v>4.667768643773558E-3</v>
      </c>
    </row>
    <row r="1063" spans="1:2" x14ac:dyDescent="0.3">
      <c r="A1063">
        <v>1.3184536482687776E-4</v>
      </c>
      <c r="B1063">
        <v>4.8831616602547315E-3</v>
      </c>
    </row>
    <row r="1064" spans="1:2" x14ac:dyDescent="0.3">
      <c r="A1064">
        <v>1.4986381327160089E-4</v>
      </c>
      <c r="B1064">
        <v>5.5505116026518843E-3</v>
      </c>
    </row>
    <row r="1065" spans="1:2" x14ac:dyDescent="0.3">
      <c r="A1065">
        <v>1.523491180968856E-4</v>
      </c>
      <c r="B1065">
        <v>5.6425599295142816E-3</v>
      </c>
    </row>
    <row r="1066" spans="1:2" x14ac:dyDescent="0.3">
      <c r="A1066">
        <v>4.4257347517161829E-4</v>
      </c>
      <c r="B1066">
        <v>1.6391610191541419E-2</v>
      </c>
    </row>
    <row r="1067" spans="1:2" x14ac:dyDescent="0.3">
      <c r="A1067">
        <v>4.245887141774896E-4</v>
      </c>
      <c r="B1067">
        <v>1.5725507932499615E-2</v>
      </c>
    </row>
    <row r="1068" spans="1:2" x14ac:dyDescent="0.3">
      <c r="A1068">
        <v>4.117954298395522E-4</v>
      </c>
      <c r="B1068">
        <v>1.5251682586650082E-2</v>
      </c>
    </row>
    <row r="1069" spans="1:2" x14ac:dyDescent="0.3">
      <c r="A1069">
        <v>3.8750672431230423E-4</v>
      </c>
      <c r="B1069">
        <v>1.4352100900455713E-2</v>
      </c>
    </row>
    <row r="1070" spans="1:2" x14ac:dyDescent="0.3">
      <c r="A1070">
        <v>3.6321804284673994E-4</v>
      </c>
      <c r="B1070">
        <v>1.3452520105434813E-2</v>
      </c>
    </row>
    <row r="1071" spans="1:2" x14ac:dyDescent="0.3">
      <c r="A1071">
        <v>3.6284720417997492E-4</v>
      </c>
      <c r="B1071">
        <v>1.3438785339999071E-2</v>
      </c>
    </row>
    <row r="1072" spans="1:2" x14ac:dyDescent="0.3">
      <c r="A1072">
        <v>4.1828476964437042E-4</v>
      </c>
      <c r="B1072">
        <v>1.5492028505347052E-2</v>
      </c>
    </row>
    <row r="1073" spans="1:2" x14ac:dyDescent="0.3">
      <c r="A1073">
        <v>4.1828476964437042E-4</v>
      </c>
      <c r="B1073">
        <v>1.5492028505347052E-2</v>
      </c>
    </row>
    <row r="1074" spans="1:2" x14ac:dyDescent="0.3">
      <c r="A1074">
        <v>4.0641853384997841E-4</v>
      </c>
      <c r="B1074">
        <v>1.5052538290739942E-2</v>
      </c>
    </row>
    <row r="1075" spans="1:2" x14ac:dyDescent="0.3">
      <c r="A1075">
        <v>3.6766786623108465E-4</v>
      </c>
      <c r="B1075">
        <v>1.3617328378929061E-2</v>
      </c>
    </row>
    <row r="1076" spans="1:2" x14ac:dyDescent="0.3">
      <c r="A1076">
        <v>3.547262656757881E-4</v>
      </c>
      <c r="B1076">
        <v>1.3138009839844004E-2</v>
      </c>
    </row>
    <row r="1077" spans="1:2" x14ac:dyDescent="0.3">
      <c r="A1077">
        <v>3.4931229063187453E-4</v>
      </c>
      <c r="B1077">
        <v>1.2937492245624982E-2</v>
      </c>
    </row>
    <row r="1078" spans="1:2" x14ac:dyDescent="0.3">
      <c r="A1078">
        <v>3.3948557125795603E-4</v>
      </c>
      <c r="B1078">
        <v>1.2573539676220593E-2</v>
      </c>
    </row>
    <row r="1079" spans="1:2" x14ac:dyDescent="0.3">
      <c r="A1079">
        <v>3.4100593279430525E-4</v>
      </c>
      <c r="B1079">
        <v>1.2629849362752046E-2</v>
      </c>
    </row>
    <row r="1080" spans="1:2" x14ac:dyDescent="0.3">
      <c r="A1080">
        <v>3.5023933917541997E-4</v>
      </c>
      <c r="B1080">
        <v>1.2971827376867407E-2</v>
      </c>
    </row>
    <row r="1081" spans="1:2" x14ac:dyDescent="0.3">
      <c r="A1081">
        <v>3.7582590785129478E-4</v>
      </c>
      <c r="B1081">
        <v>1.3919478068566474E-2</v>
      </c>
    </row>
    <row r="1082" spans="1:2" x14ac:dyDescent="0.3">
      <c r="A1082">
        <v>3.7545509324621334E-4</v>
      </c>
      <c r="B1082">
        <v>1.3905744194304199E-2</v>
      </c>
    </row>
    <row r="1083" spans="1:2" x14ac:dyDescent="0.3">
      <c r="A1083">
        <v>3.5839738079563015E-4</v>
      </c>
      <c r="B1083">
        <v>1.327397706650482E-2</v>
      </c>
    </row>
    <row r="1084" spans="1:2" x14ac:dyDescent="0.3">
      <c r="A1084">
        <v>3.5654328370853926E-4</v>
      </c>
      <c r="B1084">
        <v>1.3205306804019972E-2</v>
      </c>
    </row>
    <row r="1085" spans="1:2" x14ac:dyDescent="0.3">
      <c r="A1085">
        <v>3.3868831143544158E-4</v>
      </c>
      <c r="B1085">
        <v>1.2544011534645984E-2</v>
      </c>
    </row>
    <row r="1086" spans="1:2" x14ac:dyDescent="0.3">
      <c r="A1086">
        <v>3.1493728828864599E-4</v>
      </c>
      <c r="B1086">
        <v>1.1664344010690593E-2</v>
      </c>
    </row>
    <row r="1087" spans="1:2" x14ac:dyDescent="0.3">
      <c r="A1087">
        <v>3.3355244132991823E-4</v>
      </c>
      <c r="B1087">
        <v>1.2353794123330306E-2</v>
      </c>
    </row>
    <row r="1088" spans="1:2" x14ac:dyDescent="0.3">
      <c r="A1088">
        <v>3.8824837758415079E-4</v>
      </c>
      <c r="B1088">
        <v>1.4379569540153733E-2</v>
      </c>
    </row>
    <row r="1089" spans="1:2" x14ac:dyDescent="0.3">
      <c r="A1089">
        <v>4.8225119133405738E-4</v>
      </c>
      <c r="B1089">
        <v>1.7861155234594719E-2</v>
      </c>
    </row>
    <row r="1090" spans="1:2" x14ac:dyDescent="0.3">
      <c r="A1090">
        <v>4.6241233325283786E-4</v>
      </c>
      <c r="B1090">
        <v>1.7126382713068069E-2</v>
      </c>
    </row>
    <row r="1091" spans="1:2" x14ac:dyDescent="0.3">
      <c r="A1091">
        <v>4.3237594119261829E-4</v>
      </c>
      <c r="B1091">
        <v>1.6013923747874751E-2</v>
      </c>
    </row>
    <row r="1092" spans="1:2" x14ac:dyDescent="0.3">
      <c r="A1092">
        <v>4.0085624258870569E-4</v>
      </c>
      <c r="B1092">
        <v>1.4846527503285396E-2</v>
      </c>
    </row>
    <row r="1093" spans="1:2" x14ac:dyDescent="0.3">
      <c r="A1093">
        <v>3.8179611683367235E-4</v>
      </c>
      <c r="B1093">
        <v>1.4140596919765642E-2</v>
      </c>
    </row>
    <row r="1094" spans="1:2" x14ac:dyDescent="0.3">
      <c r="A1094">
        <v>3.5858277606732908E-4</v>
      </c>
      <c r="B1094">
        <v>1.3280843558049225E-2</v>
      </c>
    </row>
    <row r="1095" spans="1:2" x14ac:dyDescent="0.3">
      <c r="A1095">
        <v>3.671116322926207E-4</v>
      </c>
      <c r="B1095">
        <v>1.3596727121948916E-2</v>
      </c>
    </row>
    <row r="1096" spans="1:2" x14ac:dyDescent="0.3">
      <c r="A1096">
        <v>4.4331512844346475E-4</v>
      </c>
      <c r="B1096">
        <v>1.6419078831239435E-2</v>
      </c>
    </row>
    <row r="1097" spans="1:2" x14ac:dyDescent="0.3">
      <c r="A1097">
        <v>4.9838185524109517E-4</v>
      </c>
      <c r="B1097">
        <v>1.8458587231151673E-2</v>
      </c>
    </row>
    <row r="1098" spans="1:2" x14ac:dyDescent="0.3">
      <c r="A1098">
        <v>4.80582513580349E-4</v>
      </c>
      <c r="B1098">
        <v>1.7799352354827741E-2</v>
      </c>
    </row>
    <row r="1099" spans="1:2" x14ac:dyDescent="0.3">
      <c r="A1099">
        <v>4.5870413907865608E-4</v>
      </c>
      <c r="B1099">
        <v>1.6989042188098373E-2</v>
      </c>
    </row>
    <row r="1100" spans="1:2" x14ac:dyDescent="0.3">
      <c r="A1100">
        <v>4.3867986166405389E-4</v>
      </c>
      <c r="B1100">
        <v>1.6247402283853848E-2</v>
      </c>
    </row>
    <row r="1101" spans="1:2" x14ac:dyDescent="0.3">
      <c r="A1101">
        <v>3.8923103267836411E-4</v>
      </c>
      <c r="B1101">
        <v>1.4415964173272745E-2</v>
      </c>
    </row>
    <row r="1102" spans="1:2" x14ac:dyDescent="0.3">
      <c r="A1102">
        <v>3.7712377099992177E-4</v>
      </c>
      <c r="B1102">
        <v>1.3967547074071177E-2</v>
      </c>
    </row>
    <row r="1103" spans="1:2" x14ac:dyDescent="0.3">
      <c r="A1103">
        <v>3.7971952135885912E-4</v>
      </c>
      <c r="B1103">
        <v>1.4063685976254042E-2</v>
      </c>
    </row>
    <row r="1104" spans="1:2" x14ac:dyDescent="0.3">
      <c r="A1104">
        <v>4.0271033967579658E-4</v>
      </c>
      <c r="B1104">
        <v>1.4915197765770244E-2</v>
      </c>
    </row>
    <row r="1105" spans="1:2" x14ac:dyDescent="0.3">
      <c r="A1105">
        <v>4.8039709424696654E-4</v>
      </c>
      <c r="B1105">
        <v>1.7792484972109873E-2</v>
      </c>
    </row>
    <row r="1106" spans="1:2" x14ac:dyDescent="0.3">
      <c r="A1106">
        <v>5.1098974430733354E-4</v>
      </c>
      <c r="B1106">
        <v>1.8925546085456799E-2</v>
      </c>
    </row>
    <row r="1107" spans="1:2" x14ac:dyDescent="0.3">
      <c r="A1107">
        <v>5.3249728014226165E-4</v>
      </c>
      <c r="B1107">
        <v>1.972212148675043E-2</v>
      </c>
    </row>
    <row r="1108" spans="1:2" x14ac:dyDescent="0.3">
      <c r="A1108">
        <v>5.0542742898437734E-4</v>
      </c>
      <c r="B1108">
        <v>1.8719534406828792E-2</v>
      </c>
    </row>
    <row r="1109" spans="1:2" x14ac:dyDescent="0.3">
      <c r="A1109">
        <v>4.4516922553055569E-4</v>
      </c>
      <c r="B1109">
        <v>1.6487749093724285E-2</v>
      </c>
    </row>
    <row r="1110" spans="1:2" x14ac:dyDescent="0.3">
      <c r="A1110">
        <v>4.3089265871060889E-4</v>
      </c>
      <c r="B1110">
        <v>1.595898735965218E-2</v>
      </c>
    </row>
    <row r="1111" spans="1:2" x14ac:dyDescent="0.3">
      <c r="A1111">
        <v>4.4442757225870918E-4</v>
      </c>
      <c r="B1111">
        <v>1.6460280454026265E-2</v>
      </c>
    </row>
    <row r="1112" spans="1:2" x14ac:dyDescent="0.3">
      <c r="A1112">
        <v>5.3323893341410817E-4</v>
      </c>
      <c r="B1112">
        <v>1.974959012644845E-2</v>
      </c>
    </row>
    <row r="1113" spans="1:2" x14ac:dyDescent="0.3">
      <c r="A1113">
        <v>5.8459746603755681E-4</v>
      </c>
      <c r="B1113">
        <v>2.1651758001390992E-2</v>
      </c>
    </row>
    <row r="1114" spans="1:2" x14ac:dyDescent="0.3">
      <c r="A1114">
        <v>5.7143336709453792E-4</v>
      </c>
      <c r="B1114">
        <v>2.1164198781279182E-2</v>
      </c>
    </row>
    <row r="1115" spans="1:2" x14ac:dyDescent="0.3">
      <c r="A1115">
        <v>5.1061892970225215E-4</v>
      </c>
      <c r="B1115">
        <v>1.8911812211194524E-2</v>
      </c>
    </row>
    <row r="1116" spans="1:2" x14ac:dyDescent="0.3">
      <c r="A1116">
        <v>4.7724513401124877E-4</v>
      </c>
      <c r="B1116">
        <v>1.7675745704120324E-2</v>
      </c>
    </row>
    <row r="1117" spans="1:2" x14ac:dyDescent="0.3">
      <c r="A1117">
        <v>4.5888955841203859E-4</v>
      </c>
      <c r="B1117">
        <v>1.6995909570816245E-2</v>
      </c>
    </row>
    <row r="1118" spans="1:2" x14ac:dyDescent="0.3">
      <c r="A1118">
        <v>4.3801239056257061E-4</v>
      </c>
      <c r="B1118">
        <v>1.622268113194706E-2</v>
      </c>
    </row>
    <row r="1119" spans="1:2" x14ac:dyDescent="0.3">
      <c r="A1119">
        <v>4.80582513580349E-4</v>
      </c>
      <c r="B1119">
        <v>1.7799352354827741E-2</v>
      </c>
    </row>
    <row r="1120" spans="1:2" x14ac:dyDescent="0.3">
      <c r="A1120">
        <v>5.9479502407824034E-4</v>
      </c>
      <c r="B1120">
        <v>2.2029445336231124E-2</v>
      </c>
    </row>
    <row r="1121" spans="1:2" x14ac:dyDescent="0.3">
      <c r="A1121">
        <v>7.2903181199073365E-4</v>
      </c>
      <c r="B1121">
        <v>2.7001178221879026E-2</v>
      </c>
    </row>
    <row r="1122" spans="1:2" x14ac:dyDescent="0.3">
      <c r="A1122">
        <v>6.3741009654182319E-4</v>
      </c>
      <c r="B1122">
        <v>2.3607781353400858E-2</v>
      </c>
    </row>
    <row r="1123" spans="1:2" x14ac:dyDescent="0.3">
      <c r="A1123">
        <v>6.1486020098780025E-4</v>
      </c>
      <c r="B1123">
        <v>2.2772600036585194E-2</v>
      </c>
    </row>
    <row r="1124" spans="1:2" x14ac:dyDescent="0.3">
      <c r="A1124">
        <v>5.8494403749033343E-4</v>
      </c>
      <c r="B1124">
        <v>2.166459398112346E-2</v>
      </c>
    </row>
    <row r="1125" spans="1:2" x14ac:dyDescent="0.3">
      <c r="A1125">
        <v>5.2451034905317965E-4</v>
      </c>
      <c r="B1125">
        <v>1.9426309224191838E-2</v>
      </c>
    </row>
    <row r="1126" spans="1:2" x14ac:dyDescent="0.3">
      <c r="A1126">
        <v>4.6061898773571796E-4</v>
      </c>
      <c r="B1126">
        <v>1.7059962508730295E-2</v>
      </c>
    </row>
    <row r="1127" spans="1:2" x14ac:dyDescent="0.3">
      <c r="A1127">
        <v>4.8136488373351223E-4</v>
      </c>
      <c r="B1127">
        <v>1.782832902716712E-2</v>
      </c>
    </row>
    <row r="1128" spans="1:2" x14ac:dyDescent="0.3">
      <c r="A1128">
        <v>5.1985003805886322E-4</v>
      </c>
      <c r="B1128">
        <v>1.925370511329123E-2</v>
      </c>
    </row>
    <row r="1129" spans="1:2" x14ac:dyDescent="0.3">
      <c r="A1129">
        <v>5.3413162350611206E-4</v>
      </c>
      <c r="B1129">
        <v>1.9782652722448595E-2</v>
      </c>
    </row>
    <row r="1130" spans="1:2" x14ac:dyDescent="0.3">
      <c r="A1130">
        <v>5.0917642346726133E-4</v>
      </c>
      <c r="B1130">
        <v>1.8858386054343011E-2</v>
      </c>
    </row>
    <row r="1131" spans="1:2" x14ac:dyDescent="0.3">
      <c r="A1131">
        <v>4.906855057221453E-4</v>
      </c>
      <c r="B1131">
        <v>1.8173537248968342E-2</v>
      </c>
    </row>
    <row r="1132" spans="1:2" x14ac:dyDescent="0.3">
      <c r="A1132">
        <v>4.5761235006548065E-4</v>
      </c>
      <c r="B1132">
        <v>1.6948605557980764E-2</v>
      </c>
    </row>
    <row r="1133" spans="1:2" x14ac:dyDescent="0.3">
      <c r="A1133">
        <v>4.1206158026098539E-4</v>
      </c>
      <c r="B1133">
        <v>1.5261540009666126E-2</v>
      </c>
    </row>
    <row r="1134" spans="1:2" x14ac:dyDescent="0.3">
      <c r="A1134">
        <v>3.8921103224266295E-4</v>
      </c>
      <c r="B1134">
        <v>1.4415223416394923E-2</v>
      </c>
    </row>
    <row r="1135" spans="1:2" x14ac:dyDescent="0.3">
      <c r="A1135">
        <v>4.3145448365581067E-4</v>
      </c>
      <c r="B1135">
        <v>1.597979569095595E-2</v>
      </c>
    </row>
    <row r="1136" spans="1:2" x14ac:dyDescent="0.3">
      <c r="A1136">
        <v>5.4375289795904446E-4</v>
      </c>
      <c r="B1136">
        <v>2.0138996220705353E-2</v>
      </c>
    </row>
    <row r="1137" spans="1:2" x14ac:dyDescent="0.3">
      <c r="A1137">
        <v>5.9727129714920381E-4</v>
      </c>
      <c r="B1137">
        <v>2.2121159153674214E-2</v>
      </c>
    </row>
    <row r="1138" spans="1:2" x14ac:dyDescent="0.3">
      <c r="A1138">
        <v>5.4901454213877063E-4</v>
      </c>
      <c r="B1138">
        <v>2.0333871931065579E-2</v>
      </c>
    </row>
    <row r="1139" spans="1:2" x14ac:dyDescent="0.3">
      <c r="A1139">
        <v>5.0256178668456623E-4</v>
      </c>
      <c r="B1139">
        <v>1.8613399506835788E-2</v>
      </c>
    </row>
    <row r="1140" spans="1:2" x14ac:dyDescent="0.3">
      <c r="A1140">
        <v>4.6482832003358533E-4</v>
      </c>
      <c r="B1140">
        <v>1.7215863704947605E-2</v>
      </c>
    </row>
    <row r="1141" spans="1:2" x14ac:dyDescent="0.3">
      <c r="A1141">
        <v>4.1897686950797993E-4</v>
      </c>
      <c r="B1141">
        <v>1.5517661833628887E-2</v>
      </c>
    </row>
    <row r="1142" spans="1:2" x14ac:dyDescent="0.3">
      <c r="A1142">
        <v>3.9973429234530444E-4</v>
      </c>
      <c r="B1142">
        <v>1.4804973790566832E-2</v>
      </c>
    </row>
    <row r="1143" spans="1:2" x14ac:dyDescent="0.3">
      <c r="A1143">
        <v>4.2408818745555621E-4</v>
      </c>
      <c r="B1143">
        <v>1.5706969905761342E-2</v>
      </c>
    </row>
    <row r="1144" spans="1:2" x14ac:dyDescent="0.3">
      <c r="A1144">
        <v>5.0256178668456623E-4</v>
      </c>
      <c r="B1144">
        <v>1.8613399506835788E-2</v>
      </c>
    </row>
    <row r="1145" spans="1:2" x14ac:dyDescent="0.3">
      <c r="A1145">
        <v>5.3563494234123087E-4</v>
      </c>
      <c r="B1145">
        <v>1.9838331197823366E-2</v>
      </c>
    </row>
    <row r="1146" spans="1:2" x14ac:dyDescent="0.3">
      <c r="A1146">
        <v>5.1684337213181517E-4</v>
      </c>
      <c r="B1146">
        <v>1.9142347115993153E-2</v>
      </c>
    </row>
    <row r="1147" spans="1:2" x14ac:dyDescent="0.3">
      <c r="A1147">
        <v>4.7279592116243873E-4</v>
      </c>
      <c r="B1147">
        <v>1.7510960043053286E-2</v>
      </c>
    </row>
    <row r="1148" spans="1:2" x14ac:dyDescent="0.3">
      <c r="A1148">
        <v>4.4603674982416958E-4</v>
      </c>
      <c r="B1148">
        <v>1.6519879623117392E-2</v>
      </c>
    </row>
    <row r="1149" spans="1:2" x14ac:dyDescent="0.3">
      <c r="A1149">
        <v>4.0679993608125928E-4</v>
      </c>
      <c r="B1149">
        <v>1.50666642993059E-2</v>
      </c>
    </row>
    <row r="1150" spans="1:2" x14ac:dyDescent="0.3">
      <c r="A1150">
        <v>3.7523009925971351E-4</v>
      </c>
      <c r="B1150">
        <v>1.3897411083693093E-2</v>
      </c>
    </row>
    <row r="1151" spans="1:2" x14ac:dyDescent="0.3">
      <c r="A1151">
        <v>4.0289128450450226E-4</v>
      </c>
      <c r="B1151">
        <v>1.4921899426092676E-2</v>
      </c>
    </row>
    <row r="1152" spans="1:2" x14ac:dyDescent="0.3">
      <c r="A1152">
        <v>5.3713826117634947E-4</v>
      </c>
      <c r="B1152">
        <v>1.989400967319813E-2</v>
      </c>
    </row>
    <row r="1153" spans="1:2" x14ac:dyDescent="0.3">
      <c r="A1153">
        <v>5.850943637224831E-4</v>
      </c>
      <c r="B1153">
        <v>2.1670161619351227E-2</v>
      </c>
    </row>
    <row r="1154" spans="1:2" x14ac:dyDescent="0.3">
      <c r="A1154">
        <v>5.3157596453232397E-4</v>
      </c>
      <c r="B1154">
        <v>1.9687998686382369E-2</v>
      </c>
    </row>
    <row r="1155" spans="1:2" x14ac:dyDescent="0.3">
      <c r="A1155">
        <v>4.9098618644325526E-4</v>
      </c>
      <c r="B1155">
        <v>1.8184673571972416E-2</v>
      </c>
    </row>
    <row r="1156" spans="1:2" x14ac:dyDescent="0.3">
      <c r="A1156">
        <v>4.6242298729194686E-4</v>
      </c>
      <c r="B1156">
        <v>1.7126777307109143E-2</v>
      </c>
    </row>
    <row r="1157" spans="1:2" x14ac:dyDescent="0.3">
      <c r="A1157">
        <v>4.5656000992681122E-4</v>
      </c>
      <c r="B1157">
        <v>1.6909629997289306E-2</v>
      </c>
    </row>
    <row r="1158" spans="1:2" x14ac:dyDescent="0.3">
      <c r="A1158">
        <v>4.6167132787438756E-4</v>
      </c>
      <c r="B1158">
        <v>1.7098938069421761E-2</v>
      </c>
    </row>
    <row r="1159" spans="1:2" x14ac:dyDescent="0.3">
      <c r="A1159">
        <v>4.7129260232731991E-4</v>
      </c>
      <c r="B1159">
        <v>1.7455281567678515E-2</v>
      </c>
    </row>
    <row r="1160" spans="1:2" x14ac:dyDescent="0.3">
      <c r="A1160">
        <v>5.4690989011824229E-4</v>
      </c>
      <c r="B1160">
        <v>2.0255921856231197E-2</v>
      </c>
    </row>
    <row r="1161" spans="1:2" x14ac:dyDescent="0.3">
      <c r="A1161">
        <v>5.7772806752222881E-4</v>
      </c>
      <c r="B1161">
        <v>2.1397335834156622E-2</v>
      </c>
    </row>
    <row r="1162" spans="1:2" x14ac:dyDescent="0.3">
      <c r="A1162">
        <v>5.3533428987693121E-4</v>
      </c>
      <c r="B1162">
        <v>1.9827195921367825E-2</v>
      </c>
    </row>
    <row r="1163" spans="1:2" x14ac:dyDescent="0.3">
      <c r="A1163">
        <v>5.3187664525343405E-4</v>
      </c>
      <c r="B1163">
        <v>1.9699135009386446E-2</v>
      </c>
    </row>
    <row r="1164" spans="1:2" x14ac:dyDescent="0.3">
      <c r="A1164">
        <v>5.3202697148558372E-4</v>
      </c>
      <c r="B1164">
        <v>1.9704702647614213E-2</v>
      </c>
    </row>
    <row r="1165" spans="1:2" x14ac:dyDescent="0.3">
      <c r="A1165">
        <v>4.7941055794513372E-4</v>
      </c>
      <c r="B1165">
        <v>1.7755946590560508E-2</v>
      </c>
    </row>
    <row r="1166" spans="1:2" x14ac:dyDescent="0.3">
      <c r="A1166">
        <v>4.4303008389712158E-4</v>
      </c>
      <c r="B1166">
        <v>1.6408521625819319E-2</v>
      </c>
    </row>
    <row r="1167" spans="1:2" x14ac:dyDescent="0.3">
      <c r="A1167">
        <v>4.7505092767192726E-4</v>
      </c>
      <c r="B1167">
        <v>1.7594478802663974E-2</v>
      </c>
    </row>
    <row r="1168" spans="1:2" x14ac:dyDescent="0.3">
      <c r="A1168">
        <v>5.3683760871205003E-4</v>
      </c>
      <c r="B1168">
        <v>1.9882874396742595E-2</v>
      </c>
    </row>
    <row r="1169" spans="1:2" x14ac:dyDescent="0.3">
      <c r="A1169">
        <v>5.557795051536154E-4</v>
      </c>
      <c r="B1169">
        <v>2.0584426116800569E-2</v>
      </c>
    </row>
    <row r="1170" spans="1:2" x14ac:dyDescent="0.3">
      <c r="A1170">
        <v>5.2962163874394541E-4</v>
      </c>
      <c r="B1170">
        <v>1.9615616249775755E-2</v>
      </c>
    </row>
    <row r="1171" spans="1:2" x14ac:dyDescent="0.3">
      <c r="A1171">
        <v>5.0000612771077804E-4</v>
      </c>
      <c r="B1171">
        <v>1.8518745470769558E-2</v>
      </c>
    </row>
    <row r="1172" spans="1:2" x14ac:dyDescent="0.3">
      <c r="A1172">
        <v>4.7144292855946969E-4</v>
      </c>
      <c r="B1172">
        <v>1.7460849205906286E-2</v>
      </c>
    </row>
    <row r="1173" spans="1:2" x14ac:dyDescent="0.3">
      <c r="A1173">
        <v>4.323564693055198E-4</v>
      </c>
      <c r="B1173">
        <v>1.6013202566871103E-2</v>
      </c>
    </row>
    <row r="1174" spans="1:2" x14ac:dyDescent="0.3">
      <c r="A1174">
        <v>4.21231847760658E-4</v>
      </c>
      <c r="B1174">
        <v>1.5601179546691038E-2</v>
      </c>
    </row>
    <row r="1175" spans="1:2" x14ac:dyDescent="0.3">
      <c r="A1175">
        <v>5.1037908983808048E-4</v>
      </c>
      <c r="B1175">
        <v>1.890292925326224E-2</v>
      </c>
    </row>
    <row r="1176" spans="1:2" x14ac:dyDescent="0.3">
      <c r="A1176">
        <v>7.985665990408998E-4</v>
      </c>
      <c r="B1176">
        <v>2.957654070521851E-2</v>
      </c>
    </row>
    <row r="1177" spans="1:2" x14ac:dyDescent="0.3">
      <c r="A1177">
        <v>7.7556572479042763E-4</v>
      </c>
      <c r="B1177">
        <v>2.872465647371954E-2</v>
      </c>
    </row>
    <row r="1178" spans="1:2" x14ac:dyDescent="0.3">
      <c r="A1178">
        <v>7.7821471016144967E-4</v>
      </c>
      <c r="B1178">
        <v>2.8822767043016655E-2</v>
      </c>
    </row>
    <row r="1179" spans="1:2" x14ac:dyDescent="0.3">
      <c r="A1179">
        <v>6.6848467372349171E-4</v>
      </c>
      <c r="B1179">
        <v>2.4758691619388581E-2</v>
      </c>
    </row>
    <row r="1180" spans="1:2" x14ac:dyDescent="0.3">
      <c r="A1180">
        <v>6.1778548923918024E-4</v>
      </c>
      <c r="B1180">
        <v>2.2880944045895565E-2</v>
      </c>
    </row>
    <row r="1181" spans="1:2" x14ac:dyDescent="0.3">
      <c r="A1181">
        <v>5.9757672264266299E-4</v>
      </c>
      <c r="B1181">
        <v>2.2132471208987519E-2</v>
      </c>
    </row>
    <row r="1182" spans="1:2" x14ac:dyDescent="0.3">
      <c r="A1182">
        <v>5.7275891643019012E-4</v>
      </c>
      <c r="B1182">
        <v>2.1213293201118151E-2</v>
      </c>
    </row>
    <row r="1183" spans="1:2" x14ac:dyDescent="0.3">
      <c r="A1183">
        <v>6.5128949890702452E-4</v>
      </c>
      <c r="B1183">
        <v>2.4121833292852762E-2</v>
      </c>
    </row>
    <row r="1184" spans="1:2" x14ac:dyDescent="0.3">
      <c r="A1184">
        <v>7.5765140757889612E-4</v>
      </c>
      <c r="B1184">
        <v>2.8061163243662819E-2</v>
      </c>
    </row>
    <row r="1185" spans="1:2" x14ac:dyDescent="0.3">
      <c r="A1185">
        <v>8.8439935084030322E-4</v>
      </c>
      <c r="B1185">
        <v>3.2755531512603825E-2</v>
      </c>
    </row>
    <row r="1186" spans="1:2" x14ac:dyDescent="0.3">
      <c r="A1186">
        <v>1.0403968360383777E-3</v>
      </c>
      <c r="B1186">
        <v>3.8533216149569546E-2</v>
      </c>
    </row>
    <row r="1187" spans="1:2" x14ac:dyDescent="0.3">
      <c r="A1187">
        <v>1.0357878323211652E-3</v>
      </c>
      <c r="B1187">
        <v>3.83625123081913E-2</v>
      </c>
    </row>
    <row r="1188" spans="1:2" x14ac:dyDescent="0.3">
      <c r="A1188">
        <v>9.1382616076998875E-4</v>
      </c>
      <c r="B1188">
        <v>3.3845413361851436E-2</v>
      </c>
    </row>
    <row r="1189" spans="1:2" x14ac:dyDescent="0.3">
      <c r="A1189">
        <v>8.2022765529164688E-4</v>
      </c>
      <c r="B1189">
        <v>3.0378802047838774E-2</v>
      </c>
    </row>
    <row r="1190" spans="1:2" x14ac:dyDescent="0.3">
      <c r="A1190">
        <v>7.8264644588564428E-4</v>
      </c>
      <c r="B1190">
        <v>2.898690540317201E-2</v>
      </c>
    </row>
    <row r="1191" spans="1:2" x14ac:dyDescent="0.3">
      <c r="A1191">
        <v>7.3673356901030659E-4</v>
      </c>
      <c r="B1191">
        <v>2.7286428481863207E-2</v>
      </c>
    </row>
    <row r="1192" spans="1:2" x14ac:dyDescent="0.3">
      <c r="A1192">
        <v>7.1900655431604208E-4</v>
      </c>
      <c r="B1192">
        <v>2.6629872382075634E-2</v>
      </c>
    </row>
    <row r="1193" spans="1:2" x14ac:dyDescent="0.3">
      <c r="A1193">
        <v>7.4931970421081805E-4</v>
      </c>
      <c r="B1193">
        <v>2.7752581637437705E-2</v>
      </c>
    </row>
    <row r="1194" spans="1:2" x14ac:dyDescent="0.3">
      <c r="A1194">
        <v>7.035840953284985E-4</v>
      </c>
      <c r="B1194">
        <v>2.6058670197351797E-2</v>
      </c>
    </row>
    <row r="1195" spans="1:2" x14ac:dyDescent="0.3">
      <c r="A1195">
        <v>6.8000720096589502E-4</v>
      </c>
      <c r="B1195">
        <v>2.5185451887625741E-2</v>
      </c>
    </row>
    <row r="1196" spans="1:2" x14ac:dyDescent="0.3">
      <c r="A1196">
        <v>6.5093492702224536E-4</v>
      </c>
      <c r="B1196">
        <v>2.4108701000823903E-2</v>
      </c>
    </row>
    <row r="1197" spans="1:2" x14ac:dyDescent="0.3">
      <c r="A1197">
        <v>6.0005847454491583E-4</v>
      </c>
      <c r="B1197">
        <v>2.2224387946107996E-2</v>
      </c>
    </row>
    <row r="1198" spans="1:2" x14ac:dyDescent="0.3">
      <c r="A1198">
        <v>5.7825429601123597E-4</v>
      </c>
      <c r="B1198">
        <v>2.1416825778193926E-2</v>
      </c>
    </row>
    <row r="1199" spans="1:2" x14ac:dyDescent="0.3">
      <c r="A1199">
        <v>5.9757672264266299E-4</v>
      </c>
      <c r="B1199">
        <v>2.2132471208987519E-2</v>
      </c>
    </row>
    <row r="1200" spans="1:2" x14ac:dyDescent="0.3">
      <c r="A1200">
        <v>7.0092503953448466E-4</v>
      </c>
      <c r="B1200">
        <v>2.5960186649425357E-2</v>
      </c>
    </row>
    <row r="1201" spans="1:2" x14ac:dyDescent="0.3">
      <c r="A1201">
        <v>7.0748402707363899E-4</v>
      </c>
      <c r="B1201">
        <v>2.6203112113838481E-2</v>
      </c>
    </row>
    <row r="1202" spans="1:2" x14ac:dyDescent="0.3">
      <c r="A1202">
        <v>6.8319806073896322E-4</v>
      </c>
      <c r="B1202">
        <v>2.5303631879220859E-2</v>
      </c>
    </row>
    <row r="1203" spans="1:2" x14ac:dyDescent="0.3">
      <c r="A1203">
        <v>6.3604427201375603E-4</v>
      </c>
      <c r="B1203">
        <v>2.3557195259768741E-2</v>
      </c>
    </row>
    <row r="1204" spans="1:2" x14ac:dyDescent="0.3">
      <c r="A1204">
        <v>6.0927651787808434E-4</v>
      </c>
      <c r="B1204">
        <v>2.2565796958447567E-2</v>
      </c>
    </row>
    <row r="1205" spans="1:2" x14ac:dyDescent="0.3">
      <c r="A1205">
        <v>5.5467740164863238E-4</v>
      </c>
      <c r="B1205">
        <v>2.0543607468467867E-2</v>
      </c>
    </row>
    <row r="1206" spans="1:2" x14ac:dyDescent="0.3">
      <c r="A1206">
        <v>5.084099887872587E-4</v>
      </c>
      <c r="B1206">
        <v>1.8829999584713285E-2</v>
      </c>
    </row>
    <row r="1207" spans="1:2" x14ac:dyDescent="0.3">
      <c r="A1207">
        <v>5.4740934213740576E-4</v>
      </c>
      <c r="B1207">
        <v>2.0274420079163177E-2</v>
      </c>
    </row>
    <row r="1208" spans="1:2" x14ac:dyDescent="0.3">
      <c r="A1208">
        <v>6.9684783979632613E-4</v>
      </c>
      <c r="B1208">
        <v>2.5809179251715782E-2</v>
      </c>
    </row>
    <row r="1209" spans="1:2" x14ac:dyDescent="0.3">
      <c r="A1209">
        <v>6.8497074066914366E-4</v>
      </c>
      <c r="B1209">
        <v>2.5369286691449767E-2</v>
      </c>
    </row>
    <row r="1210" spans="1:2" x14ac:dyDescent="0.3">
      <c r="A1210">
        <v>6.2735806855838483E-4</v>
      </c>
      <c r="B1210">
        <v>2.3235484020680919E-2</v>
      </c>
    </row>
    <row r="1211" spans="1:2" x14ac:dyDescent="0.3">
      <c r="A1211">
        <v>5.7719068805312771E-4</v>
      </c>
      <c r="B1211">
        <v>2.1377432890856581E-2</v>
      </c>
    </row>
    <row r="1212" spans="1:2" x14ac:dyDescent="0.3">
      <c r="A1212">
        <v>5.4421848236433756E-4</v>
      </c>
      <c r="B1212">
        <v>2.0156240087568059E-2</v>
      </c>
    </row>
    <row r="1213" spans="1:2" x14ac:dyDescent="0.3">
      <c r="A1213">
        <v>4.848330944246551E-4</v>
      </c>
      <c r="B1213">
        <v>1.7956781274987225E-2</v>
      </c>
    </row>
    <row r="1214" spans="1:2" x14ac:dyDescent="0.3">
      <c r="A1214">
        <v>4.6551066779322808E-4</v>
      </c>
      <c r="B1214">
        <v>1.7241135844193633E-2</v>
      </c>
    </row>
    <row r="1215" spans="1:2" x14ac:dyDescent="0.3">
      <c r="A1215">
        <v>5.0965086473838512E-4</v>
      </c>
      <c r="B1215">
        <v>1.8875957953273521E-2</v>
      </c>
    </row>
    <row r="1216" spans="1:2" x14ac:dyDescent="0.3">
      <c r="A1216">
        <v>6.371078799718644E-4</v>
      </c>
      <c r="B1216">
        <v>2.3596588147106089E-2</v>
      </c>
    </row>
    <row r="1217" spans="1:2" x14ac:dyDescent="0.3">
      <c r="A1217">
        <v>6.4579411932597856E-4</v>
      </c>
      <c r="B1217">
        <v>2.3918300715776983E-2</v>
      </c>
    </row>
    <row r="1218" spans="1:2" x14ac:dyDescent="0.3">
      <c r="A1218">
        <v>6.172536852601261E-4</v>
      </c>
      <c r="B1218">
        <v>2.2861247602226895E-2</v>
      </c>
    </row>
    <row r="1219" spans="1:2" x14ac:dyDescent="0.3">
      <c r="A1219">
        <v>5.7311348831496918E-4</v>
      </c>
      <c r="B1219">
        <v>2.1226425493147006E-2</v>
      </c>
    </row>
    <row r="1220" spans="1:2" x14ac:dyDescent="0.3">
      <c r="A1220">
        <v>5.3588681489500267E-4</v>
      </c>
      <c r="B1220">
        <v>1.9847659810926024E-2</v>
      </c>
    </row>
    <row r="1221" spans="1:2" x14ac:dyDescent="0.3">
      <c r="A1221">
        <v>4.8376945056780371E-4</v>
      </c>
      <c r="B1221">
        <v>1.7917387058066805E-2</v>
      </c>
    </row>
    <row r="1222" spans="1:2" x14ac:dyDescent="0.3">
      <c r="A1222">
        <v>4.5522901650195136E-4</v>
      </c>
      <c r="B1222">
        <v>1.6860333944516716E-2</v>
      </c>
    </row>
    <row r="1223" spans="1:2" x14ac:dyDescent="0.3">
      <c r="A1223">
        <v>4.9564654969498601E-4</v>
      </c>
      <c r="B1223">
        <v>1.8357279618332816E-2</v>
      </c>
    </row>
    <row r="1224" spans="1:2" x14ac:dyDescent="0.3">
      <c r="A1224">
        <v>6.1175830567908025E-4</v>
      </c>
      <c r="B1224">
        <v>2.2657715025151119E-2</v>
      </c>
    </row>
    <row r="1225" spans="1:2" x14ac:dyDescent="0.3">
      <c r="A1225">
        <v>6.1902636519030677E-4</v>
      </c>
      <c r="B1225">
        <v>2.2926902414455805E-2</v>
      </c>
    </row>
    <row r="1226" spans="1:2" x14ac:dyDescent="0.3">
      <c r="A1226">
        <v>6.115810376860621E-4</v>
      </c>
      <c r="B1226">
        <v>2.2651149543928228E-2</v>
      </c>
    </row>
    <row r="1227" spans="1:2" x14ac:dyDescent="0.3">
      <c r="A1227">
        <v>5.8339513960624584E-4</v>
      </c>
      <c r="B1227">
        <v>2.1607227392823919E-2</v>
      </c>
    </row>
    <row r="1228" spans="1:2" x14ac:dyDescent="0.3">
      <c r="A1228">
        <v>5.5255018573241563E-4</v>
      </c>
      <c r="B1228">
        <v>2.0464821693793173E-2</v>
      </c>
    </row>
    <row r="1229" spans="1:2" x14ac:dyDescent="0.3">
      <c r="A1229">
        <v>5.084099887872587E-4</v>
      </c>
      <c r="B1229">
        <v>1.8829999584713285E-2</v>
      </c>
    </row>
    <row r="1230" spans="1:2" x14ac:dyDescent="0.3">
      <c r="A1230">
        <v>4.7242419131841856E-4</v>
      </c>
      <c r="B1230">
        <v>1.749719227105254E-2</v>
      </c>
    </row>
    <row r="1231" spans="1:2" x14ac:dyDescent="0.3">
      <c r="A1231">
        <v>5.3836856679725551E-4</v>
      </c>
      <c r="B1231">
        <v>1.9939576548046501E-2</v>
      </c>
    </row>
    <row r="1232" spans="1:2" x14ac:dyDescent="0.3">
      <c r="A1232">
        <v>6.4543958333994225E-4</v>
      </c>
      <c r="B1232">
        <v>2.3905169753331196E-2</v>
      </c>
    </row>
    <row r="1233" spans="1:2" x14ac:dyDescent="0.3">
      <c r="A1233">
        <v>6.3746241595790049E-4</v>
      </c>
      <c r="B1233">
        <v>2.3609719109551869E-2</v>
      </c>
    </row>
    <row r="1234" spans="1:2" x14ac:dyDescent="0.3">
      <c r="A1234">
        <v>6.9216521521923752E-4</v>
      </c>
      <c r="B1234">
        <v>2.5635748711823614E-2</v>
      </c>
    </row>
    <row r="1235" spans="1:2" x14ac:dyDescent="0.3">
      <c r="A1235">
        <v>6.6459933606934985E-4</v>
      </c>
      <c r="B1235">
        <v>2.4614790224790736E-2</v>
      </c>
    </row>
    <row r="1236" spans="1:2" x14ac:dyDescent="0.3">
      <c r="A1236">
        <v>6.3079590568843481E-4</v>
      </c>
      <c r="B1236">
        <v>2.3362811321793884E-2</v>
      </c>
    </row>
    <row r="1237" spans="1:2" x14ac:dyDescent="0.3">
      <c r="A1237">
        <v>5.8431622694646431E-4</v>
      </c>
      <c r="B1237">
        <v>2.1641341738757938E-2</v>
      </c>
    </row>
    <row r="1238" spans="1:2" x14ac:dyDescent="0.3">
      <c r="A1238">
        <v>5.4326921158521742E-4</v>
      </c>
      <c r="B1238">
        <v>2.012108191056361E-2</v>
      </c>
    </row>
    <row r="1239" spans="1:2" x14ac:dyDescent="0.3">
      <c r="A1239">
        <v>5.9980946446246564E-4</v>
      </c>
      <c r="B1239">
        <v>2.2215165350461689E-2</v>
      </c>
    </row>
    <row r="1240" spans="1:2" x14ac:dyDescent="0.3">
      <c r="A1240">
        <v>7.0162211501527904E-4</v>
      </c>
      <c r="B1240">
        <v>2.5986004259825151E-2</v>
      </c>
    </row>
    <row r="1241" spans="1:2" x14ac:dyDescent="0.3">
      <c r="A1241">
        <v>7.8472221329311045E-4</v>
      </c>
      <c r="B1241">
        <v>2.9063785677522609E-2</v>
      </c>
    </row>
    <row r="1242" spans="1:2" x14ac:dyDescent="0.3">
      <c r="A1242">
        <v>7.4830304107435059E-4</v>
      </c>
      <c r="B1242">
        <v>2.7714927447198171E-2</v>
      </c>
    </row>
    <row r="1243" spans="1:2" x14ac:dyDescent="0.3">
      <c r="A1243">
        <v>6.8532405726104092E-4</v>
      </c>
      <c r="B1243">
        <v>2.5382372491149663E-2</v>
      </c>
    </row>
    <row r="1244" spans="1:2" x14ac:dyDescent="0.3">
      <c r="A1244">
        <v>6.4488068243299674E-4</v>
      </c>
      <c r="B1244">
        <v>2.388446971974062E-2</v>
      </c>
    </row>
    <row r="1245" spans="1:2" x14ac:dyDescent="0.3">
      <c r="A1245">
        <v>5.8089563106434922E-4</v>
      </c>
      <c r="B1245">
        <v>2.1514653002383304E-2</v>
      </c>
    </row>
    <row r="1246" spans="1:2" x14ac:dyDescent="0.3">
      <c r="A1246">
        <v>5.4749462770556931E-4</v>
      </c>
      <c r="B1246">
        <v>2.0277578803909974E-2</v>
      </c>
    </row>
    <row r="1247" spans="1:2" x14ac:dyDescent="0.3">
      <c r="A1247">
        <v>6.0302881302747979E-4</v>
      </c>
      <c r="B1247">
        <v>2.233440048249925E-2</v>
      </c>
    </row>
    <row r="1248" spans="1:2" x14ac:dyDescent="0.3">
      <c r="A1248">
        <v>6.8472041672783821E-4</v>
      </c>
      <c r="B1248">
        <v>2.5360015434364377E-2</v>
      </c>
    </row>
    <row r="1249" spans="1:2" x14ac:dyDescent="0.3">
      <c r="A1249">
        <v>6.9317128277457537E-4</v>
      </c>
      <c r="B1249">
        <v>2.5673010473132422E-2</v>
      </c>
    </row>
    <row r="1250" spans="1:2" x14ac:dyDescent="0.3">
      <c r="A1250">
        <v>6.6962960623397202E-4</v>
      </c>
      <c r="B1250">
        <v>2.4801096527184149E-2</v>
      </c>
    </row>
    <row r="1251" spans="1:2" x14ac:dyDescent="0.3">
      <c r="A1251">
        <v>6.4085644601767893E-4</v>
      </c>
      <c r="B1251">
        <v>2.3735423926580703E-2</v>
      </c>
    </row>
    <row r="1252" spans="1:2" x14ac:dyDescent="0.3">
      <c r="A1252">
        <v>6.3602738936412455E-4</v>
      </c>
      <c r="B1252">
        <v>2.3556569976449056E-2</v>
      </c>
    </row>
    <row r="1253" spans="1:2" x14ac:dyDescent="0.3">
      <c r="A1253">
        <v>5.865295417621741E-4</v>
      </c>
      <c r="B1253">
        <v>2.1723316361562002E-2</v>
      </c>
    </row>
    <row r="1254" spans="1:2" x14ac:dyDescent="0.3">
      <c r="A1254">
        <v>5.366292671380884E-4</v>
      </c>
      <c r="B1254">
        <v>1.9875158042151422E-2</v>
      </c>
    </row>
    <row r="1255" spans="1:2" x14ac:dyDescent="0.3">
      <c r="A1255">
        <v>5.9457798078677601E-4</v>
      </c>
      <c r="B1255">
        <v>2.202140669580652E-2</v>
      </c>
    </row>
    <row r="1256" spans="1:2" x14ac:dyDescent="0.3">
      <c r="A1256">
        <v>6.3300925431017797E-4</v>
      </c>
      <c r="B1256">
        <v>2.3444787196673259E-2</v>
      </c>
    </row>
    <row r="1257" spans="1:2" x14ac:dyDescent="0.3">
      <c r="A1257">
        <v>6.3582617585305698E-4</v>
      </c>
      <c r="B1257">
        <v>2.3549117624187297E-2</v>
      </c>
    </row>
    <row r="1258" spans="1:2" x14ac:dyDescent="0.3">
      <c r="A1258">
        <v>6.287838043837927E-4</v>
      </c>
      <c r="B1258">
        <v>2.3288289051251583E-2</v>
      </c>
    </row>
    <row r="1259" spans="1:2" x14ac:dyDescent="0.3">
      <c r="A1259">
        <v>6.1530270197846686E-4</v>
      </c>
      <c r="B1259">
        <v>2.2788988962165441E-2</v>
      </c>
    </row>
    <row r="1260" spans="1:2" x14ac:dyDescent="0.3">
      <c r="A1260">
        <v>5.9337069972037059E-4</v>
      </c>
      <c r="B1260">
        <v>2.1976692582235949E-2</v>
      </c>
    </row>
    <row r="1261" spans="1:2" x14ac:dyDescent="0.3">
      <c r="A1261">
        <v>5.5473824649193454E-4</v>
      </c>
      <c r="B1261">
        <v>2.0545860981182763E-2</v>
      </c>
    </row>
    <row r="1262" spans="1:2" x14ac:dyDescent="0.3">
      <c r="A1262">
        <v>5.058440056171532E-4</v>
      </c>
      <c r="B1262">
        <v>1.8734963171005675E-2</v>
      </c>
    </row>
    <row r="1263" spans="1:2" x14ac:dyDescent="0.3">
      <c r="A1263">
        <v>5.2395298497099946E-4</v>
      </c>
      <c r="B1263">
        <v>1.9405666110037016E-2</v>
      </c>
    </row>
    <row r="1264" spans="1:2" x14ac:dyDescent="0.3">
      <c r="A1264">
        <v>6.2254628695879871E-4</v>
      </c>
      <c r="B1264">
        <v>2.3057269887362914E-2</v>
      </c>
    </row>
    <row r="1265" spans="1:2" x14ac:dyDescent="0.3">
      <c r="A1265">
        <v>6.3743588394159743E-4</v>
      </c>
      <c r="B1265">
        <v>2.3608736442281387E-2</v>
      </c>
    </row>
    <row r="1266" spans="1:2" x14ac:dyDescent="0.3">
      <c r="A1266">
        <v>6.3341164752627973E-4</v>
      </c>
      <c r="B1266">
        <v>2.345969064912147E-2</v>
      </c>
    </row>
    <row r="1267" spans="1:2" x14ac:dyDescent="0.3">
      <c r="A1267">
        <v>6.1711358977204151E-4</v>
      </c>
      <c r="B1267">
        <v>2.2856058880445982E-2</v>
      </c>
    </row>
    <row r="1268" spans="1:2" x14ac:dyDescent="0.3">
      <c r="A1268">
        <v>6.0443730760495267E-4</v>
      </c>
      <c r="B1268">
        <v>2.238656694833158E-2</v>
      </c>
    </row>
    <row r="1269" spans="1:2" x14ac:dyDescent="0.3">
      <c r="A1269">
        <v>5.694266299636657E-4</v>
      </c>
      <c r="B1269">
        <v>2.1089875183839469E-2</v>
      </c>
    </row>
    <row r="1270" spans="1:2" x14ac:dyDescent="0.3">
      <c r="A1270">
        <v>5.2274570390459403E-4</v>
      </c>
      <c r="B1270">
        <v>1.9360951996466445E-2</v>
      </c>
    </row>
    <row r="1271" spans="1:2" x14ac:dyDescent="0.3">
      <c r="A1271">
        <v>5.4286678456308239E-4</v>
      </c>
      <c r="B1271">
        <v>2.0106177206040087E-2</v>
      </c>
    </row>
    <row r="1272" spans="1:2" x14ac:dyDescent="0.3">
      <c r="A1272">
        <v>6.1349178037885884E-4</v>
      </c>
      <c r="B1272">
        <v>2.2721917791809588E-2</v>
      </c>
    </row>
    <row r="1273" spans="1:2" x14ac:dyDescent="0.3">
      <c r="A1273">
        <v>6.5574607680651115E-4</v>
      </c>
      <c r="B1273">
        <v>2.4286891733574487E-2</v>
      </c>
    </row>
    <row r="1274" spans="1:2" x14ac:dyDescent="0.3">
      <c r="A1274">
        <v>6.4669157022657138E-4</v>
      </c>
      <c r="B1274">
        <v>2.3951539638021161E-2</v>
      </c>
    </row>
    <row r="1275" spans="1:2" x14ac:dyDescent="0.3">
      <c r="A1275">
        <v>6.2154021940346107E-4</v>
      </c>
      <c r="B1275">
        <v>2.3020008126054113E-2</v>
      </c>
    </row>
    <row r="1276" spans="1:2" x14ac:dyDescent="0.3">
      <c r="A1276">
        <v>5.9900461041819536E-4</v>
      </c>
      <c r="B1276">
        <v>2.2185355941414645E-2</v>
      </c>
    </row>
    <row r="1277" spans="1:2" x14ac:dyDescent="0.3">
      <c r="A1277">
        <v>5.4729341419450174E-4</v>
      </c>
      <c r="B1277">
        <v>2.0270126451648211E-2</v>
      </c>
    </row>
    <row r="1278" spans="1:2" x14ac:dyDescent="0.3">
      <c r="A1278">
        <v>5.0644764615035592E-4</v>
      </c>
      <c r="B1278">
        <v>1.8757320227790961E-2</v>
      </c>
    </row>
    <row r="1279" spans="1:2" x14ac:dyDescent="0.3">
      <c r="A1279">
        <v>5.3200142399560148E-4</v>
      </c>
      <c r="B1279">
        <v>1.9703756444281535E-2</v>
      </c>
    </row>
    <row r="1280" spans="1:2" x14ac:dyDescent="0.3">
      <c r="A1280">
        <v>5.7123751775724023E-4</v>
      </c>
      <c r="B1280">
        <v>2.1156945102120007E-2</v>
      </c>
    </row>
    <row r="1281" spans="1:2" x14ac:dyDescent="0.3">
      <c r="A1281">
        <v>5.8310894588005889E-4</v>
      </c>
      <c r="B1281">
        <v>2.1596627625187367E-2</v>
      </c>
    </row>
    <row r="1282" spans="1:2" x14ac:dyDescent="0.3">
      <c r="A1282">
        <v>5.837125864132616E-4</v>
      </c>
      <c r="B1282">
        <v>2.1618984681972653E-2</v>
      </c>
    </row>
    <row r="1283" spans="1:2" x14ac:dyDescent="0.3">
      <c r="A1283">
        <v>5.7747506898826761E-4</v>
      </c>
      <c r="B1283">
        <v>2.1387965518083987E-2</v>
      </c>
    </row>
    <row r="1284" spans="1:2" x14ac:dyDescent="0.3">
      <c r="A1284">
        <v>5.4789705472770445E-4</v>
      </c>
      <c r="B1284">
        <v>2.0292483508433497E-2</v>
      </c>
    </row>
    <row r="1285" spans="1:2" x14ac:dyDescent="0.3">
      <c r="A1285">
        <v>5.0705125287752513E-4</v>
      </c>
      <c r="B1285">
        <v>1.8779676032500931E-2</v>
      </c>
    </row>
    <row r="1286" spans="1:2" x14ac:dyDescent="0.3">
      <c r="A1286">
        <v>5.1349001761962008E-4</v>
      </c>
      <c r="B1286">
        <v>1.9018148800726671E-2</v>
      </c>
    </row>
    <row r="1287" spans="1:2" x14ac:dyDescent="0.3">
      <c r="A1287">
        <v>5.2314813092672917E-4</v>
      </c>
      <c r="B1287">
        <v>1.9375856700989968E-2</v>
      </c>
    </row>
    <row r="1288" spans="1:2" x14ac:dyDescent="0.3">
      <c r="A1288">
        <v>5.7264597852867973E-4</v>
      </c>
      <c r="B1288">
        <v>2.1209110315877026E-2</v>
      </c>
    </row>
    <row r="1289" spans="1:2" x14ac:dyDescent="0.3">
      <c r="A1289">
        <v>6.0987000479170977E-4</v>
      </c>
      <c r="B1289">
        <v>2.2587777955248512E-2</v>
      </c>
    </row>
    <row r="1290" spans="1:2" x14ac:dyDescent="0.3">
      <c r="A1290">
        <v>4.4743073078397139E-4</v>
      </c>
      <c r="B1290">
        <v>1.6571508547554497E-2</v>
      </c>
    </row>
    <row r="1291" spans="1:2" x14ac:dyDescent="0.3">
      <c r="A1291">
        <v>4.3124081747599878E-4</v>
      </c>
      <c r="B1291">
        <v>1.5971882128740695E-2</v>
      </c>
    </row>
    <row r="1292" spans="1:2" x14ac:dyDescent="0.3">
      <c r="A1292">
        <v>4.2770846831688549E-4</v>
      </c>
      <c r="B1292">
        <v>1.5841054382106871E-2</v>
      </c>
    </row>
    <row r="1293" spans="1:2" x14ac:dyDescent="0.3">
      <c r="A1293">
        <v>3.9724194849945828E-4</v>
      </c>
      <c r="B1293">
        <v>1.4712664759239196E-2</v>
      </c>
    </row>
    <row r="1294" spans="1:2" x14ac:dyDescent="0.3">
      <c r="A1294">
        <v>3.7943303720462771E-4</v>
      </c>
      <c r="B1294">
        <v>1.4053075452023249E-2</v>
      </c>
    </row>
    <row r="1295" spans="1:2" x14ac:dyDescent="0.3">
      <c r="A1295">
        <v>3.8664492320898718E-4</v>
      </c>
      <c r="B1295">
        <v>1.4320182341073599E-2</v>
      </c>
    </row>
    <row r="1296" spans="1:2" x14ac:dyDescent="0.3">
      <c r="A1296">
        <v>4.3006336036067143E-4</v>
      </c>
      <c r="B1296">
        <v>1.5928272605950793E-2</v>
      </c>
    </row>
    <row r="1297" spans="1:2" x14ac:dyDescent="0.3">
      <c r="A1297">
        <v>4.4581173279711352E-4</v>
      </c>
      <c r="B1297">
        <v>1.6511545659152353E-2</v>
      </c>
    </row>
    <row r="1298" spans="1:2" x14ac:dyDescent="0.3">
      <c r="A1298">
        <v>4.4522302642631856E-4</v>
      </c>
      <c r="B1298">
        <v>1.648974171949328E-2</v>
      </c>
    </row>
    <row r="1299" spans="1:2" x14ac:dyDescent="0.3">
      <c r="A1299">
        <v>4.4404556931099121E-4</v>
      </c>
      <c r="B1299">
        <v>1.6446132196703378E-2</v>
      </c>
    </row>
    <row r="1300" spans="1:2" x14ac:dyDescent="0.3">
      <c r="A1300">
        <v>4.4890254108469625E-4</v>
      </c>
      <c r="B1300">
        <v>1.6626020040173935E-2</v>
      </c>
    </row>
    <row r="1301" spans="1:2" x14ac:dyDescent="0.3">
      <c r="A1301">
        <v>4.2167403942785326E-4</v>
      </c>
      <c r="B1301">
        <v>1.5617557015846417E-2</v>
      </c>
    </row>
    <row r="1302" spans="1:2" x14ac:dyDescent="0.3">
      <c r="A1302">
        <v>4.0474818768921527E-4</v>
      </c>
      <c r="B1302">
        <v>1.4990673618119083E-2</v>
      </c>
    </row>
    <row r="1303" spans="1:2" x14ac:dyDescent="0.3">
      <c r="A1303">
        <v>4.1784731489647391E-4</v>
      </c>
      <c r="B1303">
        <v>1.5475826477647182E-2</v>
      </c>
    </row>
    <row r="1304" spans="1:2" x14ac:dyDescent="0.3">
      <c r="A1304">
        <v>4.4080757333727553E-4</v>
      </c>
      <c r="B1304">
        <v>1.6326206419899094E-2</v>
      </c>
    </row>
    <row r="1305" spans="1:2" x14ac:dyDescent="0.3">
      <c r="A1305">
        <v>4.5243489024380943E-4</v>
      </c>
      <c r="B1305">
        <v>1.6756847786807756E-2</v>
      </c>
    </row>
    <row r="1306" spans="1:2" x14ac:dyDescent="0.3">
      <c r="A1306">
        <v>4.5537851084525899E-4</v>
      </c>
      <c r="B1306">
        <v>1.686587077204663E-2</v>
      </c>
    </row>
    <row r="1307" spans="1:2" x14ac:dyDescent="0.3">
      <c r="A1307">
        <v>4.4684200222630776E-4</v>
      </c>
      <c r="B1307">
        <v>1.6549703786159546E-2</v>
      </c>
    </row>
    <row r="1308" spans="1:2" x14ac:dyDescent="0.3">
      <c r="A1308">
        <v>4.4316248756793013E-4</v>
      </c>
      <c r="B1308">
        <v>1.6413425465478894E-2</v>
      </c>
    </row>
    <row r="1309" spans="1:2" x14ac:dyDescent="0.3">
      <c r="A1309">
        <v>4.1225442687897225E-4</v>
      </c>
      <c r="B1309">
        <v>1.5268682476998972E-2</v>
      </c>
    </row>
    <row r="1310" spans="1:2" x14ac:dyDescent="0.3">
      <c r="A1310">
        <v>3.792858495184946E-4</v>
      </c>
      <c r="B1310">
        <v>1.4047624056240542E-2</v>
      </c>
    </row>
    <row r="1311" spans="1:2" x14ac:dyDescent="0.3">
      <c r="A1311">
        <v>3.8914700293890618E-4</v>
      </c>
      <c r="B1311">
        <v>1.4412851960700229E-2</v>
      </c>
    </row>
    <row r="1312" spans="1:2" x14ac:dyDescent="0.3">
      <c r="A1312">
        <v>4.1225442687897225E-4</v>
      </c>
      <c r="B1312">
        <v>1.5268682476998972E-2</v>
      </c>
    </row>
    <row r="1313" spans="1:2" x14ac:dyDescent="0.3">
      <c r="A1313">
        <v>4.2049658231252607E-4</v>
      </c>
      <c r="B1313">
        <v>1.557394749305652E-2</v>
      </c>
    </row>
    <row r="1314" spans="1:2" x14ac:dyDescent="0.3">
      <c r="A1314">
        <v>4.2285147435631196E-4</v>
      </c>
      <c r="B1314">
        <v>1.5661165716900443E-2</v>
      </c>
    </row>
    <row r="1315" spans="1:2" x14ac:dyDescent="0.3">
      <c r="A1315">
        <v>4.1652269228188216E-4</v>
      </c>
      <c r="B1315">
        <v>1.5426766380810451E-2</v>
      </c>
    </row>
    <row r="1316" spans="1:2" x14ac:dyDescent="0.3">
      <c r="A1316">
        <v>4.1534523516655492E-4</v>
      </c>
      <c r="B1316">
        <v>1.5383156858020552E-2</v>
      </c>
    </row>
    <row r="1317" spans="1:2" x14ac:dyDescent="0.3">
      <c r="A1317">
        <v>3.8826389900897639E-4</v>
      </c>
      <c r="B1317">
        <v>1.4380144407739867E-2</v>
      </c>
    </row>
    <row r="1318" spans="1:2" x14ac:dyDescent="0.3">
      <c r="A1318">
        <v>3.5558969702076485E-4</v>
      </c>
      <c r="B1318">
        <v>1.3169988778546847E-2</v>
      </c>
    </row>
    <row r="1319" spans="1:2" x14ac:dyDescent="0.3">
      <c r="A1319">
        <v>3.476419169594773E-4</v>
      </c>
      <c r="B1319">
        <v>1.2875626554054715E-2</v>
      </c>
    </row>
    <row r="1320" spans="1:2" x14ac:dyDescent="0.3">
      <c r="A1320">
        <v>3.8370130260753757E-4</v>
      </c>
      <c r="B1320">
        <v>1.4211159355834726E-2</v>
      </c>
    </row>
    <row r="1321" spans="1:2" x14ac:dyDescent="0.3">
      <c r="A1321">
        <v>3.8958854381043674E-4</v>
      </c>
      <c r="B1321">
        <v>1.4429205326312472E-2</v>
      </c>
    </row>
    <row r="1322" spans="1:2" x14ac:dyDescent="0.3">
      <c r="A1322">
        <v>4.0033275678704085E-4</v>
      </c>
      <c r="B1322">
        <v>1.4827139140260773E-2</v>
      </c>
    </row>
    <row r="1323" spans="1:2" x14ac:dyDescent="0.3">
      <c r="A1323">
        <v>3.9694759531406078E-4</v>
      </c>
      <c r="B1323">
        <v>1.4701762789409658E-2</v>
      </c>
    </row>
    <row r="1324" spans="1:2" x14ac:dyDescent="0.3">
      <c r="A1324">
        <v>3.9047162555349798E-4</v>
      </c>
      <c r="B1324">
        <v>1.4461912057536962E-2</v>
      </c>
    </row>
    <row r="1325" spans="1:2" x14ac:dyDescent="0.3">
      <c r="A1325">
        <v>3.6574518143970544E-4</v>
      </c>
      <c r="B1325">
        <v>1.3546117831100201E-2</v>
      </c>
    </row>
    <row r="1326" spans="1:2" x14ac:dyDescent="0.3">
      <c r="A1326">
        <v>3.5264607641931529E-4</v>
      </c>
      <c r="B1326">
        <v>1.3060965793307974E-2</v>
      </c>
    </row>
    <row r="1327" spans="1:2" x14ac:dyDescent="0.3">
      <c r="A1327">
        <v>3.6132975053753102E-4</v>
      </c>
      <c r="B1327">
        <v>1.3382583353241889E-2</v>
      </c>
    </row>
    <row r="1328" spans="1:2" x14ac:dyDescent="0.3">
      <c r="A1328">
        <v>4.001855912877764E-4</v>
      </c>
      <c r="B1328">
        <v>1.4821688566213942E-2</v>
      </c>
    </row>
    <row r="1329" spans="1:2" x14ac:dyDescent="0.3">
      <c r="A1329">
        <v>4.0312921188922601E-4</v>
      </c>
      <c r="B1329">
        <v>1.4930711551452815E-2</v>
      </c>
    </row>
    <row r="1330" spans="1:2" x14ac:dyDescent="0.3">
      <c r="A1330">
        <v>4.0430664681768465E-4</v>
      </c>
      <c r="B1330">
        <v>1.4974320252506839E-2</v>
      </c>
    </row>
    <row r="1331" spans="1:2" x14ac:dyDescent="0.3">
      <c r="A1331">
        <v>4.0136302621623514E-4</v>
      </c>
      <c r="B1331">
        <v>1.4865297267267968E-2</v>
      </c>
    </row>
    <row r="1332" spans="1:2" x14ac:dyDescent="0.3">
      <c r="A1332">
        <v>3.9312089296954998E-4</v>
      </c>
      <c r="B1332">
        <v>1.4560033072946295E-2</v>
      </c>
    </row>
    <row r="1333" spans="1:2" x14ac:dyDescent="0.3">
      <c r="A1333">
        <v>3.6824726116962449E-4</v>
      </c>
      <c r="B1333">
        <v>1.3638787450726832E-2</v>
      </c>
    </row>
    <row r="1334" spans="1:2" x14ac:dyDescent="0.3">
      <c r="A1334">
        <v>3.5308761729084586E-4</v>
      </c>
      <c r="B1334">
        <v>1.3077319158920218E-2</v>
      </c>
    </row>
    <row r="1335" spans="1:2" x14ac:dyDescent="0.3">
      <c r="A1335">
        <v>3.579445890645509E-4</v>
      </c>
      <c r="B1335">
        <v>1.3257207002390773E-2</v>
      </c>
    </row>
    <row r="1336" spans="1:2" x14ac:dyDescent="0.3">
      <c r="A1336">
        <v>3.6633390999736901E-4</v>
      </c>
      <c r="B1336">
        <v>1.3567922592495148E-2</v>
      </c>
    </row>
    <row r="1337" spans="1:2" x14ac:dyDescent="0.3">
      <c r="A1337">
        <v>3.647149120105112E-4</v>
      </c>
      <c r="B1337">
        <v>1.3507959704093008E-2</v>
      </c>
    </row>
    <row r="1338" spans="1:2" x14ac:dyDescent="0.3">
      <c r="A1338">
        <v>3.7295706744406491E-4</v>
      </c>
      <c r="B1338">
        <v>1.3813224720150553E-2</v>
      </c>
    </row>
    <row r="1339" spans="1:2" x14ac:dyDescent="0.3">
      <c r="A1339">
        <v>3.6397901795358307E-4</v>
      </c>
      <c r="B1339">
        <v>1.3480704368651225E-2</v>
      </c>
    </row>
    <row r="1340" spans="1:2" x14ac:dyDescent="0.3">
      <c r="A1340">
        <v>3.6780572029809376E-4</v>
      </c>
      <c r="B1340">
        <v>1.3622434085114585E-2</v>
      </c>
    </row>
    <row r="1341" spans="1:2" x14ac:dyDescent="0.3">
      <c r="A1341">
        <v>3.4396238011423106E-4</v>
      </c>
      <c r="B1341">
        <v>1.2739347411638187E-2</v>
      </c>
    </row>
    <row r="1342" spans="1:2" x14ac:dyDescent="0.3">
      <c r="A1342">
        <v>3.1810265294044603E-4</v>
      </c>
      <c r="B1342">
        <v>1.1781579738535037E-2</v>
      </c>
    </row>
    <row r="1343" spans="1:2" x14ac:dyDescent="0.3">
      <c r="A1343">
        <v>3.3336533263689136E-4</v>
      </c>
      <c r="B1343">
        <v>1.2346864171736718E-2</v>
      </c>
    </row>
    <row r="1344" spans="1:2" x14ac:dyDescent="0.3">
      <c r="A1344">
        <v>3.5294042960471285E-4</v>
      </c>
      <c r="B1344">
        <v>1.3071867763137512E-2</v>
      </c>
    </row>
    <row r="1345" spans="1:2" x14ac:dyDescent="0.3">
      <c r="A1345">
        <v>3.5426505221930455E-4</v>
      </c>
      <c r="B1345">
        <v>1.3120927859974242E-2</v>
      </c>
    </row>
    <row r="1346" spans="1:2" x14ac:dyDescent="0.3">
      <c r="A1346">
        <v>3.4845622703040242E-4</v>
      </c>
      <c r="B1346">
        <v>1.2905786186311202E-2</v>
      </c>
    </row>
    <row r="1347" spans="1:2" x14ac:dyDescent="0.3">
      <c r="A1347">
        <v>3.3901100052887508E-4</v>
      </c>
      <c r="B1347">
        <v>1.255596298255093E-2</v>
      </c>
    </row>
    <row r="1348" spans="1:2" x14ac:dyDescent="0.3">
      <c r="A1348">
        <v>3.4119066622176277E-4</v>
      </c>
      <c r="B1348">
        <v>1.2636691341546769E-2</v>
      </c>
    </row>
    <row r="1349" spans="1:2" x14ac:dyDescent="0.3">
      <c r="A1349">
        <v>3.2244554636233768E-4</v>
      </c>
      <c r="B1349">
        <v>1.1942427643049544E-2</v>
      </c>
    </row>
    <row r="1350" spans="1:2" x14ac:dyDescent="0.3">
      <c r="A1350">
        <v>2.9977699255985508E-4</v>
      </c>
      <c r="B1350">
        <v>1.1102851576290929E-2</v>
      </c>
    </row>
    <row r="1351" spans="1:2" x14ac:dyDescent="0.3">
      <c r="A1351">
        <v>3.2041118831603691E-4</v>
      </c>
      <c r="B1351">
        <v>1.1867081048742107E-2</v>
      </c>
    </row>
    <row r="1352" spans="1:2" x14ac:dyDescent="0.3">
      <c r="A1352">
        <v>3.6429516846104854E-4</v>
      </c>
      <c r="B1352">
        <v>1.3492413646705502E-2</v>
      </c>
    </row>
    <row r="1353" spans="1:2" x14ac:dyDescent="0.3">
      <c r="A1353">
        <v>3.4482345937460396E-4</v>
      </c>
      <c r="B1353">
        <v>1.2771239236096443E-2</v>
      </c>
    </row>
    <row r="1354" spans="1:2" x14ac:dyDescent="0.3">
      <c r="A1354">
        <v>3.5252494312300407E-4</v>
      </c>
      <c r="B1354">
        <v>1.3056479374926077E-2</v>
      </c>
    </row>
    <row r="1355" spans="1:2" x14ac:dyDescent="0.3">
      <c r="A1355">
        <v>3.5165307174644044E-4</v>
      </c>
      <c r="B1355">
        <v>1.3024187842460757E-2</v>
      </c>
    </row>
    <row r="1356" spans="1:2" x14ac:dyDescent="0.3">
      <c r="A1356">
        <v>3.3639541189622705E-4</v>
      </c>
      <c r="B1356">
        <v>1.2459089329489892E-2</v>
      </c>
    </row>
    <row r="1357" spans="1:2" x14ac:dyDescent="0.3">
      <c r="A1357">
        <v>3.1285498671718083E-4</v>
      </c>
      <c r="B1357">
        <v>1.1587221730265957E-2</v>
      </c>
    </row>
    <row r="1358" spans="1:2" x14ac:dyDescent="0.3">
      <c r="A1358">
        <v>3.0104118693309026E-4</v>
      </c>
      <c r="B1358">
        <v>1.1149673590114454E-2</v>
      </c>
    </row>
    <row r="1359" spans="1:2" x14ac:dyDescent="0.3">
      <c r="A1359">
        <v>2.9759732686696744E-4</v>
      </c>
      <c r="B1359">
        <v>1.102212321729509E-2</v>
      </c>
    </row>
    <row r="1360" spans="1:2" x14ac:dyDescent="0.3">
      <c r="A1360">
        <v>3.1218655624465585E-4</v>
      </c>
      <c r="B1360">
        <v>1.1562465046098366E-2</v>
      </c>
    </row>
    <row r="1361" spans="1:2" x14ac:dyDescent="0.3">
      <c r="A1361">
        <v>3.3842976994252787E-4</v>
      </c>
      <c r="B1361">
        <v>1.2534435923797329E-2</v>
      </c>
    </row>
    <row r="1362" spans="1:2" x14ac:dyDescent="0.3">
      <c r="A1362">
        <v>3.4220784524491315E-4</v>
      </c>
      <c r="B1362">
        <v>1.2674364638700487E-2</v>
      </c>
    </row>
    <row r="1363" spans="1:2" x14ac:dyDescent="0.3">
      <c r="A1363">
        <v>3.5339681449956763E-4</v>
      </c>
      <c r="B1363">
        <v>1.3088770907391394E-2</v>
      </c>
    </row>
    <row r="1364" spans="1:2" x14ac:dyDescent="0.3">
      <c r="A1364">
        <v>3.5819209432214608E-4</v>
      </c>
      <c r="B1364">
        <v>1.3266373863783189E-2</v>
      </c>
    </row>
    <row r="1365" spans="1:2" x14ac:dyDescent="0.3">
      <c r="A1365">
        <v>3.2593300637154938E-4</v>
      </c>
      <c r="B1365">
        <v>1.2071592828575903E-2</v>
      </c>
    </row>
    <row r="1366" spans="1:2" x14ac:dyDescent="0.3">
      <c r="A1366">
        <v>3.2506113499498575E-4</v>
      </c>
      <c r="B1366">
        <v>1.2039301296110583E-2</v>
      </c>
    </row>
    <row r="1367" spans="1:2" x14ac:dyDescent="0.3">
      <c r="A1367">
        <v>4.9870800517531845E-4</v>
      </c>
      <c r="B1367">
        <v>1.8470666858345128E-2</v>
      </c>
    </row>
    <row r="1368" spans="1:2" x14ac:dyDescent="0.3">
      <c r="A1368">
        <v>5.5349033928181099E-4</v>
      </c>
      <c r="B1368">
        <v>2.0499642195622628E-2</v>
      </c>
    </row>
    <row r="1369" spans="1:2" x14ac:dyDescent="0.3">
      <c r="A1369">
        <v>5.1701722759202578E-4</v>
      </c>
      <c r="B1369">
        <v>1.9148786207112065E-2</v>
      </c>
    </row>
    <row r="1370" spans="1:2" x14ac:dyDescent="0.3">
      <c r="A1370">
        <v>6.2541935814118804E-4</v>
      </c>
      <c r="B1370">
        <v>2.3163679931155114E-2</v>
      </c>
    </row>
    <row r="1371" spans="1:2" x14ac:dyDescent="0.3">
      <c r="A1371">
        <v>6.7758607811798982E-4</v>
      </c>
      <c r="B1371">
        <v>2.5095780671036658E-2</v>
      </c>
    </row>
    <row r="1372" spans="1:2" x14ac:dyDescent="0.3">
      <c r="A1372">
        <v>5.9606649961345577E-4</v>
      </c>
      <c r="B1372">
        <v>2.2076537022720583E-2</v>
      </c>
    </row>
    <row r="1373" spans="1:2" x14ac:dyDescent="0.3">
      <c r="A1373">
        <v>5.5421687751474496E-4</v>
      </c>
      <c r="B1373">
        <v>2.0526551019064629E-2</v>
      </c>
    </row>
    <row r="1374" spans="1:2" x14ac:dyDescent="0.3">
      <c r="A1374">
        <v>5.3663421882801433E-4</v>
      </c>
      <c r="B1374">
        <v>1.9875341438074606E-2</v>
      </c>
    </row>
    <row r="1375" spans="1:2" x14ac:dyDescent="0.3">
      <c r="A1375">
        <v>5.6540584676939944E-4</v>
      </c>
      <c r="B1375">
        <v>2.0940957287755534E-2</v>
      </c>
    </row>
    <row r="1376" spans="1:2" x14ac:dyDescent="0.3">
      <c r="A1376">
        <v>6.4808791194367063E-4</v>
      </c>
      <c r="B1376">
        <v>2.4003255997913728E-2</v>
      </c>
    </row>
    <row r="1377" spans="1:2" x14ac:dyDescent="0.3">
      <c r="A1377">
        <v>6.2512874284801441E-4</v>
      </c>
      <c r="B1377">
        <v>2.3152916401778311E-2</v>
      </c>
    </row>
    <row r="1378" spans="1:2" x14ac:dyDescent="0.3">
      <c r="A1378">
        <v>6.1466633732333673E-4</v>
      </c>
      <c r="B1378">
        <v>2.2765419900864323E-2</v>
      </c>
    </row>
    <row r="1379" spans="1:2" x14ac:dyDescent="0.3">
      <c r="A1379">
        <v>5.8429629977245403E-4</v>
      </c>
      <c r="B1379">
        <v>2.1640603695276074E-2</v>
      </c>
    </row>
    <row r="1380" spans="1:2" x14ac:dyDescent="0.3">
      <c r="A1380">
        <v>5.6380741166285901E-4</v>
      </c>
      <c r="B1380">
        <v>2.0881755987513299E-2</v>
      </c>
    </row>
    <row r="1381" spans="1:2" x14ac:dyDescent="0.3">
      <c r="A1381">
        <v>5.3750609020457795E-4</v>
      </c>
      <c r="B1381">
        <v>1.9907632970539924E-2</v>
      </c>
    </row>
    <row r="1382" spans="1:2" x14ac:dyDescent="0.3">
      <c r="A1382">
        <v>4.9827208223555801E-4</v>
      </c>
      <c r="B1382">
        <v>1.8454521564279926E-2</v>
      </c>
    </row>
    <row r="1383" spans="1:2" x14ac:dyDescent="0.3">
      <c r="A1383">
        <v>5.500028537755565E-4</v>
      </c>
      <c r="B1383">
        <v>2.0370476065761353E-2</v>
      </c>
    </row>
    <row r="1384" spans="1:2" x14ac:dyDescent="0.3">
      <c r="A1384">
        <v>5.6584176970915989E-4</v>
      </c>
      <c r="B1384">
        <v>2.0957102581820736E-2</v>
      </c>
    </row>
    <row r="1385" spans="1:2" x14ac:dyDescent="0.3">
      <c r="A1385">
        <v>5.9461339765054489E-4</v>
      </c>
      <c r="B1385">
        <v>2.2022718431501664E-2</v>
      </c>
    </row>
    <row r="1386" spans="1:2" x14ac:dyDescent="0.3">
      <c r="A1386">
        <v>5.757229446474903E-4</v>
      </c>
      <c r="B1386">
        <v>2.1323072023981125E-2</v>
      </c>
    </row>
    <row r="1387" spans="1:2" x14ac:dyDescent="0.3">
      <c r="A1387">
        <v>5.4680600905951848E-4</v>
      </c>
      <c r="B1387">
        <v>2.0252074409611794E-2</v>
      </c>
    </row>
    <row r="1388" spans="1:2" x14ac:dyDescent="0.3">
      <c r="A1388">
        <v>5.3576237294849344E-4</v>
      </c>
      <c r="B1388">
        <v>1.9843050849944203E-2</v>
      </c>
    </row>
    <row r="1389" spans="1:2" x14ac:dyDescent="0.3">
      <c r="A1389">
        <v>4.9492992987293307E-4</v>
      </c>
      <c r="B1389">
        <v>1.8330738143441966E-2</v>
      </c>
    </row>
    <row r="1390" spans="1:2" x14ac:dyDescent="0.3">
      <c r="A1390">
        <v>4.5627715249026032E-4</v>
      </c>
      <c r="B1390">
        <v>1.6899153795935568E-2</v>
      </c>
    </row>
    <row r="1391" spans="1:2" x14ac:dyDescent="0.3">
      <c r="A1391">
        <v>4.5482402503030671E-4</v>
      </c>
      <c r="B1391">
        <v>1.684533426038173E-2</v>
      </c>
    </row>
    <row r="1392" spans="1:2" x14ac:dyDescent="0.3">
      <c r="A1392">
        <v>4.7589414372624893E-4</v>
      </c>
      <c r="B1392">
        <v>1.7625709026898109E-2</v>
      </c>
    </row>
    <row r="1393" spans="1:2" x14ac:dyDescent="0.3">
      <c r="A1393">
        <v>4.8243316630195451E-4</v>
      </c>
      <c r="B1393">
        <v>1.7867895048220537E-2</v>
      </c>
    </row>
    <row r="1394" spans="1:2" x14ac:dyDescent="0.3">
      <c r="A1394">
        <v>4.684832752710224E-4</v>
      </c>
      <c r="B1394">
        <v>1.7351232417445274E-2</v>
      </c>
    </row>
    <row r="1395" spans="1:2" x14ac:dyDescent="0.3">
      <c r="A1395">
        <v>4.6049117622944878E-4</v>
      </c>
      <c r="B1395">
        <v>1.7055228749238843E-2</v>
      </c>
    </row>
    <row r="1396" spans="1:2" x14ac:dyDescent="0.3">
      <c r="A1396">
        <v>4.4683192598873298E-4</v>
      </c>
      <c r="B1396">
        <v>1.6549330592175296E-2</v>
      </c>
    </row>
    <row r="1397" spans="1:2" x14ac:dyDescent="0.3">
      <c r="A1397">
        <v>4.4683192598873298E-4</v>
      </c>
      <c r="B1397">
        <v>1.6549330592175296E-2</v>
      </c>
    </row>
    <row r="1398" spans="1:2" x14ac:dyDescent="0.3">
      <c r="A1398">
        <v>4.2866801121861246E-4</v>
      </c>
      <c r="B1398">
        <v>1.5876593008096757E-2</v>
      </c>
    </row>
    <row r="1399" spans="1:2" x14ac:dyDescent="0.3">
      <c r="A1399">
        <v>4.2082121982362549E-4</v>
      </c>
      <c r="B1399">
        <v>1.5585971104578723E-2</v>
      </c>
    </row>
    <row r="1400" spans="1:2" x14ac:dyDescent="0.3">
      <c r="A1400">
        <v>4.5177248796085545E-4</v>
      </c>
      <c r="B1400">
        <v>1.6732314368920573E-2</v>
      </c>
    </row>
    <row r="1401" spans="1:2" x14ac:dyDescent="0.3">
      <c r="A1401">
        <v>4.5584120405345714E-4</v>
      </c>
      <c r="B1401">
        <v>1.688300755753545E-2</v>
      </c>
    </row>
    <row r="1402" spans="1:2" x14ac:dyDescent="0.3">
      <c r="A1402">
        <v>5.9350060740671776E-4</v>
      </c>
      <c r="B1402">
        <v>2.1981503978026583E-2</v>
      </c>
    </row>
    <row r="1403" spans="1:2" x14ac:dyDescent="0.3">
      <c r="A1403">
        <v>5.9522757733077773E-4</v>
      </c>
      <c r="B1403">
        <v>2.2045465827065843E-2</v>
      </c>
    </row>
    <row r="1404" spans="1:2" x14ac:dyDescent="0.3">
      <c r="A1404">
        <v>5.8333071369436182E-4</v>
      </c>
      <c r="B1404">
        <v>2.1604841247939325E-2</v>
      </c>
    </row>
    <row r="1405" spans="1:2" x14ac:dyDescent="0.3">
      <c r="A1405">
        <v>5.5435605075192262E-4</v>
      </c>
      <c r="B1405">
        <v>2.0531705583404541E-2</v>
      </c>
    </row>
    <row r="1406" spans="1:2" x14ac:dyDescent="0.3">
      <c r="A1406">
        <v>5.1617091607773237E-4</v>
      </c>
      <c r="B1406">
        <v>1.911744133621231E-2</v>
      </c>
    </row>
    <row r="1407" spans="1:2" x14ac:dyDescent="0.3">
      <c r="A1407">
        <v>5.1137378027727972E-4</v>
      </c>
      <c r="B1407">
        <v>1.893976963989925E-2</v>
      </c>
    </row>
    <row r="1408" spans="1:2" x14ac:dyDescent="0.3">
      <c r="A1408">
        <v>5.0446592647846659E-4</v>
      </c>
      <c r="B1408">
        <v>1.8683923202906169E-2</v>
      </c>
    </row>
    <row r="1409" spans="1:2" x14ac:dyDescent="0.3">
      <c r="A1409">
        <v>5.0504157448734432E-4</v>
      </c>
      <c r="B1409">
        <v>1.870524349953127E-2</v>
      </c>
    </row>
    <row r="1410" spans="1:2" x14ac:dyDescent="0.3">
      <c r="A1410">
        <v>5.1674656408661E-4</v>
      </c>
      <c r="B1410">
        <v>1.9138761632837408E-2</v>
      </c>
    </row>
    <row r="1411" spans="1:2" x14ac:dyDescent="0.3">
      <c r="A1411">
        <v>5.0350650449786159E-4</v>
      </c>
      <c r="B1411">
        <v>1.8648389055476354E-2</v>
      </c>
    </row>
    <row r="1412" spans="1:2" x14ac:dyDescent="0.3">
      <c r="A1412">
        <v>5.0293085648898386E-4</v>
      </c>
      <c r="B1412">
        <v>1.8627068758851256E-2</v>
      </c>
    </row>
    <row r="1413" spans="1:2" x14ac:dyDescent="0.3">
      <c r="A1413">
        <v>5.1252510219246218E-4</v>
      </c>
      <c r="B1413">
        <v>1.8982411192313413E-2</v>
      </c>
    </row>
    <row r="1414" spans="1:2" x14ac:dyDescent="0.3">
      <c r="A1414">
        <v>5.203923779718803E-4</v>
      </c>
      <c r="B1414">
        <v>1.9273791776736309E-2</v>
      </c>
    </row>
    <row r="1415" spans="1:2" x14ac:dyDescent="0.3">
      <c r="A1415">
        <v>4.4805169648049799E-4</v>
      </c>
      <c r="B1415">
        <v>1.6594507277055481E-2</v>
      </c>
    </row>
    <row r="1416" spans="1:2" x14ac:dyDescent="0.3">
      <c r="A1416">
        <v>4.876567870808515E-4</v>
      </c>
      <c r="B1416">
        <v>1.8061362484475981E-2</v>
      </c>
    </row>
    <row r="1417" spans="1:2" x14ac:dyDescent="0.3">
      <c r="A1417">
        <v>5.0408215250673921E-4</v>
      </c>
      <c r="B1417">
        <v>1.8669709352101452E-2</v>
      </c>
    </row>
    <row r="1418" spans="1:2" x14ac:dyDescent="0.3">
      <c r="A1418">
        <v>5.1214132822073469E-4</v>
      </c>
      <c r="B1418">
        <v>1.8968197341508692E-2</v>
      </c>
    </row>
    <row r="1419" spans="1:2" x14ac:dyDescent="0.3">
      <c r="A1419">
        <v>5.0293085648898386E-4</v>
      </c>
      <c r="B1419">
        <v>1.8627068758851256E-2</v>
      </c>
    </row>
    <row r="1420" spans="1:2" x14ac:dyDescent="0.3">
      <c r="A1420">
        <v>5.0005256464974142E-4</v>
      </c>
      <c r="B1420">
        <v>1.852046535739783E-2</v>
      </c>
    </row>
    <row r="1421" spans="1:2" x14ac:dyDescent="0.3">
      <c r="A1421">
        <v>4.5457580220501073E-4</v>
      </c>
      <c r="B1421">
        <v>1.6836140822407804E-2</v>
      </c>
    </row>
    <row r="1422" spans="1:2" x14ac:dyDescent="0.3">
      <c r="A1422">
        <v>4.1830951149203087E-4</v>
      </c>
      <c r="B1422">
        <v>1.5492944870075218E-2</v>
      </c>
    </row>
    <row r="1423" spans="1:2" x14ac:dyDescent="0.3">
      <c r="A1423">
        <v>4.2519820119481336E-4</v>
      </c>
      <c r="B1423">
        <v>1.5748081525733829E-2</v>
      </c>
    </row>
    <row r="1424" spans="1:2" x14ac:dyDescent="0.3">
      <c r="A1424">
        <v>4.600253459881719E-4</v>
      </c>
      <c r="B1424">
        <v>1.70379757773397E-2</v>
      </c>
    </row>
    <row r="1425" spans="1:2" x14ac:dyDescent="0.3">
      <c r="A1425">
        <v>4.8873134902220302E-4</v>
      </c>
      <c r="B1425">
        <v>1.810116107489641E-2</v>
      </c>
    </row>
    <row r="1426" spans="1:2" x14ac:dyDescent="0.3">
      <c r="A1426">
        <v>4.967905247361985E-4</v>
      </c>
      <c r="B1426">
        <v>1.839964906430365E-2</v>
      </c>
    </row>
    <row r="1427" spans="1:2" x14ac:dyDescent="0.3">
      <c r="A1427">
        <v>4.7971275132760249E-4</v>
      </c>
      <c r="B1427">
        <v>1.7767138938059351E-2</v>
      </c>
    </row>
    <row r="1428" spans="1:2" x14ac:dyDescent="0.3">
      <c r="A1428">
        <v>4.8489363520235542E-4</v>
      </c>
      <c r="B1428">
        <v>1.7959023526013165E-2</v>
      </c>
    </row>
    <row r="1429" spans="1:2" x14ac:dyDescent="0.3">
      <c r="A1429">
        <v>4.4958679236740794E-4</v>
      </c>
      <c r="B1429">
        <v>1.6651362680274368E-2</v>
      </c>
    </row>
    <row r="1430" spans="1:2" x14ac:dyDescent="0.3">
      <c r="A1430">
        <v>4.1926893347263598E-4</v>
      </c>
      <c r="B1430">
        <v>1.5528479017505037E-2</v>
      </c>
    </row>
    <row r="1431" spans="1:2" x14ac:dyDescent="0.3">
      <c r="A1431">
        <v>4.1351240158900526E-4</v>
      </c>
      <c r="B1431">
        <v>1.531527413292612E-2</v>
      </c>
    </row>
    <row r="1432" spans="1:2" x14ac:dyDescent="0.3">
      <c r="A1432">
        <v>4.528488322809507E-4</v>
      </c>
      <c r="B1432">
        <v>1.6772178973368544E-2</v>
      </c>
    </row>
    <row r="1433" spans="1:2" x14ac:dyDescent="0.3">
      <c r="A1433">
        <v>4.7107792760472917E-4</v>
      </c>
      <c r="B1433">
        <v>1.7447330652027006E-2</v>
      </c>
    </row>
    <row r="1434" spans="1:2" x14ac:dyDescent="0.3">
      <c r="A1434">
        <v>4.6474572181479367E-4</v>
      </c>
      <c r="B1434">
        <v>1.7212804511659026E-2</v>
      </c>
    </row>
    <row r="1435" spans="1:2" x14ac:dyDescent="0.3">
      <c r="A1435">
        <v>4.616755559384011E-4</v>
      </c>
      <c r="B1435">
        <v>1.7099094664385226E-2</v>
      </c>
    </row>
    <row r="1436" spans="1:2" x14ac:dyDescent="0.3">
      <c r="A1436">
        <v>4.5918103807088615E-4</v>
      </c>
      <c r="B1436">
        <v>1.7006705113736524E-2</v>
      </c>
    </row>
    <row r="1437" spans="1:2" x14ac:dyDescent="0.3">
      <c r="A1437">
        <v>4.17541989446003E-4</v>
      </c>
      <c r="B1437">
        <v>1.546451812762974E-2</v>
      </c>
    </row>
    <row r="1438" spans="1:2" x14ac:dyDescent="0.3">
      <c r="A1438">
        <v>3.8910459452552601E-4</v>
      </c>
      <c r="B1438">
        <v>1.4411281278723185E-2</v>
      </c>
    </row>
    <row r="1439" spans="1:2" x14ac:dyDescent="0.3">
      <c r="A1439">
        <v>3.715279330818831E-4</v>
      </c>
      <c r="B1439">
        <v>1.3760293817847522E-2</v>
      </c>
    </row>
    <row r="1440" spans="1:2" x14ac:dyDescent="0.3">
      <c r="A1440">
        <v>4.2053539534856469E-4</v>
      </c>
      <c r="B1440">
        <v>1.5575385012909804E-2</v>
      </c>
    </row>
    <row r="1441" spans="1:2" x14ac:dyDescent="0.3">
      <c r="A1441">
        <v>4.2847943110181397E-4</v>
      </c>
      <c r="B1441">
        <v>1.5869608559326443E-2</v>
      </c>
    </row>
    <row r="1442" spans="1:2" x14ac:dyDescent="0.3">
      <c r="A1442">
        <v>4.3154959697820654E-4</v>
      </c>
      <c r="B1442">
        <v>1.5983318406600243E-2</v>
      </c>
    </row>
    <row r="1443" spans="1:2" x14ac:dyDescent="0.3">
      <c r="A1443">
        <v>4.3826557673986948E-4</v>
      </c>
      <c r="B1443">
        <v>1.6232058397772944E-2</v>
      </c>
    </row>
    <row r="1444" spans="1:2" x14ac:dyDescent="0.3">
      <c r="A1444">
        <v>4.3193337094993403E-4</v>
      </c>
      <c r="B1444">
        <v>1.5997532257404964E-2</v>
      </c>
    </row>
    <row r="1445" spans="1:2" x14ac:dyDescent="0.3">
      <c r="A1445">
        <v>4.0411002992267713E-4</v>
      </c>
      <c r="B1445">
        <v>1.4967038145284339E-2</v>
      </c>
    </row>
    <row r="1446" spans="1:2" x14ac:dyDescent="0.3">
      <c r="A1446">
        <v>3.6745996523796984E-4</v>
      </c>
      <c r="B1446">
        <v>1.3609628342147032E-2</v>
      </c>
    </row>
    <row r="1447" spans="1:2" x14ac:dyDescent="0.3">
      <c r="A1447">
        <v>4.0257493403576729E-4</v>
      </c>
      <c r="B1447">
        <v>1.4910182742065455E-2</v>
      </c>
    </row>
    <row r="1448" spans="1:2" x14ac:dyDescent="0.3">
      <c r="A1448">
        <v>4.1869328546375836E-4</v>
      </c>
      <c r="B1448">
        <v>1.5507158720879939E-2</v>
      </c>
    </row>
    <row r="1449" spans="1:2" x14ac:dyDescent="0.3">
      <c r="A1449">
        <v>4.3788180276814199E-4</v>
      </c>
      <c r="B1449">
        <v>1.6217844546968223E-2</v>
      </c>
    </row>
    <row r="1450" spans="1:2" x14ac:dyDescent="0.3">
      <c r="A1450">
        <v>4.3768990283356475E-4</v>
      </c>
      <c r="B1450">
        <v>1.6210737141983879E-2</v>
      </c>
    </row>
    <row r="1451" spans="1:2" x14ac:dyDescent="0.3">
      <c r="A1451">
        <v>4.3212524498708417E-4</v>
      </c>
      <c r="B1451">
        <v>1.6004638703225341E-2</v>
      </c>
    </row>
    <row r="1452" spans="1:2" x14ac:dyDescent="0.3">
      <c r="A1452">
        <v>4.2924697904526878E-4</v>
      </c>
      <c r="B1452">
        <v>1.5898036260935881E-2</v>
      </c>
    </row>
    <row r="1453" spans="1:2" x14ac:dyDescent="0.3">
      <c r="A1453">
        <v>3.8874001054725626E-4</v>
      </c>
      <c r="B1453">
        <v>1.4397778168416898E-2</v>
      </c>
    </row>
    <row r="1454" spans="1:2" x14ac:dyDescent="0.3">
      <c r="A1454">
        <v>3.7686233690429797E-4</v>
      </c>
      <c r="B1454">
        <v>1.3957864329788813E-2</v>
      </c>
    </row>
    <row r="1455" spans="1:2" x14ac:dyDescent="0.3">
      <c r="A1455">
        <v>4.0679642182734233E-4</v>
      </c>
      <c r="B1455">
        <v>1.5066534141753419E-2</v>
      </c>
    </row>
    <row r="1456" spans="1:2" x14ac:dyDescent="0.3">
      <c r="A1456">
        <v>4.4076006870995743E-4</v>
      </c>
      <c r="B1456">
        <v>1.6324446989257682E-2</v>
      </c>
    </row>
    <row r="1457" spans="1:2" x14ac:dyDescent="0.3">
      <c r="A1457">
        <v>4.5092998831974037E-4</v>
      </c>
      <c r="B1457">
        <v>1.6701110678508903E-2</v>
      </c>
    </row>
    <row r="1458" spans="1:2" x14ac:dyDescent="0.3">
      <c r="A1458">
        <v>5.6126534120902113E-4</v>
      </c>
      <c r="B1458">
        <v>2.0787605229963747E-2</v>
      </c>
    </row>
    <row r="1459" spans="1:2" x14ac:dyDescent="0.3">
      <c r="A1459">
        <v>5.5358357251370698E-4</v>
      </c>
      <c r="B1459">
        <v>2.0503095278285442E-2</v>
      </c>
    </row>
    <row r="1460" spans="1:2" x14ac:dyDescent="0.3">
      <c r="A1460">
        <v>5.3673322202691851E-4</v>
      </c>
      <c r="B1460">
        <v>1.9879008223219204E-2</v>
      </c>
    </row>
    <row r="1461" spans="1:2" x14ac:dyDescent="0.3">
      <c r="A1461">
        <v>5.092275049291186E-4</v>
      </c>
      <c r="B1461">
        <v>1.8860277960337724E-2</v>
      </c>
    </row>
    <row r="1462" spans="1:2" x14ac:dyDescent="0.3">
      <c r="A1462">
        <v>4.6224476531226555E-4</v>
      </c>
      <c r="B1462">
        <v>1.7120176493046872E-2</v>
      </c>
    </row>
    <row r="1463" spans="1:2" x14ac:dyDescent="0.3">
      <c r="A1463">
        <v>4.7701358877507902E-4</v>
      </c>
      <c r="B1463">
        <v>1.7667169954632557E-2</v>
      </c>
    </row>
    <row r="1464" spans="1:2" x14ac:dyDescent="0.3">
      <c r="A1464">
        <v>4.8761941474318777E-4</v>
      </c>
      <c r="B1464">
        <v>1.8059978323821769E-2</v>
      </c>
    </row>
    <row r="1465" spans="1:2" x14ac:dyDescent="0.3">
      <c r="A1465">
        <v>5.1567027684927731E-4</v>
      </c>
      <c r="B1465">
        <v>1.9098899142565826E-2</v>
      </c>
    </row>
    <row r="1466" spans="1:2" x14ac:dyDescent="0.3">
      <c r="A1466">
        <v>5.2335207382121416E-4</v>
      </c>
      <c r="B1466">
        <v>1.9383410141526451E-2</v>
      </c>
    </row>
    <row r="1467" spans="1:2" x14ac:dyDescent="0.3">
      <c r="A1467">
        <v>5.1269667893357991E-4</v>
      </c>
      <c r="B1467">
        <v>1.8988765886428886E-2</v>
      </c>
    </row>
    <row r="1468" spans="1:2" x14ac:dyDescent="0.3">
      <c r="A1468">
        <v>5.0766638086860427E-4</v>
      </c>
      <c r="B1468">
        <v>1.8802458550689048E-2</v>
      </c>
    </row>
    <row r="1469" spans="1:2" x14ac:dyDescent="0.3">
      <c r="A1469">
        <v>4.7351961617254353E-4</v>
      </c>
      <c r="B1469">
        <v>1.7537763561946057E-2</v>
      </c>
    </row>
    <row r="1470" spans="1:2" x14ac:dyDescent="0.3">
      <c r="A1470">
        <v>4.5607455175794028E-4</v>
      </c>
      <c r="B1470">
        <v>1.6891650065108899E-2</v>
      </c>
    </row>
    <row r="1471" spans="1:2" x14ac:dyDescent="0.3">
      <c r="A1471">
        <v>7.2481285897628368E-4</v>
      </c>
      <c r="B1471">
        <v>2.6844920702825324E-2</v>
      </c>
    </row>
    <row r="1472" spans="1:2" x14ac:dyDescent="0.3">
      <c r="A1472">
        <v>8.12286025646928E-4</v>
      </c>
      <c r="B1472">
        <v>3.0084667616552888E-2</v>
      </c>
    </row>
    <row r="1473" spans="1:2" x14ac:dyDescent="0.3">
      <c r="A1473">
        <v>7.1886569142151158E-4</v>
      </c>
      <c r="B1473">
        <v>2.6624655237833764E-2</v>
      </c>
    </row>
    <row r="1474" spans="1:2" x14ac:dyDescent="0.3">
      <c r="A1474">
        <v>6.3857871735741771E-4</v>
      </c>
      <c r="B1474">
        <v>2.3651063605830285E-2</v>
      </c>
    </row>
    <row r="1475" spans="1:2" x14ac:dyDescent="0.3">
      <c r="A1475">
        <v>5.8753206153166571E-4</v>
      </c>
      <c r="B1475">
        <v>2.1760446723395027E-2</v>
      </c>
    </row>
    <row r="1476" spans="1:2" x14ac:dyDescent="0.3">
      <c r="A1476">
        <v>5.696905305907266E-4</v>
      </c>
      <c r="B1476">
        <v>2.1099649281138024E-2</v>
      </c>
    </row>
    <row r="1477" spans="1:2" x14ac:dyDescent="0.3">
      <c r="A1477">
        <v>5.2112186831528538E-4</v>
      </c>
      <c r="B1477">
        <v>1.9300809937603164E-2</v>
      </c>
    </row>
    <row r="1478" spans="1:2" x14ac:dyDescent="0.3">
      <c r="A1478">
        <v>4.7478341154577304E-4</v>
      </c>
      <c r="B1478">
        <v>1.7584570797991594E-2</v>
      </c>
    </row>
    <row r="1479" spans="1:2" x14ac:dyDescent="0.3">
      <c r="A1479">
        <v>4.5359655820762944E-4</v>
      </c>
      <c r="B1479">
        <v>1.6799872526208497E-2</v>
      </c>
    </row>
    <row r="1480" spans="1:2" x14ac:dyDescent="0.3">
      <c r="A1480">
        <v>5.1294449525458462E-4</v>
      </c>
      <c r="B1480">
        <v>1.8997944268688317E-2</v>
      </c>
    </row>
    <row r="1481" spans="1:2" x14ac:dyDescent="0.3">
      <c r="A1481">
        <v>5.1492688443950858E-4</v>
      </c>
      <c r="B1481">
        <v>1.907136609035217E-2</v>
      </c>
    </row>
    <row r="1482" spans="1:2" x14ac:dyDescent="0.3">
      <c r="A1482">
        <v>5.0774072010958114E-4</v>
      </c>
      <c r="B1482">
        <v>1.8805211855910414E-2</v>
      </c>
    </row>
    <row r="1483" spans="1:2" x14ac:dyDescent="0.3">
      <c r="A1483">
        <v>5.0427151782849703E-4</v>
      </c>
      <c r="B1483">
        <v>1.8676722882536925E-2</v>
      </c>
    </row>
    <row r="1484" spans="1:2" x14ac:dyDescent="0.3">
      <c r="A1484">
        <v>5.0377591346311031E-4</v>
      </c>
      <c r="B1484">
        <v>1.8658367165300383E-2</v>
      </c>
    </row>
    <row r="1485" spans="1:2" x14ac:dyDescent="0.3">
      <c r="A1485">
        <v>4.6762201753729681E-4</v>
      </c>
      <c r="B1485">
        <v>1.7319333982862846E-2</v>
      </c>
    </row>
    <row r="1486" spans="1:2" x14ac:dyDescent="0.3">
      <c r="A1486">
        <v>4.34516030491535E-4</v>
      </c>
      <c r="B1486">
        <v>1.6093186314501295E-2</v>
      </c>
    </row>
    <row r="1487" spans="1:2" x14ac:dyDescent="0.3">
      <c r="A1487">
        <v>4.3404519644759971E-4</v>
      </c>
      <c r="B1487">
        <v>1.6075748016577768E-2</v>
      </c>
    </row>
    <row r="1488" spans="1:2" x14ac:dyDescent="0.3">
      <c r="A1488">
        <v>4.7404001913600431E-4</v>
      </c>
      <c r="B1488">
        <v>1.7557037745777937E-2</v>
      </c>
    </row>
    <row r="1489" spans="1:2" x14ac:dyDescent="0.3">
      <c r="A1489">
        <v>4.8025977333323254E-4</v>
      </c>
      <c r="B1489">
        <v>1.7787399012341946E-2</v>
      </c>
    </row>
    <row r="1490" spans="1:2" x14ac:dyDescent="0.3">
      <c r="A1490">
        <v>4.8246518024108715E-4</v>
      </c>
      <c r="B1490">
        <v>1.7869080749669895E-2</v>
      </c>
    </row>
    <row r="1491" spans="1:2" x14ac:dyDescent="0.3">
      <c r="A1491">
        <v>4.8097839542154979E-4</v>
      </c>
      <c r="B1491">
        <v>1.7814014645242585E-2</v>
      </c>
    </row>
    <row r="1492" spans="1:2" x14ac:dyDescent="0.3">
      <c r="A1492">
        <v>4.7768264194387089E-4</v>
      </c>
      <c r="B1492">
        <v>1.7691949701624847E-2</v>
      </c>
    </row>
    <row r="1493" spans="1:2" x14ac:dyDescent="0.3">
      <c r="A1493">
        <v>4.5017692484607081E-4</v>
      </c>
      <c r="B1493">
        <v>1.6673219438743364E-2</v>
      </c>
    </row>
    <row r="1494" spans="1:2" x14ac:dyDescent="0.3">
      <c r="A1494">
        <v>4.1414690880413698E-4</v>
      </c>
      <c r="B1494">
        <v>1.5338774400153223E-2</v>
      </c>
    </row>
    <row r="1495" spans="1:2" x14ac:dyDescent="0.3">
      <c r="A1495">
        <v>4.0207909661456494E-4</v>
      </c>
      <c r="B1495">
        <v>1.4891818393132035E-2</v>
      </c>
    </row>
    <row r="1496" spans="1:2" x14ac:dyDescent="0.3">
      <c r="A1496">
        <v>4.5766047441652845E-4</v>
      </c>
      <c r="B1496">
        <v>1.6950387941352906E-2</v>
      </c>
    </row>
    <row r="1497" spans="1:2" x14ac:dyDescent="0.3">
      <c r="A1497">
        <v>4.8970091349054019E-4</v>
      </c>
      <c r="B1497">
        <v>1.8137070870020006E-2</v>
      </c>
    </row>
    <row r="1498" spans="1:2" x14ac:dyDescent="0.3">
      <c r="A1498">
        <v>6.1503777862946562E-4</v>
      </c>
      <c r="B1498">
        <v>2.2779176986276507E-2</v>
      </c>
    </row>
    <row r="1499" spans="1:2" x14ac:dyDescent="0.3">
      <c r="A1499">
        <v>5.6572572394425588E-4</v>
      </c>
      <c r="B1499">
        <v>2.0952804590527997E-2</v>
      </c>
    </row>
    <row r="1500" spans="1:2" x14ac:dyDescent="0.3">
      <c r="A1500">
        <v>5.2855584896621753E-4</v>
      </c>
      <c r="B1500">
        <v>1.9576142554304354E-2</v>
      </c>
    </row>
    <row r="1501" spans="1:2" x14ac:dyDescent="0.3">
      <c r="A1501">
        <v>4.7711272661412994E-4</v>
      </c>
      <c r="B1501">
        <v>1.7670841726449258E-2</v>
      </c>
    </row>
    <row r="1502" spans="1:2" x14ac:dyDescent="0.3">
      <c r="A1502">
        <v>4.4427932621082415E-4</v>
      </c>
      <c r="B1502">
        <v>1.6454789859660153E-2</v>
      </c>
    </row>
    <row r="1503" spans="1:2" x14ac:dyDescent="0.3">
      <c r="A1503">
        <v>4.5017692484607081E-4</v>
      </c>
      <c r="B1503">
        <v>1.6673219438743364E-2</v>
      </c>
    </row>
    <row r="1504" spans="1:2" x14ac:dyDescent="0.3">
      <c r="A1504">
        <v>4.9906774268349355E-4</v>
      </c>
      <c r="B1504">
        <v>1.8483990469759022E-2</v>
      </c>
    </row>
    <row r="1505" spans="1:2" x14ac:dyDescent="0.3">
      <c r="A1505">
        <v>4.9807653395272022E-4</v>
      </c>
      <c r="B1505">
        <v>1.8447279035285934E-2</v>
      </c>
    </row>
    <row r="1506" spans="1:2" x14ac:dyDescent="0.3">
      <c r="A1506">
        <v>4.9237715444233013E-4</v>
      </c>
      <c r="B1506">
        <v>1.8236190905271486E-2</v>
      </c>
    </row>
    <row r="1507" spans="1:2" x14ac:dyDescent="0.3">
      <c r="A1507">
        <v>4.8742116734170861E-4</v>
      </c>
      <c r="B1507">
        <v>1.805263582747069E-2</v>
      </c>
    </row>
    <row r="1508" spans="1:2" x14ac:dyDescent="0.3">
      <c r="A1508">
        <v>4.8196957587570043E-4</v>
      </c>
      <c r="B1508">
        <v>1.7850725032433349E-2</v>
      </c>
    </row>
    <row r="1509" spans="1:2" x14ac:dyDescent="0.3">
      <c r="A1509">
        <v>4.5533115934817155E-4</v>
      </c>
      <c r="B1509">
        <v>1.6864117012895242E-2</v>
      </c>
    </row>
    <row r="1510" spans="1:2" x14ac:dyDescent="0.3">
      <c r="A1510">
        <v>4.2009410463553183E-4</v>
      </c>
      <c r="B1510">
        <v>1.5559040912427104E-2</v>
      </c>
    </row>
    <row r="1511" spans="1:2" x14ac:dyDescent="0.3">
      <c r="A1511">
        <v>4.2029235203701104E-4</v>
      </c>
      <c r="B1511">
        <v>1.5566383408778186E-2</v>
      </c>
    </row>
    <row r="1512" spans="1:2" x14ac:dyDescent="0.3">
      <c r="A1512">
        <v>4.2039146159943928E-4</v>
      </c>
      <c r="B1512">
        <v>1.5570054133312566E-2</v>
      </c>
    </row>
    <row r="1513" spans="1:2" x14ac:dyDescent="0.3">
      <c r="A1513">
        <v>4.5374523668958311E-4</v>
      </c>
      <c r="B1513">
        <v>1.6805379136651227E-2</v>
      </c>
    </row>
    <row r="1514" spans="1:2" x14ac:dyDescent="0.3">
      <c r="A1514">
        <v>5.893961047438417E-4</v>
      </c>
      <c r="B1514">
        <v>2.1829485360883027E-2</v>
      </c>
    </row>
    <row r="1515" spans="1:2" x14ac:dyDescent="0.3">
      <c r="A1515">
        <v>5.9438523891109892E-4</v>
      </c>
      <c r="B1515">
        <v>2.201426810781848E-2</v>
      </c>
    </row>
    <row r="1516" spans="1:2" x14ac:dyDescent="0.3">
      <c r="A1516">
        <v>5.9177800533967775E-4</v>
      </c>
      <c r="B1516">
        <v>2.1917703901469548E-2</v>
      </c>
    </row>
    <row r="1517" spans="1:2" x14ac:dyDescent="0.3">
      <c r="A1517">
        <v>5.3490165411007389E-4</v>
      </c>
      <c r="B1517">
        <v>1.981117237444718E-2</v>
      </c>
    </row>
    <row r="1518" spans="1:2" x14ac:dyDescent="0.3">
      <c r="A1518">
        <v>5.1900074146345426E-4</v>
      </c>
      <c r="B1518">
        <v>1.9222249683831641E-2</v>
      </c>
    </row>
    <row r="1519" spans="1:2" x14ac:dyDescent="0.3">
      <c r="A1519">
        <v>5.0470922418440064E-4</v>
      </c>
      <c r="B1519">
        <v>1.8692934229051876E-2</v>
      </c>
    </row>
    <row r="1520" spans="1:2" x14ac:dyDescent="0.3">
      <c r="A1520">
        <v>5.3950456408920525E-4</v>
      </c>
      <c r="B1520">
        <v>1.9981650521822415E-2</v>
      </c>
    </row>
    <row r="1521" spans="1:2" x14ac:dyDescent="0.3">
      <c r="A1521">
        <v>5.7442864539005171E-4</v>
      </c>
      <c r="B1521">
        <v>2.1275135014446361E-2</v>
      </c>
    </row>
    <row r="1522" spans="1:2" x14ac:dyDescent="0.3">
      <c r="A1522">
        <v>5.7259391704690091E-4</v>
      </c>
      <c r="B1522">
        <v>2.120718211284818E-2</v>
      </c>
    </row>
    <row r="1523" spans="1:2" x14ac:dyDescent="0.3">
      <c r="A1523">
        <v>5.7381705980033158E-4</v>
      </c>
      <c r="B1523">
        <v>2.1252483696308579E-2</v>
      </c>
    </row>
    <row r="1524" spans="1:2" x14ac:dyDescent="0.3">
      <c r="A1524">
        <v>5.7120982622891063E-4</v>
      </c>
      <c r="B1524">
        <v>2.1155919489959651E-2</v>
      </c>
    </row>
    <row r="1525" spans="1:2" x14ac:dyDescent="0.3">
      <c r="A1525">
        <v>5.287859119169103E-4</v>
      </c>
      <c r="B1525">
        <v>1.9584663404330013E-2</v>
      </c>
    </row>
    <row r="1526" spans="1:2" x14ac:dyDescent="0.3">
      <c r="A1526">
        <v>4.8385135561303212E-4</v>
      </c>
      <c r="B1526">
        <v>1.7920420578260449E-2</v>
      </c>
    </row>
    <row r="1527" spans="1:2" x14ac:dyDescent="0.3">
      <c r="A1527">
        <v>4.8790703648745969E-4</v>
      </c>
      <c r="B1527">
        <v>1.8070630981017025E-2</v>
      </c>
    </row>
    <row r="1528" spans="1:2" x14ac:dyDescent="0.3">
      <c r="A1528">
        <v>5.2749838425245391E-4</v>
      </c>
      <c r="B1528">
        <v>1.9536977194535329E-2</v>
      </c>
    </row>
    <row r="1529" spans="1:2" x14ac:dyDescent="0.3">
      <c r="A1529">
        <v>5.4681124236728219E-4</v>
      </c>
      <c r="B1529">
        <v>2.0252268235825266E-2</v>
      </c>
    </row>
    <row r="1530" spans="1:2" x14ac:dyDescent="0.3">
      <c r="A1530">
        <v>5.4613530029254571E-4</v>
      </c>
      <c r="B1530">
        <v>2.0227233344168361E-2</v>
      </c>
    </row>
    <row r="1531" spans="1:2" x14ac:dyDescent="0.3">
      <c r="A1531">
        <v>5.4613530029254571E-4</v>
      </c>
      <c r="B1531">
        <v>2.0227233344168361E-2</v>
      </c>
    </row>
    <row r="1532" spans="1:2" x14ac:dyDescent="0.3">
      <c r="A1532">
        <v>5.4957942400326264E-4</v>
      </c>
      <c r="B1532">
        <v>2.035479348160232E-2</v>
      </c>
    </row>
    <row r="1533" spans="1:2" x14ac:dyDescent="0.3">
      <c r="A1533">
        <v>5.0718771635977985E-4</v>
      </c>
      <c r="B1533">
        <v>1.8784730235547401E-2</v>
      </c>
    </row>
    <row r="1534" spans="1:2" x14ac:dyDescent="0.3">
      <c r="A1534">
        <v>4.7062203302284994E-4</v>
      </c>
      <c r="B1534">
        <v>1.7430445667512961E-2</v>
      </c>
    </row>
    <row r="1535" spans="1:2" x14ac:dyDescent="0.3">
      <c r="A1535">
        <v>4.8819675437407036E-4</v>
      </c>
      <c r="B1535">
        <v>1.8081361273113716E-2</v>
      </c>
    </row>
    <row r="1536" spans="1:2" x14ac:dyDescent="0.3">
      <c r="A1536">
        <v>5.2991249151680751E-4</v>
      </c>
      <c r="B1536">
        <v>1.9626388574696573E-2</v>
      </c>
    </row>
    <row r="1537" spans="1:2" x14ac:dyDescent="0.3">
      <c r="A1537">
        <v>5.635168669106893E-4</v>
      </c>
      <c r="B1537">
        <v>2.0870995070766271E-2</v>
      </c>
    </row>
    <row r="1538" spans="1:2" x14ac:dyDescent="0.3">
      <c r="A1538">
        <v>5.6090963333926824E-4</v>
      </c>
      <c r="B1538">
        <v>2.0774430864417343E-2</v>
      </c>
    </row>
    <row r="1539" spans="1:2" x14ac:dyDescent="0.3">
      <c r="A1539">
        <v>5.4378557793921772E-4</v>
      </c>
      <c r="B1539">
        <v>2.0140206590341398E-2</v>
      </c>
    </row>
    <row r="1540" spans="1:2" x14ac:dyDescent="0.3">
      <c r="A1540">
        <v>5.3667199754219919E-4</v>
      </c>
      <c r="B1540">
        <v>1.987674064971108E-2</v>
      </c>
    </row>
    <row r="1541" spans="1:2" x14ac:dyDescent="0.3">
      <c r="A1541">
        <v>4.9263868786263306E-4</v>
      </c>
      <c r="B1541">
        <v>1.8245877328245667E-2</v>
      </c>
    </row>
    <row r="1542" spans="1:2" x14ac:dyDescent="0.3">
      <c r="A1542">
        <v>4.7078298108740928E-4</v>
      </c>
      <c r="B1542">
        <v>1.7436406706941084E-2</v>
      </c>
    </row>
    <row r="1543" spans="1:2" x14ac:dyDescent="0.3">
      <c r="A1543">
        <v>4.7084736599843494E-4</v>
      </c>
      <c r="B1543">
        <v>1.7438791333275368E-2</v>
      </c>
    </row>
    <row r="1544" spans="1:2" x14ac:dyDescent="0.3">
      <c r="A1544">
        <v>4.7722059098368234E-4</v>
      </c>
      <c r="B1544">
        <v>1.7674836703099345E-2</v>
      </c>
    </row>
    <row r="1545" spans="1:2" x14ac:dyDescent="0.3">
      <c r="A1545">
        <v>5.1275625787424893E-4</v>
      </c>
      <c r="B1545">
        <v>1.899097251386107E-2</v>
      </c>
    </row>
    <row r="1546" spans="1:2" x14ac:dyDescent="0.3">
      <c r="A1546">
        <v>5.1752008749193041E-4</v>
      </c>
      <c r="B1546">
        <v>1.9167410647849274E-2</v>
      </c>
    </row>
    <row r="1547" spans="1:2" x14ac:dyDescent="0.3">
      <c r="A1547">
        <v>5.057714472992814E-4</v>
      </c>
      <c r="B1547">
        <v>1.873227582589931E-2</v>
      </c>
    </row>
    <row r="1548" spans="1:2" x14ac:dyDescent="0.3">
      <c r="A1548">
        <v>5.1275625787424893E-4</v>
      </c>
      <c r="B1548">
        <v>1.899097251386107E-2</v>
      </c>
    </row>
    <row r="1549" spans="1:2" x14ac:dyDescent="0.3">
      <c r="A1549">
        <v>4.806647146943991E-4</v>
      </c>
      <c r="B1549">
        <v>1.7802396840533301E-2</v>
      </c>
    </row>
    <row r="1550" spans="1:2" x14ac:dyDescent="0.3">
      <c r="A1550">
        <v>4.4976416445148131E-4</v>
      </c>
      <c r="B1550">
        <v>1.6657932016721531E-2</v>
      </c>
    </row>
    <row r="1551" spans="1:2" x14ac:dyDescent="0.3">
      <c r="A1551">
        <v>4.5610521119422064E-4</v>
      </c>
      <c r="B1551">
        <v>1.6892785599785951E-2</v>
      </c>
    </row>
    <row r="1552" spans="1:2" x14ac:dyDescent="0.3">
      <c r="A1552">
        <v>4.8069692136291665E-4</v>
      </c>
      <c r="B1552">
        <v>1.7803589680108024E-2</v>
      </c>
    </row>
    <row r="1553" spans="1:2" x14ac:dyDescent="0.3">
      <c r="A1553">
        <v>4.9878663672431398E-4</v>
      </c>
      <c r="B1553">
        <v>1.8473579137937554E-2</v>
      </c>
    </row>
    <row r="1554" spans="1:2" x14ac:dyDescent="0.3">
      <c r="A1554">
        <v>4.9547125440963901E-4</v>
      </c>
      <c r="B1554">
        <v>1.8350787200357002E-2</v>
      </c>
    </row>
    <row r="1555" spans="1:2" x14ac:dyDescent="0.3">
      <c r="A1555">
        <v>4.924455615555655E-4</v>
      </c>
      <c r="B1555">
        <v>1.823872450205798E-2</v>
      </c>
    </row>
    <row r="1556" spans="1:2" x14ac:dyDescent="0.3">
      <c r="A1556">
        <v>4.9775659185194139E-4</v>
      </c>
      <c r="B1556">
        <v>1.8435429327849681E-2</v>
      </c>
    </row>
    <row r="1557" spans="1:2" x14ac:dyDescent="0.3">
      <c r="A1557">
        <v>4.5536488420845866E-4</v>
      </c>
      <c r="B1557">
        <v>1.6865366081794765E-2</v>
      </c>
    </row>
    <row r="1558" spans="1:2" x14ac:dyDescent="0.3">
      <c r="A1558">
        <v>4.2829471029039276E-4</v>
      </c>
      <c r="B1558">
        <v>1.5862767047792325E-2</v>
      </c>
    </row>
    <row r="1559" spans="1:2" x14ac:dyDescent="0.3">
      <c r="A1559">
        <v>4.3737176042660421E-4</v>
      </c>
      <c r="B1559">
        <v>1.6198954089874231E-2</v>
      </c>
    </row>
    <row r="1560" spans="1:2" x14ac:dyDescent="0.3">
      <c r="A1560">
        <v>4.67016989673583E-4</v>
      </c>
      <c r="B1560">
        <v>1.7296925543466037E-2</v>
      </c>
    </row>
    <row r="1561" spans="1:2" x14ac:dyDescent="0.3">
      <c r="A1561">
        <v>4.834651029988971E-4</v>
      </c>
      <c r="B1561">
        <v>1.7906114925885078E-2</v>
      </c>
    </row>
    <row r="1562" spans="1:2" x14ac:dyDescent="0.3">
      <c r="A1562">
        <v>4.8999927604870383E-4</v>
      </c>
      <c r="B1562">
        <v>1.8148121335137178E-2</v>
      </c>
    </row>
    <row r="1563" spans="1:2" x14ac:dyDescent="0.3">
      <c r="A1563">
        <v>4.9505279512698655E-4</v>
      </c>
      <c r="B1563">
        <v>1.8335288708406908E-2</v>
      </c>
    </row>
    <row r="1564" spans="1:2" x14ac:dyDescent="0.3">
      <c r="A1564">
        <v>4.7789656148442802E-4</v>
      </c>
      <c r="B1564">
        <v>1.7699872647571408E-2</v>
      </c>
    </row>
    <row r="1565" spans="1:2" x14ac:dyDescent="0.3">
      <c r="A1565">
        <v>4.4413123802598668E-4</v>
      </c>
      <c r="B1565">
        <v>1.644930511207358E-2</v>
      </c>
    </row>
    <row r="1566" spans="1:2" x14ac:dyDescent="0.3">
      <c r="A1566">
        <v>4.3112724841138956E-4</v>
      </c>
      <c r="B1566">
        <v>1.5967675867088502E-2</v>
      </c>
    </row>
    <row r="1567" spans="1:2" x14ac:dyDescent="0.3">
      <c r="A1567">
        <v>4.3106289192637327E-4</v>
      </c>
      <c r="B1567">
        <v>1.596529229356938E-2</v>
      </c>
    </row>
    <row r="1568" spans="1:2" x14ac:dyDescent="0.3">
      <c r="A1568">
        <v>4.845594759302766E-4</v>
      </c>
      <c r="B1568">
        <v>1.7946647256676912E-2</v>
      </c>
    </row>
    <row r="1569" spans="1:2" x14ac:dyDescent="0.3">
      <c r="A1569">
        <v>5.0544955117016262E-4</v>
      </c>
      <c r="B1569">
        <v>1.8720353747043061E-2</v>
      </c>
    </row>
    <row r="1570" spans="1:2" x14ac:dyDescent="0.3">
      <c r="A1570">
        <v>3.7421934195448634E-4</v>
      </c>
      <c r="B1570">
        <v>1.3859975627943938E-2</v>
      </c>
    </row>
    <row r="1571" spans="1:2" x14ac:dyDescent="0.3">
      <c r="A1571">
        <v>3.6133167131779264E-4</v>
      </c>
      <c r="B1571">
        <v>1.3382654493251579E-2</v>
      </c>
    </row>
    <row r="1572" spans="1:2" x14ac:dyDescent="0.3">
      <c r="A1572">
        <v>3.62046319159624E-4</v>
      </c>
      <c r="B1572">
        <v>1.3409122931837927E-2</v>
      </c>
    </row>
    <row r="1573" spans="1:2" x14ac:dyDescent="0.3">
      <c r="A1573">
        <v>3.3250708660279395E-4</v>
      </c>
      <c r="B1573">
        <v>1.2315077281584961E-2</v>
      </c>
    </row>
    <row r="1574" spans="1:2" x14ac:dyDescent="0.3">
      <c r="A1574">
        <v>3.0866128084951737E-4</v>
      </c>
      <c r="B1574">
        <v>1.1431899290722866E-2</v>
      </c>
    </row>
    <row r="1575" spans="1:2" x14ac:dyDescent="0.3">
      <c r="A1575">
        <v>3.0475448340256664E-4</v>
      </c>
      <c r="B1575">
        <v>1.128720308898395E-2</v>
      </c>
    </row>
    <row r="1576" spans="1:2" x14ac:dyDescent="0.3">
      <c r="A1576">
        <v>3.3048221529351598E-4</v>
      </c>
      <c r="B1576">
        <v>1.2240082047908E-2</v>
      </c>
    </row>
    <row r="1577" spans="1:2" x14ac:dyDescent="0.3">
      <c r="A1577">
        <v>3.3870079225089249E-4</v>
      </c>
      <c r="B1577">
        <v>1.2544473787070092E-2</v>
      </c>
    </row>
    <row r="1578" spans="1:2" x14ac:dyDescent="0.3">
      <c r="A1578">
        <v>3.4353664554505803E-4</v>
      </c>
      <c r="B1578">
        <v>1.272357946463178E-2</v>
      </c>
    </row>
    <row r="1579" spans="1:2" x14ac:dyDescent="0.3">
      <c r="A1579">
        <v>3.4329842309643144E-4</v>
      </c>
      <c r="B1579">
        <v>1.2714756410978943E-2</v>
      </c>
    </row>
    <row r="1580" spans="1:2" x14ac:dyDescent="0.3">
      <c r="A1580">
        <v>3.3991571893726903E-4</v>
      </c>
      <c r="B1580">
        <v>1.2589471071750704E-2</v>
      </c>
    </row>
    <row r="1581" spans="1:2" x14ac:dyDescent="0.3">
      <c r="A1581">
        <v>3.1204400451272828E-4</v>
      </c>
      <c r="B1581">
        <v>1.1557185352323271E-2</v>
      </c>
    </row>
    <row r="1582" spans="1:2" x14ac:dyDescent="0.3">
      <c r="A1582">
        <v>2.9639296127358501E-4</v>
      </c>
      <c r="B1582">
        <v>1.0977517084206852E-2</v>
      </c>
    </row>
    <row r="1583" spans="1:2" x14ac:dyDescent="0.3">
      <c r="A1583">
        <v>2.9172386759426783E-4</v>
      </c>
      <c r="B1583">
        <v>1.0804587688676587E-2</v>
      </c>
    </row>
    <row r="1584" spans="1:2" x14ac:dyDescent="0.3">
      <c r="A1584">
        <v>3.1971467373907323E-4</v>
      </c>
      <c r="B1584">
        <v>1.1841284212558268E-2</v>
      </c>
    </row>
    <row r="1585" spans="1:2" x14ac:dyDescent="0.3">
      <c r="A1585">
        <v>3.5842537304778645E-4</v>
      </c>
      <c r="B1585">
        <v>1.3275013816584684E-2</v>
      </c>
    </row>
    <row r="1586" spans="1:2" x14ac:dyDescent="0.3">
      <c r="A1586">
        <v>4.0094759252642882E-4</v>
      </c>
      <c r="B1586">
        <v>1.4849910834312179E-2</v>
      </c>
    </row>
    <row r="1587" spans="1:2" x14ac:dyDescent="0.3">
      <c r="A1587">
        <v>3.9749340602943952E-4</v>
      </c>
      <c r="B1587">
        <v>1.4721978001090352E-2</v>
      </c>
    </row>
    <row r="1588" spans="1:2" x14ac:dyDescent="0.3">
      <c r="A1588">
        <v>3.8253321569293287E-4</v>
      </c>
      <c r="B1588">
        <v>1.4167896877516033E-2</v>
      </c>
    </row>
    <row r="1589" spans="1:2" x14ac:dyDescent="0.3">
      <c r="A1589">
        <v>3.5930680000851472E-4</v>
      </c>
      <c r="B1589">
        <v>1.330765925957462E-2</v>
      </c>
    </row>
    <row r="1590" spans="1:2" x14ac:dyDescent="0.3">
      <c r="A1590">
        <v>3.1514085733677763E-4</v>
      </c>
      <c r="B1590">
        <v>1.1671883605065839E-2</v>
      </c>
    </row>
    <row r="1591" spans="1:2" x14ac:dyDescent="0.3">
      <c r="A1591">
        <v>3.2438378692243897E-4</v>
      </c>
      <c r="B1591">
        <v>1.2014214330460703E-2</v>
      </c>
    </row>
    <row r="1592" spans="1:2" x14ac:dyDescent="0.3">
      <c r="A1592">
        <v>3.5108822305113821E-4</v>
      </c>
      <c r="B1592">
        <v>1.3003267520412526E-2</v>
      </c>
    </row>
    <row r="1593" spans="1:2" x14ac:dyDescent="0.3">
      <c r="A1593">
        <v>3.4932538863373017E-4</v>
      </c>
      <c r="B1593">
        <v>1.2937977356804822E-2</v>
      </c>
    </row>
    <row r="1594" spans="1:2" x14ac:dyDescent="0.3">
      <c r="A1594">
        <v>3.4549005402055772E-4</v>
      </c>
      <c r="B1594">
        <v>1.2795927926687323E-2</v>
      </c>
    </row>
    <row r="1595" spans="1:2" x14ac:dyDescent="0.3">
      <c r="A1595">
        <v>3.480628330608672E-4</v>
      </c>
      <c r="B1595">
        <v>1.2891216039291378E-2</v>
      </c>
    </row>
    <row r="1596" spans="1:2" x14ac:dyDescent="0.3">
      <c r="A1596">
        <v>3.4715759165689563E-4</v>
      </c>
      <c r="B1596">
        <v>1.2857688579885024E-2</v>
      </c>
    </row>
    <row r="1597" spans="1:2" x14ac:dyDescent="0.3">
      <c r="A1597">
        <v>3.1809478449327036E-4</v>
      </c>
      <c r="B1597">
        <v>1.1781288314565569E-2</v>
      </c>
    </row>
    <row r="1598" spans="1:2" x14ac:dyDescent="0.3">
      <c r="A1598">
        <v>3.0249138964466202E-4</v>
      </c>
      <c r="B1598">
        <v>1.120338480165415E-2</v>
      </c>
    </row>
    <row r="1599" spans="1:2" x14ac:dyDescent="0.3">
      <c r="A1599">
        <v>3.112340598898269E-4</v>
      </c>
      <c r="B1599">
        <v>1.1527187403326922E-2</v>
      </c>
    </row>
    <row r="1600" spans="1:2" x14ac:dyDescent="0.3">
      <c r="A1600">
        <v>3.1252044940998161E-4</v>
      </c>
      <c r="B1600">
        <v>1.1574831459628948E-2</v>
      </c>
    </row>
    <row r="1601" spans="1:2" x14ac:dyDescent="0.3">
      <c r="A1601">
        <v>3.3412697584859688E-4</v>
      </c>
      <c r="B1601">
        <v>1.2375073179577662E-2</v>
      </c>
    </row>
    <row r="1602" spans="1:2" x14ac:dyDescent="0.3">
      <c r="A1602">
        <v>3.396298480981073E-4</v>
      </c>
      <c r="B1602">
        <v>1.2578883262892863E-2</v>
      </c>
    </row>
    <row r="1603" spans="1:2" x14ac:dyDescent="0.3">
      <c r="A1603">
        <v>3.3846256980226585E-4</v>
      </c>
      <c r="B1603">
        <v>1.2535650733417255E-2</v>
      </c>
    </row>
    <row r="1604" spans="1:2" x14ac:dyDescent="0.3">
      <c r="A1604">
        <v>3.3934397725894562E-4</v>
      </c>
      <c r="B1604">
        <v>1.2568295454035023E-2</v>
      </c>
    </row>
    <row r="1605" spans="1:2" x14ac:dyDescent="0.3">
      <c r="A1605">
        <v>3.1521232017055591E-4</v>
      </c>
      <c r="B1605">
        <v>1.1674530376687257E-2</v>
      </c>
    </row>
    <row r="1606" spans="1:2" x14ac:dyDescent="0.3">
      <c r="A1606">
        <v>2.8836495837430011E-4</v>
      </c>
      <c r="B1606">
        <v>1.0680183643492597E-2</v>
      </c>
    </row>
    <row r="1607" spans="1:2" x14ac:dyDescent="0.3">
      <c r="A1607">
        <v>2.8757884769869046E-4</v>
      </c>
      <c r="B1607">
        <v>1.0651068433284831E-2</v>
      </c>
    </row>
    <row r="1608" spans="1:2" x14ac:dyDescent="0.3">
      <c r="A1608">
        <v>3.0365866794050347E-4</v>
      </c>
      <c r="B1608">
        <v>1.1246617331129758E-2</v>
      </c>
    </row>
    <row r="1609" spans="1:2" x14ac:dyDescent="0.3">
      <c r="A1609">
        <v>3.3800995885230442E-4</v>
      </c>
      <c r="B1609">
        <v>1.2518887364900163E-2</v>
      </c>
    </row>
    <row r="1610" spans="1:2" x14ac:dyDescent="0.3">
      <c r="A1610">
        <v>4.274852690402796E-4</v>
      </c>
      <c r="B1610">
        <v>1.5832787742232578E-2</v>
      </c>
    </row>
    <row r="1611" spans="1:2" x14ac:dyDescent="0.3">
      <c r="A1611">
        <v>4.902561626036042E-4</v>
      </c>
      <c r="B1611">
        <v>1.8157635651985343E-2</v>
      </c>
    </row>
    <row r="1612" spans="1:2" x14ac:dyDescent="0.3">
      <c r="A1612">
        <v>4.5595253958638688E-4</v>
      </c>
      <c r="B1612">
        <v>1.6887131095792107E-2</v>
      </c>
    </row>
    <row r="1613" spans="1:2" x14ac:dyDescent="0.3">
      <c r="A1613">
        <v>4.0942822587972371E-4</v>
      </c>
      <c r="B1613">
        <v>1.5164008365915693E-2</v>
      </c>
    </row>
    <row r="1614" spans="1:2" x14ac:dyDescent="0.3">
      <c r="A1614">
        <v>3.4892040657025518E-4</v>
      </c>
      <c r="B1614">
        <v>1.2922978021120562E-2</v>
      </c>
    </row>
    <row r="1615" spans="1:2" x14ac:dyDescent="0.3">
      <c r="A1615">
        <v>3.9944681450493921E-4</v>
      </c>
      <c r="B1615">
        <v>1.4794326463145897E-2</v>
      </c>
    </row>
    <row r="1616" spans="1:2" x14ac:dyDescent="0.3">
      <c r="A1616">
        <v>3.7755441722716221E-4</v>
      </c>
      <c r="B1616">
        <v>1.3983496934339342E-2</v>
      </c>
    </row>
    <row r="1617" spans="1:2" x14ac:dyDescent="0.3">
      <c r="A1617">
        <v>3.9158557122050261E-4</v>
      </c>
      <c r="B1617">
        <v>1.450316930446306E-2</v>
      </c>
    </row>
    <row r="1618" spans="1:2" x14ac:dyDescent="0.3">
      <c r="A1618">
        <v>3.8620181019530551E-4</v>
      </c>
      <c r="B1618">
        <v>1.4303770747974278E-2</v>
      </c>
    </row>
    <row r="1619" spans="1:2" x14ac:dyDescent="0.3">
      <c r="A1619">
        <v>3.8367667954553102E-4</v>
      </c>
      <c r="B1619">
        <v>1.4210247390575224E-2</v>
      </c>
    </row>
    <row r="1620" spans="1:2" x14ac:dyDescent="0.3">
      <c r="A1620">
        <v>3.8027012193502831E-4</v>
      </c>
      <c r="B1620">
        <v>1.4084078590186233E-2</v>
      </c>
    </row>
    <row r="1621" spans="1:2" x14ac:dyDescent="0.3">
      <c r="A1621">
        <v>3.4732435127174404E-4</v>
      </c>
      <c r="B1621">
        <v>1.2863864861916447E-2</v>
      </c>
    </row>
    <row r="1622" spans="1:2" x14ac:dyDescent="0.3">
      <c r="A1622">
        <v>3.1940498845666842E-4</v>
      </c>
      <c r="B1622">
        <v>1.1829814387284015E-2</v>
      </c>
    </row>
    <row r="1623" spans="1:2" x14ac:dyDescent="0.3">
      <c r="A1623">
        <v>3.1940498845666842E-4</v>
      </c>
      <c r="B1623">
        <v>1.1829814387284015E-2</v>
      </c>
    </row>
    <row r="1624" spans="1:2" x14ac:dyDescent="0.3">
      <c r="A1624">
        <v>3.4529947996246607E-4</v>
      </c>
      <c r="B1624">
        <v>1.2788869628239484E-2</v>
      </c>
    </row>
    <row r="1625" spans="1:2" x14ac:dyDescent="0.3">
      <c r="A1625">
        <v>3.5442329832381414E-4</v>
      </c>
      <c r="B1625">
        <v>1.3126788826807931E-2</v>
      </c>
    </row>
    <row r="1626" spans="1:2" x14ac:dyDescent="0.3">
      <c r="A1626">
        <v>2.3862396357605974E-4</v>
      </c>
      <c r="B1626">
        <v>8.8379245768911013E-3</v>
      </c>
    </row>
    <row r="1627" spans="1:2" x14ac:dyDescent="0.3">
      <c r="A1627">
        <v>2.3856044779465974E-4</v>
      </c>
      <c r="B1627">
        <v>8.8355721405429539E-3</v>
      </c>
    </row>
    <row r="1628" spans="1:2" x14ac:dyDescent="0.3">
      <c r="A1628">
        <v>2.3778244536024924E-4</v>
      </c>
      <c r="B1628">
        <v>8.8067572355647866E-3</v>
      </c>
    </row>
    <row r="1629" spans="1:2" x14ac:dyDescent="0.3">
      <c r="A1629">
        <v>2.227622738783883E-4</v>
      </c>
      <c r="B1629">
        <v>8.2504545880884555E-3</v>
      </c>
    </row>
    <row r="1630" spans="1:2" x14ac:dyDescent="0.3">
      <c r="A1630">
        <v>2.1147331817952811E-4</v>
      </c>
      <c r="B1630">
        <v>7.8323451177603007E-3</v>
      </c>
    </row>
    <row r="1631" spans="1:2" x14ac:dyDescent="0.3">
      <c r="A1631">
        <v>1.9308710157663137E-4</v>
      </c>
      <c r="B1631">
        <v>7.1513741324678286E-3</v>
      </c>
    </row>
    <row r="1632" spans="1:2" x14ac:dyDescent="0.3">
      <c r="A1632">
        <v>2.1879287738291322E-4</v>
      </c>
      <c r="B1632">
        <v>8.1034399030708599E-3</v>
      </c>
    </row>
    <row r="1633" spans="1:2" x14ac:dyDescent="0.3">
      <c r="A1633">
        <v>2.2933558160251138E-4</v>
      </c>
      <c r="B1633">
        <v>8.4939104297226432E-3</v>
      </c>
    </row>
    <row r="1634" spans="1:2" x14ac:dyDescent="0.3">
      <c r="A1634">
        <v>2.3116150426785197E-4</v>
      </c>
      <c r="B1634">
        <v>8.5615371951056288E-3</v>
      </c>
    </row>
    <row r="1635" spans="1:2" x14ac:dyDescent="0.3">
      <c r="A1635">
        <v>2.2958961698590514E-4</v>
      </c>
      <c r="B1635">
        <v>8.5033191476261167E-3</v>
      </c>
    </row>
    <row r="1636" spans="1:2" x14ac:dyDescent="0.3">
      <c r="A1636">
        <v>2.2871636168604934E-4</v>
      </c>
      <c r="B1636">
        <v>8.4709763587425685E-3</v>
      </c>
    </row>
    <row r="1637" spans="1:2" x14ac:dyDescent="0.3">
      <c r="A1637">
        <v>2.152839321570547E-4</v>
      </c>
      <c r="B1637">
        <v>7.9734789687798038E-3</v>
      </c>
    </row>
    <row r="1638" spans="1:2" x14ac:dyDescent="0.3">
      <c r="A1638">
        <v>2.0782147284884687E-4</v>
      </c>
      <c r="B1638">
        <v>7.6970915869943287E-3</v>
      </c>
    </row>
    <row r="1639" spans="1:2" x14ac:dyDescent="0.3">
      <c r="A1639">
        <v>1.9491301037086883E-4</v>
      </c>
      <c r="B1639">
        <v>7.2190003841062535E-3</v>
      </c>
    </row>
    <row r="1640" spans="1:2" x14ac:dyDescent="0.3">
      <c r="A1640">
        <v>2.1587140111836822E-4</v>
      </c>
      <c r="B1640">
        <v>7.9952370784580826E-3</v>
      </c>
    </row>
    <row r="1641" spans="1:2" x14ac:dyDescent="0.3">
      <c r="A1641">
        <v>2.2617593849659514E-4</v>
      </c>
      <c r="B1641">
        <v>8.3768866109850057E-3</v>
      </c>
    </row>
    <row r="1642" spans="1:2" x14ac:dyDescent="0.3">
      <c r="A1642">
        <v>2.2204777335427467E-4</v>
      </c>
      <c r="B1642">
        <v>8.2239916057138766E-3</v>
      </c>
    </row>
    <row r="1643" spans="1:2" x14ac:dyDescent="0.3">
      <c r="A1643">
        <v>2.1976141329042062E-4</v>
      </c>
      <c r="B1643">
        <v>8.1393116033489123E-3</v>
      </c>
    </row>
    <row r="1644" spans="1:2" x14ac:dyDescent="0.3">
      <c r="A1644">
        <v>2.171416057775437E-4</v>
      </c>
      <c r="B1644">
        <v>8.0422816954645818E-3</v>
      </c>
    </row>
    <row r="1645" spans="1:2" x14ac:dyDescent="0.3">
      <c r="A1645">
        <v>2.0383620781134915E-4</v>
      </c>
      <c r="B1645">
        <v>7.5494891781981164E-3</v>
      </c>
    </row>
    <row r="1646" spans="1:2" x14ac:dyDescent="0.3">
      <c r="A1646">
        <v>1.8802215148195191E-4</v>
      </c>
      <c r="B1646">
        <v>6.9637833882204413E-3</v>
      </c>
    </row>
    <row r="1647" spans="1:2" x14ac:dyDescent="0.3">
      <c r="A1647">
        <v>2.1660177018450447E-4</v>
      </c>
      <c r="B1647">
        <v>8.0222877846112765E-3</v>
      </c>
    </row>
    <row r="1648" spans="1:2" x14ac:dyDescent="0.3">
      <c r="A1648">
        <v>2.3070105299823532E-4</v>
      </c>
      <c r="B1648">
        <v>8.5444834443790859E-3</v>
      </c>
    </row>
    <row r="1649" spans="1:2" x14ac:dyDescent="0.3">
      <c r="A1649">
        <v>2.4483208676711466E-4</v>
      </c>
      <c r="B1649">
        <v>9.0678550654486913E-3</v>
      </c>
    </row>
    <row r="1650" spans="1:2" x14ac:dyDescent="0.3">
      <c r="A1650">
        <v>2.5677201333758532E-4</v>
      </c>
      <c r="B1650">
        <v>9.510074568058715E-3</v>
      </c>
    </row>
    <row r="1651" spans="1:2" x14ac:dyDescent="0.3">
      <c r="A1651">
        <v>2.428632639969514E-4</v>
      </c>
      <c r="B1651">
        <v>8.9949357035907923E-3</v>
      </c>
    </row>
    <row r="1652" spans="1:2" x14ac:dyDescent="0.3">
      <c r="A1652">
        <v>2.3444815119436188E-4</v>
      </c>
      <c r="B1652">
        <v>8.6832648590504397E-3</v>
      </c>
    </row>
    <row r="1653" spans="1:2" x14ac:dyDescent="0.3">
      <c r="A1653">
        <v>2.1647475249280754E-4</v>
      </c>
      <c r="B1653">
        <v>8.0175834256595389E-3</v>
      </c>
    </row>
    <row r="1654" spans="1:2" x14ac:dyDescent="0.3">
      <c r="A1654">
        <v>1.9759631979404262E-4</v>
      </c>
      <c r="B1654">
        <v>7.3183822145941706E-3</v>
      </c>
    </row>
    <row r="1655" spans="1:2" x14ac:dyDescent="0.3">
      <c r="A1655">
        <v>2.1609368554661361E-4</v>
      </c>
      <c r="B1655">
        <v>8.0034698350597636E-3</v>
      </c>
    </row>
    <row r="1656" spans="1:2" x14ac:dyDescent="0.3">
      <c r="A1656">
        <v>3.3831920239262557E-4</v>
      </c>
      <c r="B1656">
        <v>1.2530340829356503E-2</v>
      </c>
    </row>
    <row r="1657" spans="1:2" x14ac:dyDescent="0.3">
      <c r="A1657">
        <v>4.2139063149023527E-4</v>
      </c>
      <c r="B1657">
        <v>1.5607060425564269E-2</v>
      </c>
    </row>
    <row r="1658" spans="1:2" x14ac:dyDescent="0.3">
      <c r="A1658">
        <v>4.3409269195309364E-4</v>
      </c>
      <c r="B1658">
        <v>1.6077507109373838E-2</v>
      </c>
    </row>
    <row r="1659" spans="1:2" x14ac:dyDescent="0.3">
      <c r="A1659">
        <v>3.7058241738100779E-4</v>
      </c>
      <c r="B1659">
        <v>1.3725274717815103E-2</v>
      </c>
    </row>
    <row r="1660" spans="1:2" x14ac:dyDescent="0.3">
      <c r="A1660">
        <v>3.2771298239162738E-4</v>
      </c>
      <c r="B1660">
        <v>1.213751786635657E-2</v>
      </c>
    </row>
    <row r="1661" spans="1:2" x14ac:dyDescent="0.3">
      <c r="A1661">
        <v>2.8970209548180684E-4</v>
      </c>
      <c r="B1661">
        <v>1.0729707240066921E-2</v>
      </c>
    </row>
    <row r="1662" spans="1:2" x14ac:dyDescent="0.3">
      <c r="A1662">
        <v>2.563750778493687E-4</v>
      </c>
      <c r="B1662">
        <v>9.4953732536803229E-3</v>
      </c>
    </row>
    <row r="1663" spans="1:2" x14ac:dyDescent="0.3">
      <c r="A1663">
        <v>2.5532715761843855E-4</v>
      </c>
      <c r="B1663">
        <v>9.4565613932755029E-3</v>
      </c>
    </row>
    <row r="1664" spans="1:2" x14ac:dyDescent="0.3">
      <c r="A1664">
        <v>2.5019870561346222E-4</v>
      </c>
      <c r="B1664">
        <v>9.2666187264245272E-3</v>
      </c>
    </row>
    <row r="1665" spans="1:2" x14ac:dyDescent="0.3">
      <c r="A1665">
        <v>2.655205597180944E-4</v>
      </c>
      <c r="B1665">
        <v>9.8340948043738677E-3</v>
      </c>
    </row>
    <row r="1666" spans="1:2" x14ac:dyDescent="0.3">
      <c r="A1666">
        <v>2.7380864095788378E-4</v>
      </c>
      <c r="B1666">
        <v>1.0141060776217918E-2</v>
      </c>
    </row>
    <row r="1667" spans="1:2" x14ac:dyDescent="0.3">
      <c r="A1667">
        <v>2.6475843969680975E-4</v>
      </c>
      <c r="B1667">
        <v>9.8058681369188796E-3</v>
      </c>
    </row>
    <row r="1668" spans="1:2" x14ac:dyDescent="0.3">
      <c r="A1668">
        <v>2.6267846777697213E-4</v>
      </c>
      <c r="B1668">
        <v>9.7288321398878563E-3</v>
      </c>
    </row>
    <row r="1669" spans="1:2" x14ac:dyDescent="0.3">
      <c r="A1669">
        <v>2.4835690053499584E-4</v>
      </c>
      <c r="B1669">
        <v>9.1984037235183641E-3</v>
      </c>
    </row>
    <row r="1670" spans="1:2" x14ac:dyDescent="0.3">
      <c r="A1670">
        <v>2.3848106347123702E-4</v>
      </c>
      <c r="B1670">
        <v>8.8326319804161862E-3</v>
      </c>
    </row>
    <row r="1671" spans="1:2" x14ac:dyDescent="0.3">
      <c r="A1671">
        <v>2.5331070148000101E-4</v>
      </c>
      <c r="B1671">
        <v>9.3818778325926305E-3</v>
      </c>
    </row>
    <row r="1672" spans="1:2" x14ac:dyDescent="0.3">
      <c r="A1672">
        <v>2.4989703686179417E-4</v>
      </c>
      <c r="B1672">
        <v>9.2554458096960803E-3</v>
      </c>
    </row>
    <row r="1673" spans="1:2" x14ac:dyDescent="0.3">
      <c r="A1673">
        <v>2.6685426628756683E-4</v>
      </c>
      <c r="B1673">
        <v>9.8834913439839571E-3</v>
      </c>
    </row>
    <row r="1674" spans="1:2" x14ac:dyDescent="0.3">
      <c r="A1674">
        <v>2.6615566204768221E-4</v>
      </c>
      <c r="B1674">
        <v>9.8576171128771182E-3</v>
      </c>
    </row>
    <row r="1675" spans="1:2" x14ac:dyDescent="0.3">
      <c r="A1675">
        <v>2.5381878611789187E-4</v>
      </c>
      <c r="B1675">
        <v>9.4006957821441434E-3</v>
      </c>
    </row>
    <row r="1676" spans="1:2" x14ac:dyDescent="0.3">
      <c r="A1676">
        <v>2.5845503589810322E-4</v>
      </c>
      <c r="B1676">
        <v>9.5724087369667855E-3</v>
      </c>
    </row>
    <row r="1677" spans="1:2" x14ac:dyDescent="0.3">
      <c r="A1677">
        <v>2.5693079585553381E-4</v>
      </c>
      <c r="B1677">
        <v>9.5159554020568075E-3</v>
      </c>
    </row>
    <row r="1678" spans="1:2" x14ac:dyDescent="0.3">
      <c r="A1678">
        <v>2.2314332695347908E-4</v>
      </c>
      <c r="B1678">
        <v>8.26456766494367E-3</v>
      </c>
    </row>
    <row r="1679" spans="1:2" x14ac:dyDescent="0.3">
      <c r="A1679">
        <v>2.1771320619683464E-4</v>
      </c>
      <c r="B1679">
        <v>8.0634520813642457E-3</v>
      </c>
    </row>
    <row r="1680" spans="1:2" x14ac:dyDescent="0.3">
      <c r="A1680">
        <v>2.3467044949371048E-4</v>
      </c>
      <c r="B1680">
        <v>8.691498129396685E-3</v>
      </c>
    </row>
    <row r="1681" spans="1:2" x14ac:dyDescent="0.3">
      <c r="A1681">
        <v>2.4570535593807365E-4</v>
      </c>
      <c r="B1681">
        <v>9.100198368076802E-3</v>
      </c>
    </row>
    <row r="1682" spans="1:2" x14ac:dyDescent="0.3">
      <c r="A1682">
        <v>2.7357476798560231E-4</v>
      </c>
      <c r="B1682">
        <v>1.0132398814281567E-2</v>
      </c>
    </row>
    <row r="1683" spans="1:2" x14ac:dyDescent="0.3">
      <c r="A1683">
        <v>2.7460544553656324E-4</v>
      </c>
      <c r="B1683">
        <v>1.017057205690975E-2</v>
      </c>
    </row>
    <row r="1684" spans="1:2" x14ac:dyDescent="0.3">
      <c r="A1684">
        <v>2.6952311581387387E-4</v>
      </c>
      <c r="B1684">
        <v>9.9823376227360702E-3</v>
      </c>
    </row>
    <row r="1685" spans="1:2" x14ac:dyDescent="0.3">
      <c r="A1685">
        <v>2.5797237662852815E-4</v>
      </c>
      <c r="B1685">
        <v>9.5545324677232639E-3</v>
      </c>
    </row>
    <row r="1686" spans="1:2" x14ac:dyDescent="0.3">
      <c r="A1686">
        <v>2.315656114883009E-4</v>
      </c>
      <c r="B1686">
        <v>8.5765041291963294E-3</v>
      </c>
    </row>
    <row r="1687" spans="1:2" x14ac:dyDescent="0.3">
      <c r="A1687">
        <v>2.3437333199241553E-4</v>
      </c>
      <c r="B1687">
        <v>8.6804937774968716E-3</v>
      </c>
    </row>
    <row r="1688" spans="1:2" x14ac:dyDescent="0.3">
      <c r="A1688">
        <v>2.6033584039536966E-4</v>
      </c>
      <c r="B1688">
        <v>9.6420681627914697E-3</v>
      </c>
    </row>
    <row r="1689" spans="1:2" x14ac:dyDescent="0.3">
      <c r="A1689">
        <v>2.9132735298880396E-4</v>
      </c>
      <c r="B1689">
        <v>1.0789901962548294E-2</v>
      </c>
    </row>
    <row r="1690" spans="1:2" x14ac:dyDescent="0.3">
      <c r="A1690">
        <v>6.3831148577823472E-4</v>
      </c>
      <c r="B1690">
        <v>2.3641166139934618E-2</v>
      </c>
    </row>
    <row r="1691" spans="1:2" x14ac:dyDescent="0.3">
      <c r="A1691">
        <v>4.4443681497070608E-4</v>
      </c>
      <c r="B1691">
        <v>1.6460622776692819E-2</v>
      </c>
    </row>
    <row r="1692" spans="1:2" x14ac:dyDescent="0.3">
      <c r="A1692">
        <v>3.6855735133967913E-4</v>
      </c>
      <c r="B1692">
        <v>1.3650272271839967E-2</v>
      </c>
    </row>
    <row r="1693" spans="1:2" x14ac:dyDescent="0.3">
      <c r="A1693">
        <v>3.4918766797182866E-4</v>
      </c>
      <c r="B1693">
        <v>1.293287659154921E-2</v>
      </c>
    </row>
    <row r="1694" spans="1:2" x14ac:dyDescent="0.3">
      <c r="A1694">
        <v>2.912918079686849E-4</v>
      </c>
      <c r="B1694">
        <v>1.0788585480321664E-2</v>
      </c>
    </row>
    <row r="1695" spans="1:2" x14ac:dyDescent="0.3">
      <c r="A1695">
        <v>2.925535041443275E-4</v>
      </c>
      <c r="B1695">
        <v>1.0835314968308427E-2</v>
      </c>
    </row>
    <row r="1696" spans="1:2" x14ac:dyDescent="0.3">
      <c r="A1696">
        <v>2.9248243010815075E-4</v>
      </c>
      <c r="B1696">
        <v>1.0832682596598177E-2</v>
      </c>
    </row>
    <row r="1697" spans="1:2" x14ac:dyDescent="0.3">
      <c r="A1697">
        <v>3.0037246433089343E-4</v>
      </c>
      <c r="B1697">
        <v>1.1124906086329387E-2</v>
      </c>
    </row>
    <row r="1698" spans="1:2" x14ac:dyDescent="0.3">
      <c r="A1698">
        <v>2.9957280540461416E-4</v>
      </c>
      <c r="B1698">
        <v>1.1095289089059783E-2</v>
      </c>
    </row>
    <row r="1699" spans="1:2" x14ac:dyDescent="0.3">
      <c r="A1699">
        <v>2.9541453417659003E-4</v>
      </c>
      <c r="B1699">
        <v>1.0941279043577409E-2</v>
      </c>
    </row>
    <row r="1700" spans="1:2" x14ac:dyDescent="0.3">
      <c r="A1700">
        <v>2.9006565681316136E-4</v>
      </c>
      <c r="B1700">
        <v>1.0743172474561533E-2</v>
      </c>
    </row>
    <row r="1701" spans="1:2" x14ac:dyDescent="0.3">
      <c r="A1701">
        <v>2.7122906872678961E-4</v>
      </c>
      <c r="B1701">
        <v>1.0045521063955171E-2</v>
      </c>
    </row>
    <row r="1702" spans="1:2" x14ac:dyDescent="0.3">
      <c r="A1702">
        <v>2.4892726528643862E-4</v>
      </c>
      <c r="B1702">
        <v>9.219528343942171E-3</v>
      </c>
    </row>
    <row r="1703" spans="1:2" x14ac:dyDescent="0.3">
      <c r="A1703">
        <v>2.4347176886671421E-4</v>
      </c>
      <c r="B1703">
        <v>9.0174729209894153E-3</v>
      </c>
    </row>
    <row r="1704" spans="1:2" x14ac:dyDescent="0.3">
      <c r="A1704">
        <v>2.5027781601034808E-4</v>
      </c>
      <c r="B1704">
        <v>9.2695487411240032E-3</v>
      </c>
    </row>
    <row r="1705" spans="1:2" x14ac:dyDescent="0.3">
      <c r="A1705">
        <v>2.6376552673329121E-4</v>
      </c>
      <c r="B1705">
        <v>9.769093582714489E-3</v>
      </c>
    </row>
    <row r="1706" spans="1:2" x14ac:dyDescent="0.3">
      <c r="A1706">
        <v>2.6246828553752962E-4</v>
      </c>
      <c r="B1706">
        <v>9.7210476125010967E-3</v>
      </c>
    </row>
    <row r="1707" spans="1:2" x14ac:dyDescent="0.3">
      <c r="A1707">
        <v>2.646540402078374E-4</v>
      </c>
      <c r="B1707">
        <v>9.8020014891791636E-3</v>
      </c>
    </row>
    <row r="1708" spans="1:2" x14ac:dyDescent="0.3">
      <c r="A1708">
        <v>2.6243274051741063E-4</v>
      </c>
      <c r="B1708">
        <v>9.7197311302744671E-3</v>
      </c>
    </row>
    <row r="1709" spans="1:2" x14ac:dyDescent="0.3">
      <c r="A1709">
        <v>2.6683979487814518E-4</v>
      </c>
      <c r="B1709">
        <v>9.8829553658572288E-3</v>
      </c>
    </row>
    <row r="1710" spans="1:2" x14ac:dyDescent="0.3">
      <c r="A1710">
        <v>2.9226917599149796E-4</v>
      </c>
      <c r="B1710">
        <v>1.0824784295981407E-2</v>
      </c>
    </row>
    <row r="1711" spans="1:2" x14ac:dyDescent="0.3">
      <c r="A1711">
        <v>2.7583159669208678E-4</v>
      </c>
      <c r="B1711">
        <v>1.0215985062669882E-2</v>
      </c>
    </row>
    <row r="1712" spans="1:2" x14ac:dyDescent="0.3">
      <c r="A1712">
        <v>3.3184377868171981E-4</v>
      </c>
      <c r="B1712">
        <v>1.2290510321545179E-2</v>
      </c>
    </row>
    <row r="1713" spans="1:2" x14ac:dyDescent="0.3">
      <c r="A1713">
        <v>4.3946112030837382E-4</v>
      </c>
      <c r="B1713">
        <v>1.6276337789199031E-2</v>
      </c>
    </row>
    <row r="1714" spans="1:2" x14ac:dyDescent="0.3">
      <c r="A1714">
        <v>3.637593657738806E-4</v>
      </c>
      <c r="B1714">
        <v>1.3472569102736318E-2</v>
      </c>
    </row>
    <row r="1715" spans="1:2" x14ac:dyDescent="0.3">
      <c r="A1715">
        <v>3.3214588734663947E-4</v>
      </c>
      <c r="B1715">
        <v>1.2301699531357018E-2</v>
      </c>
    </row>
    <row r="1716" spans="1:2" x14ac:dyDescent="0.3">
      <c r="A1716">
        <v>3.1688113367054266E-4</v>
      </c>
      <c r="B1716">
        <v>1.1736338284094172E-2</v>
      </c>
    </row>
    <row r="1717" spans="1:2" x14ac:dyDescent="0.3">
      <c r="A1717">
        <v>2.9345979813096386E-4</v>
      </c>
      <c r="B1717">
        <v>1.0868881412257921E-2</v>
      </c>
    </row>
    <row r="1718" spans="1:2" x14ac:dyDescent="0.3">
      <c r="A1718">
        <v>2.6364112716490535E-4</v>
      </c>
      <c r="B1718">
        <v>9.7644861912927899E-3</v>
      </c>
    </row>
    <row r="1719" spans="1:2" x14ac:dyDescent="0.3">
      <c r="A1719">
        <v>2.5601764058290192E-4</v>
      </c>
      <c r="B1719">
        <v>9.4821348364037758E-3</v>
      </c>
    </row>
    <row r="1720" spans="1:2" x14ac:dyDescent="0.3">
      <c r="A1720">
        <v>2.7137123280320435E-4</v>
      </c>
      <c r="B1720">
        <v>1.005078640011868E-2</v>
      </c>
    </row>
    <row r="1721" spans="1:2" x14ac:dyDescent="0.3">
      <c r="A1721">
        <v>2.7702221883155268E-4</v>
      </c>
      <c r="B1721">
        <v>1.0260082178946396E-2</v>
      </c>
    </row>
    <row r="1722" spans="1:2" x14ac:dyDescent="0.3">
      <c r="A1722">
        <v>2.7515632133013208E-4</v>
      </c>
      <c r="B1722">
        <v>1.0190974864078967E-2</v>
      </c>
    </row>
    <row r="1723" spans="1:2" x14ac:dyDescent="0.3">
      <c r="A1723">
        <v>2.759559962604727E-4</v>
      </c>
      <c r="B1723">
        <v>1.0220592454091581E-2</v>
      </c>
    </row>
    <row r="1724" spans="1:2" x14ac:dyDescent="0.3">
      <c r="A1724">
        <v>2.7375246107807475E-4</v>
      </c>
      <c r="B1724">
        <v>1.0138980039928695E-2</v>
      </c>
    </row>
    <row r="1725" spans="1:2" x14ac:dyDescent="0.3">
      <c r="A1725">
        <v>2.5919852778405174E-4</v>
      </c>
      <c r="B1725">
        <v>9.5999454734833969E-3</v>
      </c>
    </row>
    <row r="1726" spans="1:2" x14ac:dyDescent="0.3">
      <c r="A1726">
        <v>2.3648801262654662E-4</v>
      </c>
      <c r="B1726">
        <v>8.7588152824646902E-3</v>
      </c>
    </row>
    <row r="1727" spans="1:2" x14ac:dyDescent="0.3">
      <c r="A1727">
        <v>2.3304056178059622E-4</v>
      </c>
      <c r="B1727">
        <v>8.6311319177998606E-3</v>
      </c>
    </row>
    <row r="1728" spans="1:2" x14ac:dyDescent="0.3">
      <c r="A1728">
        <v>2.4185465449800417E-4</v>
      </c>
      <c r="B1728">
        <v>8.9575797962223765E-3</v>
      </c>
    </row>
    <row r="1729" spans="1:2" x14ac:dyDescent="0.3">
      <c r="A1729">
        <v>2.5456047080269677E-4</v>
      </c>
      <c r="B1729">
        <v>9.4281655852850657E-3</v>
      </c>
    </row>
    <row r="1730" spans="1:2" x14ac:dyDescent="0.3">
      <c r="A1730">
        <v>2.5479148942737838E-4</v>
      </c>
      <c r="B1730">
        <v>9.4367218306436445E-3</v>
      </c>
    </row>
    <row r="1731" spans="1:2" x14ac:dyDescent="0.3">
      <c r="A1731">
        <v>2.4686591018451671E-4</v>
      </c>
      <c r="B1731">
        <v>9.143181858685805E-3</v>
      </c>
    </row>
    <row r="1732" spans="1:2" x14ac:dyDescent="0.3">
      <c r="A1732">
        <v>2.5429390715789616E-4</v>
      </c>
      <c r="B1732">
        <v>9.4182928576998573E-3</v>
      </c>
    </row>
    <row r="1733" spans="1:2" x14ac:dyDescent="0.3">
      <c r="A1733">
        <v>2.4674151061613084E-4</v>
      </c>
      <c r="B1733">
        <v>9.1385744672641059E-3</v>
      </c>
    </row>
    <row r="1734" spans="1:2" x14ac:dyDescent="0.3">
      <c r="A1734">
        <v>2.2484841889293394E-4</v>
      </c>
      <c r="B1734">
        <v>8.3277192182568127E-3</v>
      </c>
    </row>
    <row r="1735" spans="1:2" x14ac:dyDescent="0.3">
      <c r="A1735">
        <v>2.2092116628959145E-4</v>
      </c>
      <c r="B1735">
        <v>8.1822654181330171E-3</v>
      </c>
    </row>
    <row r="1736" spans="1:2" x14ac:dyDescent="0.3">
      <c r="A1736">
        <v>2.5299668196619582E-4</v>
      </c>
      <c r="B1736">
        <v>9.3702474802294759E-3</v>
      </c>
    </row>
    <row r="1737" spans="1:2" x14ac:dyDescent="0.3">
      <c r="A1737">
        <v>2.4930044798753497E-4</v>
      </c>
      <c r="B1737">
        <v>9.2333499254642591E-3</v>
      </c>
    </row>
    <row r="1738" spans="1:2" x14ac:dyDescent="0.3">
      <c r="A1738">
        <v>3.2805073268539877E-4</v>
      </c>
      <c r="B1738">
        <v>1.2150027136496251E-2</v>
      </c>
    </row>
    <row r="1739" spans="1:2" x14ac:dyDescent="0.3">
      <c r="A1739">
        <v>3.3092073563362678E-4</v>
      </c>
      <c r="B1739">
        <v>1.2256323541986178E-2</v>
      </c>
    </row>
    <row r="1740" spans="1:2" x14ac:dyDescent="0.3">
      <c r="A1740">
        <v>3.3056786738296237E-4</v>
      </c>
      <c r="B1740">
        <v>1.2243254347517125E-2</v>
      </c>
    </row>
    <row r="1741" spans="1:2" x14ac:dyDescent="0.3">
      <c r="A1741">
        <v>3.0911341107856119E-4</v>
      </c>
      <c r="B1741">
        <v>1.1448644854761525E-2</v>
      </c>
    </row>
    <row r="1742" spans="1:2" x14ac:dyDescent="0.3">
      <c r="A1742">
        <v>2.8634159565732703E-4</v>
      </c>
      <c r="B1742">
        <v>1.0605244283604705E-2</v>
      </c>
    </row>
    <row r="1743" spans="1:2" x14ac:dyDescent="0.3">
      <c r="A1743">
        <v>3.2687450518318392E-4</v>
      </c>
      <c r="B1743">
        <v>1.2106463154932738E-2</v>
      </c>
    </row>
    <row r="1744" spans="1:2" x14ac:dyDescent="0.3">
      <c r="A1744">
        <v>3.4865830126679331E-4</v>
      </c>
      <c r="B1744">
        <v>1.2913270417288642E-2</v>
      </c>
    </row>
    <row r="1745" spans="1:2" x14ac:dyDescent="0.3">
      <c r="A1745">
        <v>3.7270045807606716E-4</v>
      </c>
      <c r="B1745">
        <v>1.3803720669483968E-2</v>
      </c>
    </row>
    <row r="1746" spans="1:2" x14ac:dyDescent="0.3">
      <c r="A1746">
        <v>5.8293991866243896E-4</v>
      </c>
      <c r="B1746">
        <v>2.1590367357868109E-2</v>
      </c>
    </row>
    <row r="1747" spans="1:2" x14ac:dyDescent="0.3">
      <c r="A1747">
        <v>4.8107834247180012E-4</v>
      </c>
      <c r="B1747">
        <v>1.7817716387844448E-2</v>
      </c>
    </row>
    <row r="1748" spans="1:2" x14ac:dyDescent="0.3">
      <c r="A1748">
        <v>4.8343079747622977E-4</v>
      </c>
      <c r="B1748">
        <v>1.7904844350971474E-2</v>
      </c>
    </row>
    <row r="1749" spans="1:2" x14ac:dyDescent="0.3">
      <c r="A1749">
        <v>4.6705766750986818E-4</v>
      </c>
      <c r="B1749">
        <v>1.7298432129995118E-2</v>
      </c>
    </row>
    <row r="1750" spans="1:2" x14ac:dyDescent="0.3">
      <c r="A1750">
        <v>3.9382555499420054E-4</v>
      </c>
      <c r="B1750">
        <v>1.4586131666451872E-2</v>
      </c>
    </row>
    <row r="1751" spans="1:2" x14ac:dyDescent="0.3">
      <c r="A1751">
        <v>3.6940700146280604E-4</v>
      </c>
      <c r="B1751">
        <v>1.3681740794918743E-2</v>
      </c>
    </row>
    <row r="1752" spans="1:2" x14ac:dyDescent="0.3">
      <c r="A1752">
        <v>3.8799145481897921E-4</v>
      </c>
      <c r="B1752">
        <v>1.4370053882184415E-2</v>
      </c>
    </row>
    <row r="1753" spans="1:2" x14ac:dyDescent="0.3">
      <c r="A1753">
        <v>3.9827171063822021E-4</v>
      </c>
      <c r="B1753">
        <v>1.475080409771186E-2</v>
      </c>
    </row>
    <row r="1754" spans="1:2" x14ac:dyDescent="0.3">
      <c r="A1754">
        <v>3.9370793224397909E-4</v>
      </c>
      <c r="B1754">
        <v>1.4581775268295521E-2</v>
      </c>
    </row>
    <row r="1755" spans="1:2" x14ac:dyDescent="0.3">
      <c r="A1755">
        <v>3.8561547134309326E-4</v>
      </c>
      <c r="B1755">
        <v>1.4282054494188639E-2</v>
      </c>
    </row>
    <row r="1756" spans="1:2" x14ac:dyDescent="0.3">
      <c r="A1756">
        <v>3.7895799230926197E-4</v>
      </c>
      <c r="B1756">
        <v>1.4035481196639332E-2</v>
      </c>
    </row>
    <row r="1757" spans="1:2" x14ac:dyDescent="0.3">
      <c r="A1757">
        <v>3.6272601356457813E-4</v>
      </c>
      <c r="B1757">
        <v>1.3434296798688079E-2</v>
      </c>
    </row>
    <row r="1758" spans="1:2" x14ac:dyDescent="0.3">
      <c r="A1758">
        <v>3.2296942595441875E-4</v>
      </c>
      <c r="B1758">
        <v>1.1961830590904398E-2</v>
      </c>
    </row>
    <row r="1759" spans="1:2" x14ac:dyDescent="0.3">
      <c r="A1759">
        <v>3.2760377015596904E-4</v>
      </c>
      <c r="B1759">
        <v>1.2133472968739595E-2</v>
      </c>
    </row>
    <row r="1760" spans="1:2" x14ac:dyDescent="0.3">
      <c r="A1760">
        <v>3.390367250059687E-4</v>
      </c>
      <c r="B1760">
        <v>1.2556915740961804E-2</v>
      </c>
    </row>
    <row r="1761" spans="1:2" x14ac:dyDescent="0.3">
      <c r="A1761">
        <v>3.3818983728296212E-4</v>
      </c>
      <c r="B1761">
        <v>1.2525549528998597E-2</v>
      </c>
    </row>
    <row r="1762" spans="1:2" x14ac:dyDescent="0.3">
      <c r="A1762">
        <v>3.5489232663559156E-4</v>
      </c>
      <c r="B1762">
        <v>1.314416024576265E-2</v>
      </c>
    </row>
    <row r="1763" spans="1:2" x14ac:dyDescent="0.3">
      <c r="A1763">
        <v>3.4727033712853218E-4</v>
      </c>
      <c r="B1763">
        <v>1.2861864338093785E-2</v>
      </c>
    </row>
    <row r="1764" spans="1:2" x14ac:dyDescent="0.3">
      <c r="A1764">
        <v>3.5129305871457836E-4</v>
      </c>
      <c r="B1764">
        <v>1.3010854026465866E-2</v>
      </c>
    </row>
    <row r="1765" spans="1:2" x14ac:dyDescent="0.3">
      <c r="A1765">
        <v>3.2795663840663351E-4</v>
      </c>
      <c r="B1765">
        <v>1.2146542163208648E-2</v>
      </c>
    </row>
    <row r="1766" spans="1:2" x14ac:dyDescent="0.3">
      <c r="A1766">
        <v>3.2059342287147328E-4</v>
      </c>
      <c r="B1766">
        <v>1.1873830476721234E-2</v>
      </c>
    </row>
    <row r="1767" spans="1:2" x14ac:dyDescent="0.3">
      <c r="A1767">
        <v>3.3261451107964005E-4</v>
      </c>
      <c r="B1767">
        <v>1.2319055965912594E-2</v>
      </c>
    </row>
    <row r="1768" spans="1:2" x14ac:dyDescent="0.3">
      <c r="A1768">
        <v>3.6230257950660454E-4</v>
      </c>
      <c r="B1768">
        <v>1.3418614055800169E-2</v>
      </c>
    </row>
    <row r="1769" spans="1:2" x14ac:dyDescent="0.3">
      <c r="A1769">
        <v>3.6042059589600129E-4</v>
      </c>
      <c r="B1769">
        <v>1.3348910959111159E-2</v>
      </c>
    </row>
    <row r="1770" spans="1:2" x14ac:dyDescent="0.3">
      <c r="A1770">
        <v>3.4082459473074722E-4</v>
      </c>
      <c r="B1770">
        <v>1.2623133138175823E-2</v>
      </c>
    </row>
    <row r="1771" spans="1:2" x14ac:dyDescent="0.3">
      <c r="A1771">
        <v>3.4171853939666619E-4</v>
      </c>
      <c r="B1771">
        <v>1.2656242199876527E-2</v>
      </c>
    </row>
    <row r="1772" spans="1:2" x14ac:dyDescent="0.3">
      <c r="A1772">
        <v>3.4087165167365961E-4</v>
      </c>
      <c r="B1772">
        <v>1.262487598791332E-2</v>
      </c>
    </row>
    <row r="1773" spans="1:2" x14ac:dyDescent="0.3">
      <c r="A1773">
        <v>3.390367250059687E-4</v>
      </c>
      <c r="B1773">
        <v>1.2556915740961804E-2</v>
      </c>
    </row>
    <row r="1774" spans="1:2" x14ac:dyDescent="0.3">
      <c r="A1774">
        <v>3.3814279994710925E-4</v>
      </c>
      <c r="B1774">
        <v>1.252380740544849E-2</v>
      </c>
    </row>
    <row r="1775" spans="1:2" x14ac:dyDescent="0.3">
      <c r="A1775">
        <v>3.3190877457831106E-4</v>
      </c>
      <c r="B1775">
        <v>1.2292917576974484E-2</v>
      </c>
    </row>
    <row r="1776" spans="1:2" x14ac:dyDescent="0.3">
      <c r="A1776">
        <v>3.3188524610685492E-4</v>
      </c>
      <c r="B1776">
        <v>1.2292046152105737E-2</v>
      </c>
    </row>
    <row r="1777" spans="1:2" x14ac:dyDescent="0.3">
      <c r="A1777">
        <v>3.2562769226660048E-4</v>
      </c>
      <c r="B1777">
        <v>1.206028489876298E-2</v>
      </c>
    </row>
    <row r="1778" spans="1:2" x14ac:dyDescent="0.3">
      <c r="A1778">
        <v>3.2562769226660048E-4</v>
      </c>
      <c r="B1778">
        <v>1.206028489876298E-2</v>
      </c>
    </row>
    <row r="1779" spans="1:2" x14ac:dyDescent="0.3">
      <c r="A1779">
        <v>3.2830950665729792E-4</v>
      </c>
      <c r="B1779">
        <v>1.2159611357677701E-2</v>
      </c>
    </row>
    <row r="1780" spans="1:2" x14ac:dyDescent="0.3">
      <c r="A1780">
        <v>3.2743909046283509E-4</v>
      </c>
      <c r="B1780">
        <v>1.2127373720845745E-2</v>
      </c>
    </row>
    <row r="1781" spans="1:2" x14ac:dyDescent="0.3">
      <c r="A1781">
        <v>3.2562769226660048E-4</v>
      </c>
      <c r="B1781">
        <v>1.206028489876298E-2</v>
      </c>
    </row>
    <row r="1782" spans="1:2" x14ac:dyDescent="0.3">
      <c r="A1782">
        <v>3.2562769226660048E-4</v>
      </c>
      <c r="B1782">
        <v>1.206028489876298E-2</v>
      </c>
    </row>
    <row r="1783" spans="1:2" x14ac:dyDescent="0.3">
      <c r="A1783">
        <v>3.2562769226660048E-4</v>
      </c>
      <c r="B1783">
        <v>1.206028489876298E-2</v>
      </c>
    </row>
    <row r="1784" spans="1:2" x14ac:dyDescent="0.3">
      <c r="A1784">
        <v>3.1518277636128505E-4</v>
      </c>
      <c r="B1784">
        <v>1.1673436161529075E-2</v>
      </c>
    </row>
    <row r="1785" spans="1:2" x14ac:dyDescent="0.3">
      <c r="A1785">
        <v>3.1431236016682228E-4</v>
      </c>
      <c r="B1785">
        <v>1.1641198524697121E-2</v>
      </c>
    </row>
    <row r="1786" spans="1:2" x14ac:dyDescent="0.3">
      <c r="A1786">
        <v>3.1431236016682228E-4</v>
      </c>
      <c r="B1786">
        <v>1.1641198524697121E-2</v>
      </c>
    </row>
    <row r="1787" spans="1:2" x14ac:dyDescent="0.3">
      <c r="A1787">
        <v>3.1605317294868831E-4</v>
      </c>
      <c r="B1787">
        <v>1.1705673072173642E-2</v>
      </c>
    </row>
    <row r="1788" spans="1:2" x14ac:dyDescent="0.3">
      <c r="A1788">
        <v>3.1353603825112471E-4</v>
      </c>
      <c r="B1788">
        <v>1.1612445861152768E-2</v>
      </c>
    </row>
    <row r="1789" spans="1:2" x14ac:dyDescent="0.3">
      <c r="A1789">
        <v>3.1779400533761386E-4</v>
      </c>
      <c r="B1789">
        <v>1.1770148345837551E-2</v>
      </c>
    </row>
    <row r="1790" spans="1:2" x14ac:dyDescent="0.3">
      <c r="A1790">
        <v>3.1257154738495614E-4</v>
      </c>
      <c r="B1790">
        <v>1.1576723977220598E-2</v>
      </c>
    </row>
    <row r="1791" spans="1:2" x14ac:dyDescent="0.3">
      <c r="A1791">
        <v>3.1518277636128505E-4</v>
      </c>
      <c r="B1791">
        <v>1.1673436161529075E-2</v>
      </c>
    </row>
    <row r="1792" spans="1:2" x14ac:dyDescent="0.3">
      <c r="A1792">
        <v>3.1170113119049337E-4</v>
      </c>
      <c r="B1792">
        <v>1.1544486340388644E-2</v>
      </c>
    </row>
    <row r="1793" spans="1:2" x14ac:dyDescent="0.3">
      <c r="A1793">
        <v>3.2475729567919728E-4</v>
      </c>
      <c r="B1793">
        <v>1.2028047988118417E-2</v>
      </c>
    </row>
    <row r="1794" spans="1:2" x14ac:dyDescent="0.3">
      <c r="A1794">
        <v>3.5573335640477055E-4</v>
      </c>
      <c r="B1794">
        <v>1.3175309496472984E-2</v>
      </c>
    </row>
    <row r="1795" spans="1:2" x14ac:dyDescent="0.3">
      <c r="A1795">
        <v>3.4716883867212976E-4</v>
      </c>
      <c r="B1795">
        <v>1.2858105136004806E-2</v>
      </c>
    </row>
    <row r="1796" spans="1:2" x14ac:dyDescent="0.3">
      <c r="A1796">
        <v>3.4056703040570319E-4</v>
      </c>
      <c r="B1796">
        <v>1.2613593718729749E-2</v>
      </c>
    </row>
    <row r="1797" spans="1:2" x14ac:dyDescent="0.3">
      <c r="A1797">
        <v>3.3585143254001359E-4</v>
      </c>
      <c r="B1797">
        <v>1.2438941945926429E-2</v>
      </c>
    </row>
    <row r="1798" spans="1:2" x14ac:dyDescent="0.3">
      <c r="A1798">
        <v>3.3585143254001359E-4</v>
      </c>
      <c r="B1798">
        <v>1.2438941945926429E-2</v>
      </c>
    </row>
    <row r="1799" spans="1:2" x14ac:dyDescent="0.3">
      <c r="A1799">
        <v>3.4528261030543101E-4</v>
      </c>
      <c r="B1799">
        <v>1.2788244826127074E-2</v>
      </c>
    </row>
    <row r="1800" spans="1:2" x14ac:dyDescent="0.3">
      <c r="A1800">
        <v>3.7013499717041535E-4</v>
      </c>
      <c r="B1800">
        <v>1.3708703598904273E-2</v>
      </c>
    </row>
    <row r="1801" spans="1:2" x14ac:dyDescent="0.3">
      <c r="A1801">
        <v>3.7439176233689729E-4</v>
      </c>
      <c r="B1801">
        <v>1.3866361568033232E-2</v>
      </c>
    </row>
    <row r="1802" spans="1:2" x14ac:dyDescent="0.3">
      <c r="A1802">
        <v>3.6460374463758799E-4</v>
      </c>
      <c r="B1802">
        <v>1.3503842393984741E-2</v>
      </c>
    </row>
    <row r="1803" spans="1:2" x14ac:dyDescent="0.3">
      <c r="A1803">
        <v>3.4528261030543101E-4</v>
      </c>
      <c r="B1803">
        <v>1.2788244826127074E-2</v>
      </c>
    </row>
    <row r="1804" spans="1:2" x14ac:dyDescent="0.3">
      <c r="A1804">
        <v>3.4151013560607167E-4</v>
      </c>
      <c r="B1804">
        <v>1.2648523540965618E-2</v>
      </c>
    </row>
    <row r="1805" spans="1:2" x14ac:dyDescent="0.3">
      <c r="A1805">
        <v>3.3585143254001359E-4</v>
      </c>
      <c r="B1805">
        <v>1.2438941945926429E-2</v>
      </c>
    </row>
    <row r="1806" spans="1:2" x14ac:dyDescent="0.3">
      <c r="A1806">
        <v>3.3585143254001359E-4</v>
      </c>
      <c r="B1806">
        <v>1.2438941945926429E-2</v>
      </c>
    </row>
    <row r="1807" spans="1:2" x14ac:dyDescent="0.3">
      <c r="A1807">
        <v>3.3139075370674728E-4</v>
      </c>
      <c r="B1807">
        <v>1.2273731618768418E-2</v>
      </c>
    </row>
    <row r="1808" spans="1:2" x14ac:dyDescent="0.3">
      <c r="A1808">
        <v>3.242536496075593E-4</v>
      </c>
      <c r="B1808">
        <v>1.2009394429909604E-2</v>
      </c>
    </row>
    <row r="1809" spans="1:2" x14ac:dyDescent="0.3">
      <c r="A1809">
        <v>3.2068510654094623E-4</v>
      </c>
      <c r="B1809">
        <v>1.1877226168183194E-2</v>
      </c>
    </row>
    <row r="1810" spans="1:2" x14ac:dyDescent="0.3">
      <c r="A1810">
        <v>3.2157724230759947E-4</v>
      </c>
      <c r="B1810">
        <v>1.1910268233614796E-2</v>
      </c>
    </row>
    <row r="1811" spans="1:2" x14ac:dyDescent="0.3">
      <c r="A1811">
        <v>3.2246937807425276E-4</v>
      </c>
      <c r="B1811">
        <v>1.1943310299046399E-2</v>
      </c>
    </row>
    <row r="1812" spans="1:2" x14ac:dyDescent="0.3">
      <c r="A1812">
        <v>3.2068510654094623E-4</v>
      </c>
      <c r="B1812">
        <v>1.1877226168183194E-2</v>
      </c>
    </row>
    <row r="1813" spans="1:2" x14ac:dyDescent="0.3">
      <c r="A1813">
        <v>3.1979297077429293E-4</v>
      </c>
      <c r="B1813">
        <v>1.1844184102751591E-2</v>
      </c>
    </row>
    <row r="1814" spans="1:2" x14ac:dyDescent="0.3">
      <c r="A1814">
        <v>3.1890083500763969E-4</v>
      </c>
      <c r="B1814">
        <v>1.1811142037319989E-2</v>
      </c>
    </row>
    <row r="1815" spans="1:2" x14ac:dyDescent="0.3">
      <c r="A1815">
        <v>3.1979297077429293E-4</v>
      </c>
      <c r="B1815">
        <v>1.1844184102751591E-2</v>
      </c>
    </row>
    <row r="1816" spans="1:2" x14ac:dyDescent="0.3">
      <c r="A1816">
        <v>3.1979297077429293E-4</v>
      </c>
      <c r="B1816">
        <v>1.1844184102751591E-2</v>
      </c>
    </row>
    <row r="1817" spans="1:2" x14ac:dyDescent="0.3">
      <c r="A1817">
        <v>3.3615732100615201E-4</v>
      </c>
      <c r="B1817">
        <v>1.2450271148376001E-2</v>
      </c>
    </row>
    <row r="1818" spans="1:2" x14ac:dyDescent="0.3">
      <c r="A1818">
        <v>3.5190991227169609E-4</v>
      </c>
      <c r="B1818">
        <v>1.3033700454507262E-2</v>
      </c>
    </row>
    <row r="1819" spans="1:2" x14ac:dyDescent="0.3">
      <c r="A1819">
        <v>3.3585143254001359E-4</v>
      </c>
      <c r="B1819">
        <v>1.2438941945926429E-2</v>
      </c>
    </row>
    <row r="1820" spans="1:2" x14ac:dyDescent="0.3">
      <c r="A1820">
        <v>3.2603792114086584E-4</v>
      </c>
      <c r="B1820">
        <v>1.2075478560772809E-2</v>
      </c>
    </row>
    <row r="1821" spans="1:2" x14ac:dyDescent="0.3">
      <c r="A1821">
        <v>3.1979297077429293E-4</v>
      </c>
      <c r="B1821">
        <v>1.1844184102751591E-2</v>
      </c>
    </row>
    <row r="1822" spans="1:2" x14ac:dyDescent="0.3">
      <c r="A1822">
        <v>3.2068510654094623E-4</v>
      </c>
      <c r="B1822">
        <v>1.1877226168183194E-2</v>
      </c>
    </row>
    <row r="1823" spans="1:2" x14ac:dyDescent="0.3">
      <c r="A1823">
        <v>3.1711656347433321E-4</v>
      </c>
      <c r="B1823">
        <v>1.1745057906456786E-2</v>
      </c>
    </row>
    <row r="1824" spans="1:2" x14ac:dyDescent="0.3">
      <c r="A1824">
        <v>3.1265586667510501E-4</v>
      </c>
      <c r="B1824">
        <v>1.1579846913892779E-2</v>
      </c>
    </row>
    <row r="1825" spans="1:2" x14ac:dyDescent="0.3">
      <c r="A1825">
        <v>3.0819518784183869E-4</v>
      </c>
      <c r="B1825">
        <v>1.1414636586734767E-2</v>
      </c>
    </row>
    <row r="1826" spans="1:2" x14ac:dyDescent="0.3">
      <c r="A1826">
        <v>3.0641091630853216E-4</v>
      </c>
      <c r="B1826">
        <v>1.1348552455871562E-2</v>
      </c>
    </row>
    <row r="1827" spans="1:2" x14ac:dyDescent="0.3">
      <c r="A1827">
        <v>3.0641091630853216E-4</v>
      </c>
      <c r="B1827">
        <v>1.1348552455871562E-2</v>
      </c>
    </row>
    <row r="1828" spans="1:2" x14ac:dyDescent="0.3">
      <c r="A1828">
        <v>3.073030520751854E-4</v>
      </c>
      <c r="B1828">
        <v>1.1381594521303162E-2</v>
      </c>
    </row>
    <row r="1829" spans="1:2" x14ac:dyDescent="0.3">
      <c r="A1829">
        <v>3.0462662680926379E-4</v>
      </c>
      <c r="B1829">
        <v>1.1282467659602363E-2</v>
      </c>
    </row>
    <row r="1830" spans="1:2" x14ac:dyDescent="0.3">
      <c r="A1830">
        <v>3.0462662680926379E-4</v>
      </c>
      <c r="B1830">
        <v>1.1282467659602363E-2</v>
      </c>
    </row>
    <row r="1831" spans="1:2" x14ac:dyDescent="0.3">
      <c r="A1831">
        <v>3.0373449104261049E-4</v>
      </c>
      <c r="B1831">
        <v>1.124942559417076E-2</v>
      </c>
    </row>
    <row r="1832" spans="1:2" x14ac:dyDescent="0.3">
      <c r="A1832">
        <v>3.0373449104261049E-4</v>
      </c>
      <c r="B1832">
        <v>1.124942559417076E-2</v>
      </c>
    </row>
    <row r="1833" spans="1:2" x14ac:dyDescent="0.3">
      <c r="A1833">
        <v>3.0373449104261049E-4</v>
      </c>
      <c r="B1833">
        <v>1.124942559417076E-2</v>
      </c>
    </row>
    <row r="1834" spans="1:2" x14ac:dyDescent="0.3">
      <c r="A1834">
        <v>3.0373449104261049E-4</v>
      </c>
      <c r="B1834">
        <v>1.124942559417076E-2</v>
      </c>
    </row>
    <row r="1835" spans="1:2" x14ac:dyDescent="0.3">
      <c r="A1835">
        <v>3.0373449104261049E-4</v>
      </c>
      <c r="B1835">
        <v>1.124942559417076E-2</v>
      </c>
    </row>
    <row r="1836" spans="1:2" x14ac:dyDescent="0.3">
      <c r="A1836">
        <v>3.0465212050910235E-4</v>
      </c>
      <c r="B1836">
        <v>1.1283411870707494E-2</v>
      </c>
    </row>
    <row r="1837" spans="1:2" x14ac:dyDescent="0.3">
      <c r="A1837">
        <v>3.0373449104261049E-4</v>
      </c>
      <c r="B1837">
        <v>1.124942559417076E-2</v>
      </c>
    </row>
    <row r="1838" spans="1:2" x14ac:dyDescent="0.3">
      <c r="A1838">
        <v>3.0373449104261049E-4</v>
      </c>
      <c r="B1838">
        <v>1.124942559417076E-2</v>
      </c>
    </row>
    <row r="1839" spans="1:2" x14ac:dyDescent="0.3">
      <c r="A1839">
        <v>3.0200120690898103E-4</v>
      </c>
      <c r="B1839">
        <v>1.1185229885517817E-2</v>
      </c>
    </row>
    <row r="1840" spans="1:2" x14ac:dyDescent="0.3">
      <c r="A1840">
        <v>2.9420137440976275E-4</v>
      </c>
      <c r="B1840">
        <v>1.0896347200361584E-2</v>
      </c>
    </row>
    <row r="1841" spans="1:2" x14ac:dyDescent="0.3">
      <c r="A1841">
        <v>2.9333473234294797E-4</v>
      </c>
      <c r="B1841">
        <v>1.086424934603511E-2</v>
      </c>
    </row>
    <row r="1842" spans="1:2" x14ac:dyDescent="0.3">
      <c r="A1842">
        <v>2.9506801647657754E-4</v>
      </c>
      <c r="B1842">
        <v>1.0928445054688056E-2</v>
      </c>
    </row>
    <row r="1843" spans="1:2" x14ac:dyDescent="0.3">
      <c r="A1843">
        <v>2.8841522081047395E-4</v>
      </c>
      <c r="B1843">
        <v>1.0682045215202739E-2</v>
      </c>
    </row>
    <row r="1844" spans="1:2" x14ac:dyDescent="0.3">
      <c r="A1844">
        <v>2.9356413970957096E-4</v>
      </c>
      <c r="B1844">
        <v>1.0872745915169294E-2</v>
      </c>
    </row>
    <row r="1845" spans="1:2" x14ac:dyDescent="0.3">
      <c r="A1845">
        <v>3.0564621310914775E-4</v>
      </c>
      <c r="B1845">
        <v>1.1320230115153622E-2</v>
      </c>
    </row>
    <row r="1846" spans="1:2" x14ac:dyDescent="0.3">
      <c r="A1846">
        <v>2.9246807231017141E-4</v>
      </c>
      <c r="B1846">
        <v>1.0832150826302645E-2</v>
      </c>
    </row>
    <row r="1847" spans="1:2" x14ac:dyDescent="0.3">
      <c r="A1847">
        <v>2.9333473234294797E-4</v>
      </c>
      <c r="B1847">
        <v>1.086424934603511E-2</v>
      </c>
    </row>
    <row r="1848" spans="1:2" x14ac:dyDescent="0.3">
      <c r="A1848">
        <v>2.9853462067576012E-4</v>
      </c>
      <c r="B1848">
        <v>1.1056837802805931E-2</v>
      </c>
    </row>
    <row r="1849" spans="1:2" x14ac:dyDescent="0.3">
      <c r="A1849">
        <v>3.7339766973685184E-4</v>
      </c>
      <c r="B1849">
        <v>1.3829543323587105E-2</v>
      </c>
    </row>
    <row r="1850" spans="1:2" x14ac:dyDescent="0.3">
      <c r="A1850">
        <v>2.7978879922445029E-4</v>
      </c>
      <c r="B1850">
        <v>1.0362548119424084E-2</v>
      </c>
    </row>
    <row r="1851" spans="1:2" x14ac:dyDescent="0.3">
      <c r="A1851">
        <v>2.4793253467870243E-4</v>
      </c>
      <c r="B1851">
        <v>9.1826864695815722E-3</v>
      </c>
    </row>
    <row r="1852" spans="1:2" x14ac:dyDescent="0.3">
      <c r="A1852">
        <v>2.3967860381297117E-4</v>
      </c>
      <c r="B1852">
        <v>8.8769853264063399E-3</v>
      </c>
    </row>
    <row r="1853" spans="1:2" x14ac:dyDescent="0.3">
      <c r="A1853">
        <v>2.3555162496510015E-4</v>
      </c>
      <c r="B1853">
        <v>8.724134257966672E-3</v>
      </c>
    </row>
    <row r="1854" spans="1:2" x14ac:dyDescent="0.3">
      <c r="A1854">
        <v>2.3417596982081156E-4</v>
      </c>
      <c r="B1854">
        <v>8.6731840674374658E-3</v>
      </c>
    </row>
    <row r="1855" spans="1:2" x14ac:dyDescent="0.3">
      <c r="A1855">
        <v>2.3417596982081156E-4</v>
      </c>
      <c r="B1855">
        <v>8.6731840674374658E-3</v>
      </c>
    </row>
    <row r="1856" spans="1:2" x14ac:dyDescent="0.3">
      <c r="A1856">
        <v>2.2949874769623266E-4</v>
      </c>
      <c r="B1856">
        <v>8.499953618378988E-3</v>
      </c>
    </row>
    <row r="1857" spans="1:2" x14ac:dyDescent="0.3">
      <c r="A1857">
        <v>2.2482151215664841E-4</v>
      </c>
      <c r="B1857">
        <v>8.3267226724684593E-3</v>
      </c>
    </row>
    <row r="1858" spans="1:2" x14ac:dyDescent="0.3">
      <c r="A1858">
        <v>2.453187952705564E-4</v>
      </c>
      <c r="B1858">
        <v>9.0858813063169029E-3</v>
      </c>
    </row>
    <row r="1859" spans="1:2" x14ac:dyDescent="0.3">
      <c r="A1859">
        <v>2.6772233723754743E-4</v>
      </c>
      <c r="B1859">
        <v>9.9156421199091647E-3</v>
      </c>
    </row>
    <row r="1860" spans="1:2" x14ac:dyDescent="0.3">
      <c r="A1860">
        <v>2.549287282976575E-4</v>
      </c>
      <c r="B1860">
        <v>9.4418047517650927E-3</v>
      </c>
    </row>
    <row r="1861" spans="1:2" x14ac:dyDescent="0.3">
      <c r="A1861">
        <v>2.4586905196226962E-4</v>
      </c>
      <c r="B1861">
        <v>9.1062611837877637E-3</v>
      </c>
    </row>
    <row r="1862" spans="1:2" x14ac:dyDescent="0.3">
      <c r="A1862">
        <v>2.4242991410154826E-4</v>
      </c>
      <c r="B1862">
        <v>8.9788857074647507E-3</v>
      </c>
    </row>
    <row r="1863" spans="1:2" x14ac:dyDescent="0.3">
      <c r="A1863">
        <v>2.5217741800908039E-4</v>
      </c>
      <c r="B1863">
        <v>9.3399043707066819E-3</v>
      </c>
    </row>
    <row r="1864" spans="1:2" x14ac:dyDescent="0.3">
      <c r="A1864">
        <v>2.4793253467870243E-4</v>
      </c>
      <c r="B1864">
        <v>9.1826864695815722E-3</v>
      </c>
    </row>
    <row r="1865" spans="1:2" x14ac:dyDescent="0.3">
      <c r="A1865">
        <v>2.4793253467870243E-4</v>
      </c>
      <c r="B1865">
        <v>9.1826864695815722E-3</v>
      </c>
    </row>
    <row r="1866" spans="1:2" x14ac:dyDescent="0.3">
      <c r="A1866">
        <v>2.4254783199906057E-4</v>
      </c>
      <c r="B1866">
        <v>8.9832530370022434E-3</v>
      </c>
    </row>
    <row r="1867" spans="1:2" x14ac:dyDescent="0.3">
      <c r="A1867">
        <v>2.3486379739295584E-4</v>
      </c>
      <c r="B1867">
        <v>8.698659162702068E-3</v>
      </c>
    </row>
    <row r="1868" spans="1:2" x14ac:dyDescent="0.3">
      <c r="A1868">
        <v>2.4313739465661125E-4</v>
      </c>
      <c r="B1868">
        <v>9.0050886909856017E-3</v>
      </c>
    </row>
    <row r="1869" spans="1:2" x14ac:dyDescent="0.3">
      <c r="A1869">
        <v>2.5343515525585661E-4</v>
      </c>
      <c r="B1869">
        <v>9.3864872316983938E-3</v>
      </c>
    </row>
    <row r="1870" spans="1:2" x14ac:dyDescent="0.3">
      <c r="A1870">
        <v>2.4380556924583679E-4</v>
      </c>
      <c r="B1870">
        <v>9.0298358979939552E-3</v>
      </c>
    </row>
    <row r="1871" spans="1:2" x14ac:dyDescent="0.3">
      <c r="A1871">
        <v>2.3417596982081156E-4</v>
      </c>
      <c r="B1871">
        <v>8.6731840674374658E-3</v>
      </c>
    </row>
    <row r="1872" spans="1:2" x14ac:dyDescent="0.3">
      <c r="A1872">
        <v>2.3417596982081156E-4</v>
      </c>
      <c r="B1872">
        <v>8.6731840674374658E-3</v>
      </c>
    </row>
    <row r="1873" spans="1:2" x14ac:dyDescent="0.3">
      <c r="A1873">
        <v>2.3417596982081156E-4</v>
      </c>
      <c r="B1873">
        <v>8.6731840674374658E-3</v>
      </c>
    </row>
    <row r="1874" spans="1:2" x14ac:dyDescent="0.3">
      <c r="A1874">
        <v>2.3083509687468382E-4</v>
      </c>
      <c r="B1874">
        <v>8.5494480323956967E-3</v>
      </c>
    </row>
    <row r="1875" spans="1:2" x14ac:dyDescent="0.3">
      <c r="A1875">
        <v>2.2949874769623266E-4</v>
      </c>
      <c r="B1875">
        <v>8.499953618378988E-3</v>
      </c>
    </row>
    <row r="1876" spans="1:2" x14ac:dyDescent="0.3">
      <c r="A1876">
        <v>2.2751386349646933E-4</v>
      </c>
      <c r="B1876">
        <v>8.4264393887581238E-3</v>
      </c>
    </row>
    <row r="1877" spans="1:2" x14ac:dyDescent="0.3">
      <c r="A1877">
        <v>2.2281698838897172E-4</v>
      </c>
      <c r="B1877">
        <v>8.2524810514433972E-3</v>
      </c>
    </row>
    <row r="1878" spans="1:2" x14ac:dyDescent="0.3">
      <c r="A1878">
        <v>2.2281698838897172E-4</v>
      </c>
      <c r="B1878">
        <v>8.2524810514433972E-3</v>
      </c>
    </row>
    <row r="1879" spans="1:2" x14ac:dyDescent="0.3">
      <c r="A1879">
        <v>2.6534440679441514E-4</v>
      </c>
      <c r="B1879">
        <v>9.8275706220153757E-3</v>
      </c>
    </row>
    <row r="1880" spans="1:2" x14ac:dyDescent="0.3">
      <c r="A1880">
        <v>2.8499663847282911E-4</v>
      </c>
      <c r="B1880">
        <v>1.0555431054549227E-2</v>
      </c>
    </row>
    <row r="1881" spans="1:2" x14ac:dyDescent="0.3">
      <c r="A1881">
        <v>2.5343515525585661E-4</v>
      </c>
      <c r="B1881">
        <v>9.3864872316983938E-3</v>
      </c>
    </row>
    <row r="1882" spans="1:2" x14ac:dyDescent="0.3">
      <c r="A1882">
        <v>2.3899077624082687E-4</v>
      </c>
      <c r="B1882">
        <v>8.8515102311417359E-3</v>
      </c>
    </row>
    <row r="1883" spans="1:2" x14ac:dyDescent="0.3">
      <c r="A1883">
        <v>2.3486379739295584E-4</v>
      </c>
      <c r="B1883">
        <v>8.698659162702068E-3</v>
      </c>
    </row>
    <row r="1884" spans="1:2" x14ac:dyDescent="0.3">
      <c r="A1884">
        <v>2.3352744821450474E-4</v>
      </c>
      <c r="B1884">
        <v>8.6491647486853611E-3</v>
      </c>
    </row>
    <row r="1885" spans="1:2" x14ac:dyDescent="0.3">
      <c r="A1885">
        <v>2.3283962064236043E-4</v>
      </c>
      <c r="B1885">
        <v>8.6236896534207571E-3</v>
      </c>
    </row>
    <row r="1886" spans="1:2" x14ac:dyDescent="0.3">
      <c r="A1886">
        <v>2.3083509687468382E-4</v>
      </c>
      <c r="B1886">
        <v>8.5494480323956967E-3</v>
      </c>
    </row>
    <row r="1887" spans="1:2" x14ac:dyDescent="0.3">
      <c r="A1887">
        <v>2.3283962064236043E-4</v>
      </c>
      <c r="B1887">
        <v>8.6236896534207571E-3</v>
      </c>
    </row>
    <row r="1888" spans="1:2" x14ac:dyDescent="0.3">
      <c r="A1888">
        <v>2.3354710119742343E-4</v>
      </c>
      <c r="B1888">
        <v>8.6498926369416081E-3</v>
      </c>
    </row>
    <row r="1889" spans="1:2" x14ac:dyDescent="0.3">
      <c r="A1889">
        <v>2.6013656754603632E-4</v>
      </c>
      <c r="B1889">
        <v>9.6346876868902333E-3</v>
      </c>
    </row>
    <row r="1890" spans="1:2" x14ac:dyDescent="0.3">
      <c r="A1890">
        <v>2.3967860381297117E-4</v>
      </c>
      <c r="B1890">
        <v>8.8769853264063399E-3</v>
      </c>
    </row>
    <row r="1891" spans="1:2" x14ac:dyDescent="0.3">
      <c r="A1891">
        <v>2.3557127794801886E-4</v>
      </c>
      <c r="B1891">
        <v>8.7248621462229208E-3</v>
      </c>
    </row>
    <row r="1892" spans="1:2" x14ac:dyDescent="0.3">
      <c r="A1892">
        <v>2.3016692228545826E-4</v>
      </c>
      <c r="B1892">
        <v>8.5247008253873432E-3</v>
      </c>
    </row>
    <row r="1893" spans="1:2" x14ac:dyDescent="0.3">
      <c r="A1893">
        <v>2.2883057310700713E-4</v>
      </c>
      <c r="B1893">
        <v>8.4752064113706345E-3</v>
      </c>
    </row>
    <row r="1894" spans="1:2" x14ac:dyDescent="0.3">
      <c r="A1894">
        <v>2.2482151215664841E-4</v>
      </c>
      <c r="B1894">
        <v>8.3267226724684593E-3</v>
      </c>
    </row>
    <row r="1895" spans="1:2" x14ac:dyDescent="0.3">
      <c r="A1895">
        <v>2.3225005798480975E-4</v>
      </c>
      <c r="B1895">
        <v>8.6018539994373987E-3</v>
      </c>
    </row>
    <row r="1896" spans="1:2" x14ac:dyDescent="0.3">
      <c r="A1896">
        <v>2.4586905196226962E-4</v>
      </c>
      <c r="B1896">
        <v>9.1062611837877637E-3</v>
      </c>
    </row>
    <row r="1897" spans="1:2" x14ac:dyDescent="0.3">
      <c r="A1897">
        <v>2.3283962064236043E-4</v>
      </c>
      <c r="B1897">
        <v>8.6236896534207571E-3</v>
      </c>
    </row>
    <row r="1898" spans="1:2" x14ac:dyDescent="0.3">
      <c r="A1898">
        <v>2.321714460531349E-4</v>
      </c>
      <c r="B1898">
        <v>8.5989424464124036E-3</v>
      </c>
    </row>
    <row r="1899" spans="1:2" x14ac:dyDescent="0.3">
      <c r="A1899">
        <v>2.2503769496875429E-4</v>
      </c>
      <c r="B1899">
        <v>8.3347294432871959E-3</v>
      </c>
    </row>
    <row r="1900" spans="1:2" x14ac:dyDescent="0.3">
      <c r="A1900">
        <v>2.2244359512852151E-4</v>
      </c>
      <c r="B1900">
        <v>8.2386516714267229E-3</v>
      </c>
    </row>
    <row r="1901" spans="1:2" x14ac:dyDescent="0.3">
      <c r="A1901">
        <v>2.2959699919582085E-4</v>
      </c>
      <c r="B1901">
        <v>8.5035925628081793E-3</v>
      </c>
    </row>
    <row r="1902" spans="1:2" x14ac:dyDescent="0.3">
      <c r="A1902">
        <v>2.3020622825129571E-4</v>
      </c>
      <c r="B1902">
        <v>8.5261566018998407E-3</v>
      </c>
    </row>
    <row r="1903" spans="1:2" x14ac:dyDescent="0.3">
      <c r="A1903">
        <v>2.4176173951232272E-4</v>
      </c>
      <c r="B1903">
        <v>8.9541385004563972E-3</v>
      </c>
    </row>
    <row r="1904" spans="1:2" x14ac:dyDescent="0.3">
      <c r="A1904">
        <v>2.4449339681798107E-4</v>
      </c>
      <c r="B1904">
        <v>9.0553109932585574E-3</v>
      </c>
    </row>
    <row r="1905" spans="1:2" x14ac:dyDescent="0.3">
      <c r="A1905">
        <v>2.3417596982081156E-4</v>
      </c>
      <c r="B1905">
        <v>8.6731840674374658E-3</v>
      </c>
    </row>
    <row r="1906" spans="1:2" x14ac:dyDescent="0.3">
      <c r="A1906">
        <v>2.2069938432910037E-4</v>
      </c>
      <c r="B1906">
        <v>8.1740512714481624E-3</v>
      </c>
    </row>
    <row r="1907" spans="1:2" x14ac:dyDescent="0.3">
      <c r="A1907">
        <v>2.1818049462465113E-4</v>
      </c>
      <c r="B1907">
        <v>8.0807590601722646E-3</v>
      </c>
    </row>
    <row r="1908" spans="1:2" x14ac:dyDescent="0.3">
      <c r="A1908">
        <v>2.1125354213528716E-4</v>
      </c>
      <c r="B1908">
        <v>7.8242052642698949E-3</v>
      </c>
    </row>
    <row r="1909" spans="1:2" x14ac:dyDescent="0.3">
      <c r="A1909">
        <v>2.0165952518063564E-4</v>
      </c>
      <c r="B1909">
        <v>7.468871302986505E-3</v>
      </c>
    </row>
    <row r="1910" spans="1:2" x14ac:dyDescent="0.3">
      <c r="A1910">
        <v>2.0640096667211489E-4</v>
      </c>
      <c r="B1910">
        <v>7.6444802471153667E-3</v>
      </c>
    </row>
    <row r="1911" spans="1:2" x14ac:dyDescent="0.3">
      <c r="A1911">
        <v>2.058082908372765E-4</v>
      </c>
      <c r="B1911">
        <v>7.6225292902694997E-3</v>
      </c>
    </row>
    <row r="1912" spans="1:2" x14ac:dyDescent="0.3">
      <c r="A1912">
        <v>2.0106683774153997E-4</v>
      </c>
      <c r="B1912">
        <v>7.4469199163533324E-3</v>
      </c>
    </row>
    <row r="1913" spans="1:2" x14ac:dyDescent="0.3">
      <c r="A1913">
        <v>1.9928879863276739E-4</v>
      </c>
      <c r="B1913">
        <v>7.3810666160284222E-3</v>
      </c>
    </row>
    <row r="1914" spans="1:2" x14ac:dyDescent="0.3">
      <c r="A1914">
        <v>1.9869612279792894E-4</v>
      </c>
      <c r="B1914">
        <v>7.3591156591825534E-3</v>
      </c>
    </row>
    <row r="1915" spans="1:2" x14ac:dyDescent="0.3">
      <c r="A1915">
        <v>1.9869612279792894E-4</v>
      </c>
      <c r="B1915">
        <v>7.3591156591825534E-3</v>
      </c>
    </row>
    <row r="1916" spans="1:2" x14ac:dyDescent="0.3">
      <c r="A1916">
        <v>1.9812196735766315E-4</v>
      </c>
      <c r="B1916">
        <v>7.3378506428764135E-3</v>
      </c>
    </row>
    <row r="1917" spans="1:2" x14ac:dyDescent="0.3">
      <c r="A1917">
        <v>1.9928879863276739E-4</v>
      </c>
      <c r="B1917">
        <v>7.3810666160284222E-3</v>
      </c>
    </row>
    <row r="1918" spans="1:2" x14ac:dyDescent="0.3">
      <c r="A1918">
        <v>1.9930731902734002E-4</v>
      </c>
      <c r="B1918">
        <v>7.3817525565681493E-3</v>
      </c>
    </row>
    <row r="1919" spans="1:2" x14ac:dyDescent="0.3">
      <c r="A1919">
        <v>1.9651061180004422E-4</v>
      </c>
      <c r="B1919">
        <v>7.2781708074090455E-3</v>
      </c>
    </row>
    <row r="1920" spans="1:2" x14ac:dyDescent="0.3">
      <c r="A1920">
        <v>1.8836125524760079E-4</v>
      </c>
      <c r="B1920">
        <v>6.9763427869481776E-3</v>
      </c>
    </row>
    <row r="1921" spans="1:2" x14ac:dyDescent="0.3">
      <c r="A1921">
        <v>1.8836125524760079E-4</v>
      </c>
      <c r="B1921">
        <v>6.9763427869481776E-3</v>
      </c>
    </row>
    <row r="1922" spans="1:2" x14ac:dyDescent="0.3">
      <c r="A1922">
        <v>1.8836125524760079E-4</v>
      </c>
      <c r="B1922">
        <v>6.9763427869481776E-3</v>
      </c>
    </row>
    <row r="1923" spans="1:2" x14ac:dyDescent="0.3">
      <c r="A1923">
        <v>1.8836125524760079E-4</v>
      </c>
      <c r="B1923">
        <v>6.9763427869481776E-3</v>
      </c>
    </row>
    <row r="1924" spans="1:2" x14ac:dyDescent="0.3">
      <c r="A1924">
        <v>1.8236036890389694E-4</v>
      </c>
      <c r="B1924">
        <v>6.7540877371813687E-3</v>
      </c>
    </row>
    <row r="1925" spans="1:2" x14ac:dyDescent="0.3">
      <c r="A1925">
        <v>1.9760336149685795E-4</v>
      </c>
      <c r="B1925">
        <v>7.3186430184021467E-3</v>
      </c>
    </row>
    <row r="1926" spans="1:2" x14ac:dyDescent="0.3">
      <c r="A1926">
        <v>1.9928879863276739E-4</v>
      </c>
      <c r="B1926">
        <v>7.3810666160284222E-3</v>
      </c>
    </row>
    <row r="1927" spans="1:2" x14ac:dyDescent="0.3">
      <c r="A1927">
        <v>1.9639948943260847E-4</v>
      </c>
      <c r="B1927">
        <v>7.2740551641706846E-3</v>
      </c>
    </row>
    <row r="1928" spans="1:2" x14ac:dyDescent="0.3">
      <c r="A1928">
        <v>1.9869612279792894E-4</v>
      </c>
      <c r="B1928">
        <v>7.3591156591825534E-3</v>
      </c>
    </row>
    <row r="1929" spans="1:2" x14ac:dyDescent="0.3">
      <c r="A1929">
        <v>1.9582532238808539E-4</v>
      </c>
      <c r="B1929">
        <v>7.2527897180772365E-3</v>
      </c>
    </row>
    <row r="1930" spans="1:2" x14ac:dyDescent="0.3">
      <c r="A1930">
        <v>1.9697364487287426E-4</v>
      </c>
      <c r="B1930">
        <v>7.2953201804768246E-3</v>
      </c>
    </row>
    <row r="1931" spans="1:2" x14ac:dyDescent="0.3">
      <c r="A1931">
        <v>1.9639948943260847E-4</v>
      </c>
      <c r="B1931">
        <v>7.2740551641706846E-3</v>
      </c>
    </row>
    <row r="1932" spans="1:2" x14ac:dyDescent="0.3">
      <c r="A1932">
        <v>1.8634243940512691E-4</v>
      </c>
      <c r="B1932">
        <v>6.9015718298195148E-3</v>
      </c>
    </row>
    <row r="1933" spans="1:2" x14ac:dyDescent="0.3">
      <c r="A1933">
        <v>1.8836125524760079E-4</v>
      </c>
      <c r="B1933">
        <v>6.9763427869481776E-3</v>
      </c>
    </row>
    <row r="1934" spans="1:2" x14ac:dyDescent="0.3">
      <c r="A1934">
        <v>1.8836125524760079E-4</v>
      </c>
      <c r="B1934">
        <v>6.9763427869481776E-3</v>
      </c>
    </row>
    <row r="1935" spans="1:2" x14ac:dyDescent="0.3">
      <c r="A1935">
        <v>1.8836125524760079E-4</v>
      </c>
      <c r="B1935">
        <v>6.9763427869481776E-3</v>
      </c>
    </row>
    <row r="1936" spans="1:2" x14ac:dyDescent="0.3">
      <c r="A1936">
        <v>1.8836125524760079E-4</v>
      </c>
      <c r="B1936">
        <v>6.9763427869481776E-3</v>
      </c>
    </row>
    <row r="1937" spans="1:2" x14ac:dyDescent="0.3">
      <c r="A1937">
        <v>1.9180621109771021E-4</v>
      </c>
      <c r="B1937">
        <v>7.1039337443596371E-3</v>
      </c>
    </row>
    <row r="1938" spans="1:2" x14ac:dyDescent="0.3">
      <c r="A1938">
        <v>1.8893541068786663E-4</v>
      </c>
      <c r="B1938">
        <v>6.9976078032543201E-3</v>
      </c>
    </row>
    <row r="1939" spans="1:2" x14ac:dyDescent="0.3">
      <c r="A1939">
        <v>1.8893541068786663E-4</v>
      </c>
      <c r="B1939">
        <v>6.9976078032543201E-3</v>
      </c>
    </row>
    <row r="1940" spans="1:2" x14ac:dyDescent="0.3">
      <c r="A1940">
        <v>1.8895393108243926E-4</v>
      </c>
      <c r="B1940">
        <v>6.9982937437940464E-3</v>
      </c>
    </row>
    <row r="1941" spans="1:2" x14ac:dyDescent="0.3">
      <c r="A1941">
        <v>1.8836125524760079E-4</v>
      </c>
      <c r="B1941">
        <v>6.9763427869481776E-3</v>
      </c>
    </row>
    <row r="1942" spans="1:2" x14ac:dyDescent="0.3">
      <c r="A1942">
        <v>1.8836125524760079E-4</v>
      </c>
      <c r="B1942">
        <v>6.9763427869481776E-3</v>
      </c>
    </row>
    <row r="1943" spans="1:2" x14ac:dyDescent="0.3">
      <c r="A1943">
        <v>2.0362277983939169E-4</v>
      </c>
      <c r="B1943">
        <v>7.5415844384959891E-3</v>
      </c>
    </row>
    <row r="1944" spans="1:2" x14ac:dyDescent="0.3">
      <c r="A1944">
        <v>1.9525116694781957E-4</v>
      </c>
      <c r="B1944">
        <v>7.2315247017710957E-3</v>
      </c>
    </row>
    <row r="1945" spans="1:2" x14ac:dyDescent="0.3">
      <c r="A1945">
        <v>1.8836125524760079E-4</v>
      </c>
      <c r="B1945">
        <v>6.9763427869481776E-3</v>
      </c>
    </row>
    <row r="1946" spans="1:2" x14ac:dyDescent="0.3">
      <c r="A1946">
        <v>1.8836125524760079E-4</v>
      </c>
      <c r="B1946">
        <v>6.9763427869481776E-3</v>
      </c>
    </row>
    <row r="1947" spans="1:2" x14ac:dyDescent="0.3">
      <c r="A1947">
        <v>1.8836125524760079E-4</v>
      </c>
      <c r="B1947">
        <v>6.9763427869481776E-3</v>
      </c>
    </row>
    <row r="1948" spans="1:2" x14ac:dyDescent="0.3">
      <c r="A1948">
        <v>1.8782414059648024E-4</v>
      </c>
      <c r="B1948">
        <v>6.9564496517214901E-3</v>
      </c>
    </row>
    <row r="1949" spans="1:2" x14ac:dyDescent="0.3">
      <c r="A1949">
        <v>1.8836125524760079E-4</v>
      </c>
      <c r="B1949">
        <v>6.9763427869481776E-3</v>
      </c>
    </row>
    <row r="1950" spans="1:2" x14ac:dyDescent="0.3">
      <c r="A1950">
        <v>1.8836125524760079E-4</v>
      </c>
      <c r="B1950">
        <v>6.9763427869481776E-3</v>
      </c>
    </row>
    <row r="1951" spans="1:2" x14ac:dyDescent="0.3">
      <c r="A1951">
        <v>1.9008373317265552E-4</v>
      </c>
      <c r="B1951">
        <v>7.0401382656539082E-3</v>
      </c>
    </row>
    <row r="1952" spans="1:2" x14ac:dyDescent="0.3">
      <c r="A1952">
        <v>2.4549935308756764E-4</v>
      </c>
      <c r="B1952">
        <v>9.0925686328728762E-3</v>
      </c>
    </row>
    <row r="1953" spans="1:2" x14ac:dyDescent="0.3">
      <c r="A1953">
        <v>2.4323976051139238E-4</v>
      </c>
      <c r="B1953">
        <v>9.0088800189404589E-3</v>
      </c>
    </row>
    <row r="1954" spans="1:2" x14ac:dyDescent="0.3">
      <c r="A1954">
        <v>2.1947698026602102E-4</v>
      </c>
      <c r="B1954">
        <v>8.1287770468896677E-3</v>
      </c>
    </row>
    <row r="1955" spans="1:2" x14ac:dyDescent="0.3">
      <c r="A1955">
        <v>2.5314863577803571E-4</v>
      </c>
      <c r="B1955">
        <v>9.3758753991865073E-3</v>
      </c>
    </row>
    <row r="1956" spans="1:2" x14ac:dyDescent="0.3">
      <c r="A1956">
        <v>2.2912655840439034E-4</v>
      </c>
      <c r="B1956">
        <v>8.4861688297922355E-3</v>
      </c>
    </row>
    <row r="1957" spans="1:2" x14ac:dyDescent="0.3">
      <c r="A1957">
        <v>2.2653357551739341E-4</v>
      </c>
      <c r="B1957">
        <v>8.3901324265701262E-3</v>
      </c>
    </row>
    <row r="1958" spans="1:2" x14ac:dyDescent="0.3">
      <c r="A1958">
        <v>2.4138763982432934E-4</v>
      </c>
      <c r="B1958">
        <v>8.9402829564566421E-3</v>
      </c>
    </row>
    <row r="1959" spans="1:2" x14ac:dyDescent="0.3">
      <c r="A1959">
        <v>3.3227147475460133E-4</v>
      </c>
      <c r="B1959">
        <v>1.2306350916837086E-2</v>
      </c>
    </row>
    <row r="1960" spans="1:2" x14ac:dyDescent="0.3">
      <c r="A1960">
        <v>3.5034822696826065E-4</v>
      </c>
      <c r="B1960">
        <v>1.2975860258083729E-2</v>
      </c>
    </row>
    <row r="1961" spans="1:2" x14ac:dyDescent="0.3">
      <c r="A1961">
        <v>2.9752558994034547E-4</v>
      </c>
      <c r="B1961">
        <v>1.101946629408687E-2</v>
      </c>
    </row>
    <row r="1962" spans="1:2" x14ac:dyDescent="0.3">
      <c r="A1962">
        <v>1.1896326022041776E-4</v>
      </c>
      <c r="B1962">
        <v>4.4060466748302874E-3</v>
      </c>
    </row>
    <row r="1963" spans="1:2" x14ac:dyDescent="0.3">
      <c r="A1963">
        <v>1.1146308171275283E-4</v>
      </c>
      <c r="B1963">
        <v>4.1282622856575121E-3</v>
      </c>
    </row>
    <row r="1964" spans="1:2" x14ac:dyDescent="0.3">
      <c r="A1964">
        <v>1.0786562955878374E-4</v>
      </c>
      <c r="B1964">
        <v>3.9950233169919903E-3</v>
      </c>
    </row>
    <row r="1965" spans="1:2" x14ac:dyDescent="0.3">
      <c r="A1965">
        <v>1.0351734265413809E-4</v>
      </c>
      <c r="B1965">
        <v>3.8339756538569663E-3</v>
      </c>
    </row>
    <row r="1966" spans="1:2" x14ac:dyDescent="0.3">
      <c r="A1966">
        <v>1.0322855556926298E-4</v>
      </c>
      <c r="B1966">
        <v>3.8232798358986287E-3</v>
      </c>
    </row>
    <row r="1967" spans="1:2" x14ac:dyDescent="0.3">
      <c r="A1967">
        <v>9.860798166125913E-5</v>
      </c>
      <c r="B1967">
        <v>3.6521474689355233E-3</v>
      </c>
    </row>
    <row r="1968" spans="1:2" x14ac:dyDescent="0.3">
      <c r="A1968">
        <v>9.8319201059716638E-5</v>
      </c>
      <c r="B1968">
        <v>3.641451891100616E-3</v>
      </c>
    </row>
    <row r="1969" spans="1:2" x14ac:dyDescent="0.3">
      <c r="A1969">
        <v>9.5233316266097568E-5</v>
      </c>
      <c r="B1969">
        <v>3.5271598617073172E-3</v>
      </c>
    </row>
    <row r="1970" spans="1:2" x14ac:dyDescent="0.3">
      <c r="A1970">
        <v>9.326957316561251E-5</v>
      </c>
      <c r="B1970">
        <v>3.4544286357634261E-3</v>
      </c>
    </row>
    <row r="1971" spans="1:2" x14ac:dyDescent="0.3">
      <c r="A1971">
        <v>9.326957316561251E-5</v>
      </c>
      <c r="B1971">
        <v>3.4544286357634261E-3</v>
      </c>
    </row>
    <row r="1972" spans="1:2" x14ac:dyDescent="0.3">
      <c r="A1972">
        <v>9.33025733286463E-5</v>
      </c>
      <c r="B1972">
        <v>3.4556508640239368E-3</v>
      </c>
    </row>
    <row r="1973" spans="1:2" x14ac:dyDescent="0.3">
      <c r="A1973">
        <v>9.3005539444679052E-5</v>
      </c>
      <c r="B1973">
        <v>3.4446496090621871E-3</v>
      </c>
    </row>
    <row r="1974" spans="1:2" x14ac:dyDescent="0.3">
      <c r="A1974">
        <v>9.326957316561251E-5</v>
      </c>
      <c r="B1974">
        <v>3.4544286357634261E-3</v>
      </c>
    </row>
    <row r="1975" spans="1:2" x14ac:dyDescent="0.3">
      <c r="A1975">
        <v>9.2741505723745594E-5</v>
      </c>
      <c r="B1975">
        <v>3.4348705823609481E-3</v>
      </c>
    </row>
    <row r="1976" spans="1:2" x14ac:dyDescent="0.3">
      <c r="A1976">
        <v>9.1685377323344404E-5</v>
      </c>
      <c r="B1976">
        <v>3.3957547156794224E-3</v>
      </c>
    </row>
    <row r="1977" spans="1:2" x14ac:dyDescent="0.3">
      <c r="A1977">
        <v>8.9837147760142867E-5</v>
      </c>
      <c r="B1977">
        <v>3.3273017688941801E-3</v>
      </c>
    </row>
    <row r="1978" spans="1:2" x14ac:dyDescent="0.3">
      <c r="A1978">
        <v>8.8781012876409062E-5</v>
      </c>
      <c r="B1978">
        <v>3.2881856620892245E-3</v>
      </c>
    </row>
    <row r="1979" spans="1:2" x14ac:dyDescent="0.3">
      <c r="A1979">
        <v>8.8781012876409062E-5</v>
      </c>
      <c r="B1979">
        <v>3.2881856620892245E-3</v>
      </c>
    </row>
    <row r="1980" spans="1:2" x14ac:dyDescent="0.3">
      <c r="A1980">
        <v>8.9317333600700719E-5</v>
      </c>
      <c r="B1980">
        <v>3.3080493926185453E-3</v>
      </c>
    </row>
    <row r="1981" spans="1:2" x14ac:dyDescent="0.3">
      <c r="A1981">
        <v>8.8781012876409062E-5</v>
      </c>
      <c r="B1981">
        <v>3.2881856620892245E-3</v>
      </c>
    </row>
    <row r="1982" spans="1:2" x14ac:dyDescent="0.3">
      <c r="A1982">
        <v>8.8516979155475604E-5</v>
      </c>
      <c r="B1982">
        <v>3.2784066353879855E-3</v>
      </c>
    </row>
    <row r="1983" spans="1:2" x14ac:dyDescent="0.3">
      <c r="A1983">
        <v>8.7493857401440832E-5</v>
      </c>
      <c r="B1983">
        <v>3.2405132370904011E-3</v>
      </c>
    </row>
    <row r="1984" spans="1:2" x14ac:dyDescent="0.3">
      <c r="A1984">
        <v>8.8516979155475604E-5</v>
      </c>
      <c r="B1984">
        <v>3.2784066353879855E-3</v>
      </c>
    </row>
    <row r="1985" spans="1:2" x14ac:dyDescent="0.3">
      <c r="A1985">
        <v>8.8516979155475604E-5</v>
      </c>
      <c r="B1985">
        <v>3.2784066353879855E-3</v>
      </c>
    </row>
    <row r="1986" spans="1:2" x14ac:dyDescent="0.3">
      <c r="A1986">
        <v>8.8516979155475604E-5</v>
      </c>
      <c r="B1986">
        <v>3.2784066353879855E-3</v>
      </c>
    </row>
    <row r="1987" spans="1:2" x14ac:dyDescent="0.3">
      <c r="A1987">
        <v>8.8516979155475604E-5</v>
      </c>
      <c r="B1987">
        <v>3.2784066353879855E-3</v>
      </c>
    </row>
    <row r="1988" spans="1:2" x14ac:dyDescent="0.3">
      <c r="A1988">
        <v>8.8269451999391669E-5</v>
      </c>
      <c r="B1988">
        <v>3.2692389629404321E-3</v>
      </c>
    </row>
    <row r="1989" spans="1:2" x14ac:dyDescent="0.3">
      <c r="A1989">
        <v>8.8261198716966914E-5</v>
      </c>
      <c r="B1989">
        <v>3.2689332858135893E-3</v>
      </c>
    </row>
    <row r="1990" spans="1:2" x14ac:dyDescent="0.3">
      <c r="A1990">
        <v>8.8516979155475604E-5</v>
      </c>
      <c r="B1990">
        <v>3.2784066353879855E-3</v>
      </c>
    </row>
    <row r="1991" spans="1:2" x14ac:dyDescent="0.3">
      <c r="A1991">
        <v>9.6371958040748475E-5</v>
      </c>
      <c r="B1991">
        <v>3.5693317792869807E-3</v>
      </c>
    </row>
    <row r="1992" spans="1:2" x14ac:dyDescent="0.3">
      <c r="A1992">
        <v>1.0409491682388829E-4</v>
      </c>
      <c r="B1992">
        <v>3.8553672897736406E-3</v>
      </c>
    </row>
    <row r="1993" spans="1:2" x14ac:dyDescent="0.3">
      <c r="A1993">
        <v>1.0582763284980632E-4</v>
      </c>
      <c r="B1993">
        <v>3.9195419574002341E-3</v>
      </c>
    </row>
    <row r="1994" spans="1:2" x14ac:dyDescent="0.3">
      <c r="A1994">
        <v>1.0005191060230204E-4</v>
      </c>
      <c r="B1994">
        <v>3.7056263186037793E-3</v>
      </c>
    </row>
    <row r="1995" spans="1:2" x14ac:dyDescent="0.3">
      <c r="A1995">
        <v>9.8319201059716638E-5</v>
      </c>
      <c r="B1995">
        <v>3.641451891100616E-3</v>
      </c>
    </row>
    <row r="1996" spans="1:2" x14ac:dyDescent="0.3">
      <c r="A1996">
        <v>9.4672248661196876E-5</v>
      </c>
      <c r="B1996">
        <v>3.5063795800443285E-3</v>
      </c>
    </row>
    <row r="1997" spans="1:2" x14ac:dyDescent="0.3">
      <c r="A1997">
        <v>9.326957316561251E-5</v>
      </c>
      <c r="B1997">
        <v>3.4544286357634261E-3</v>
      </c>
    </row>
    <row r="1998" spans="1:2" x14ac:dyDescent="0.3">
      <c r="A1998">
        <v>9.4672248661196876E-5</v>
      </c>
      <c r="B1998">
        <v>3.5063795800443285E-3</v>
      </c>
    </row>
    <row r="1999" spans="1:2" x14ac:dyDescent="0.3">
      <c r="A1999">
        <v>9.6074917673448612E-5</v>
      </c>
      <c r="B1999">
        <v>3.5583302842018003E-3</v>
      </c>
    </row>
    <row r="2000" spans="1:2" x14ac:dyDescent="0.3">
      <c r="A2000">
        <v>9.8896768746134224E-5</v>
      </c>
      <c r="B2000">
        <v>3.6628432868938601E-3</v>
      </c>
    </row>
    <row r="2001" spans="1:2" x14ac:dyDescent="0.3">
      <c r="A2001">
        <v>9.8319201059716638E-5</v>
      </c>
      <c r="B2001">
        <v>3.641451891100616E-3</v>
      </c>
    </row>
    <row r="2002" spans="1:2" x14ac:dyDescent="0.3">
      <c r="A2002">
        <v>9.8319201059716638E-5</v>
      </c>
      <c r="B2002">
        <v>3.641451891100616E-3</v>
      </c>
    </row>
    <row r="2003" spans="1:2" x14ac:dyDescent="0.3">
      <c r="A2003">
        <v>9.7477593169032978E-5</v>
      </c>
      <c r="B2003">
        <v>3.6102812284827027E-3</v>
      </c>
    </row>
    <row r="2004" spans="1:2" x14ac:dyDescent="0.3">
      <c r="A2004">
        <v>9.6074917673448612E-5</v>
      </c>
      <c r="B2004">
        <v>3.5583302842018003E-3</v>
      </c>
    </row>
    <row r="2005" spans="1:2" x14ac:dyDescent="0.3">
      <c r="A2005">
        <v>1.0594314638708985E-4</v>
      </c>
      <c r="B2005">
        <v>3.9238202365588833E-3</v>
      </c>
    </row>
    <row r="2006" spans="1:2" x14ac:dyDescent="0.3">
      <c r="A2006">
        <v>2.0505444212627421E-4</v>
      </c>
      <c r="B2006">
        <v>7.5946089676397861E-3</v>
      </c>
    </row>
    <row r="2007" spans="1:2" x14ac:dyDescent="0.3">
      <c r="A2007">
        <v>3.4126233626495723E-4</v>
      </c>
      <c r="B2007">
        <v>1.263934578759101E-2</v>
      </c>
    </row>
    <row r="2008" spans="1:2" x14ac:dyDescent="0.3">
      <c r="A2008">
        <v>2.6848830855972854E-4</v>
      </c>
      <c r="B2008">
        <v>9.9440114281380953E-3</v>
      </c>
    </row>
    <row r="2009" spans="1:2" x14ac:dyDescent="0.3">
      <c r="A2009">
        <v>2.1592929251243331E-4</v>
      </c>
      <c r="B2009">
        <v>7.9973812041641973E-3</v>
      </c>
    </row>
    <row r="2010" spans="1:2" x14ac:dyDescent="0.3">
      <c r="A2010">
        <v>1.8837086932957701E-4</v>
      </c>
      <c r="B2010">
        <v>6.9766988640584081E-3</v>
      </c>
    </row>
    <row r="2011" spans="1:2" x14ac:dyDescent="0.3">
      <c r="A2011">
        <v>1.7038364097639468E-4</v>
      </c>
      <c r="B2011">
        <v>6.3105052213479514E-3</v>
      </c>
    </row>
    <row r="2012" spans="1:2" x14ac:dyDescent="0.3">
      <c r="A2012">
        <v>1.6898096548081032E-4</v>
      </c>
      <c r="B2012">
        <v>6.2585542770670485E-3</v>
      </c>
    </row>
    <row r="2013" spans="1:2" x14ac:dyDescent="0.3">
      <c r="A2013">
        <v>1.5577932481746607E-4</v>
      </c>
      <c r="B2013">
        <v>5.7696046228691142E-3</v>
      </c>
    </row>
    <row r="2014" spans="1:2" x14ac:dyDescent="0.3">
      <c r="A2014">
        <v>1.4860093355771004E-4</v>
      </c>
      <c r="B2014">
        <v>5.5037382799151867E-3</v>
      </c>
    </row>
    <row r="2015" spans="1:2" x14ac:dyDescent="0.3">
      <c r="A2015">
        <v>1.4435991339125577E-4</v>
      </c>
      <c r="B2015">
        <v>5.346663458935399E-3</v>
      </c>
    </row>
    <row r="2016" spans="1:2" x14ac:dyDescent="0.3">
      <c r="A2016">
        <v>1.3763532299820906E-4</v>
      </c>
      <c r="B2016">
        <v>5.0976045554892244E-3</v>
      </c>
    </row>
    <row r="2017" spans="1:2" x14ac:dyDescent="0.3">
      <c r="A2017">
        <v>1.3173584689766174E-4</v>
      </c>
      <c r="B2017">
        <v>4.8791054406541389E-3</v>
      </c>
    </row>
    <row r="2018" spans="1:2" x14ac:dyDescent="0.3">
      <c r="A2018">
        <v>3.9566145475468964E-4</v>
      </c>
      <c r="B2018">
        <v>1.4654127953877395E-2</v>
      </c>
    </row>
    <row r="2019" spans="1:2" x14ac:dyDescent="0.3">
      <c r="A2019">
        <v>3.8358478338875991E-4</v>
      </c>
      <c r="B2019">
        <v>1.420684382921333E-2</v>
      </c>
    </row>
    <row r="2020" spans="1:2" x14ac:dyDescent="0.3">
      <c r="A2020">
        <v>3.7352091946711254E-4</v>
      </c>
      <c r="B2020">
        <v>1.3834108128411576E-2</v>
      </c>
    </row>
    <row r="2021" spans="1:2" x14ac:dyDescent="0.3">
      <c r="A2021">
        <v>3.6546981099981818E-4</v>
      </c>
      <c r="B2021">
        <v>1.3535918925919193E-2</v>
      </c>
    </row>
    <row r="2022" spans="1:2" x14ac:dyDescent="0.3">
      <c r="A2022">
        <v>3.6546981099981818E-4</v>
      </c>
      <c r="B2022">
        <v>1.3535918925919193E-2</v>
      </c>
    </row>
    <row r="2023" spans="1:2" x14ac:dyDescent="0.3">
      <c r="A2023">
        <v>3.520848477220602E-4</v>
      </c>
      <c r="B2023">
        <v>1.3040179545261489E-2</v>
      </c>
    </row>
    <row r="2024" spans="1:2" x14ac:dyDescent="0.3">
      <c r="A2024">
        <v>3.4826057249984362E-4</v>
      </c>
      <c r="B2024">
        <v>1.2898539722216431E-2</v>
      </c>
    </row>
    <row r="2025" spans="1:2" x14ac:dyDescent="0.3">
      <c r="A2025">
        <v>3.4453693245084825E-4</v>
      </c>
      <c r="B2025">
        <v>1.2760627127809194E-2</v>
      </c>
    </row>
    <row r="2026" spans="1:2" x14ac:dyDescent="0.3">
      <c r="A2026">
        <v>3.4081329240185282E-4</v>
      </c>
      <c r="B2026">
        <v>1.2622714533401956E-2</v>
      </c>
    </row>
    <row r="2027" spans="1:2" x14ac:dyDescent="0.3">
      <c r="A2027">
        <v>3.3243511528909556E-4</v>
      </c>
      <c r="B2027">
        <v>1.2312411677373909E-2</v>
      </c>
    </row>
    <row r="2028" spans="1:2" x14ac:dyDescent="0.3">
      <c r="A2028">
        <v>3.3243511528909556E-4</v>
      </c>
      <c r="B2028">
        <v>1.2312411677373909E-2</v>
      </c>
    </row>
    <row r="2029" spans="1:2" x14ac:dyDescent="0.3">
      <c r="A2029">
        <v>3.3150421827432905E-4</v>
      </c>
      <c r="B2029">
        <v>1.2277934010160335E-2</v>
      </c>
    </row>
    <row r="2030" spans="1:2" x14ac:dyDescent="0.3">
      <c r="A2030">
        <v>3.3150421827432905E-4</v>
      </c>
      <c r="B2030">
        <v>1.2277934010160335E-2</v>
      </c>
    </row>
    <row r="2031" spans="1:2" x14ac:dyDescent="0.3">
      <c r="A2031">
        <v>3.306236301811849E-4</v>
      </c>
      <c r="B2031">
        <v>1.2245319636340181E-2</v>
      </c>
    </row>
    <row r="2032" spans="1:2" x14ac:dyDescent="0.3">
      <c r="A2032">
        <v>3.2181773191976705E-4</v>
      </c>
      <c r="B2032">
        <v>1.1919175256287669E-2</v>
      </c>
    </row>
    <row r="2033" spans="1:2" x14ac:dyDescent="0.3">
      <c r="A2033">
        <v>3.1653418603092568E-4</v>
      </c>
      <c r="B2033">
        <v>1.1723488371515767E-2</v>
      </c>
    </row>
    <row r="2034" spans="1:2" x14ac:dyDescent="0.3">
      <c r="A2034">
        <v>3.1565359793778159E-4</v>
      </c>
      <c r="B2034">
        <v>1.1690873997695615E-2</v>
      </c>
    </row>
    <row r="2035" spans="1:2" x14ac:dyDescent="0.3">
      <c r="A2035">
        <v>3.1565359793778159E-4</v>
      </c>
      <c r="B2035">
        <v>1.1690873997695615E-2</v>
      </c>
    </row>
    <row r="2036" spans="1:2" x14ac:dyDescent="0.3">
      <c r="A2036">
        <v>3.1565359793778159E-4</v>
      </c>
      <c r="B2036">
        <v>1.1690873997695615E-2</v>
      </c>
    </row>
    <row r="2037" spans="1:2" x14ac:dyDescent="0.3">
      <c r="A2037">
        <v>3.1565359793778159E-4</v>
      </c>
      <c r="B2037">
        <v>1.1690873997695615E-2</v>
      </c>
    </row>
    <row r="2038" spans="1:2" x14ac:dyDescent="0.3">
      <c r="A2038">
        <v>3.1565359793778159E-4</v>
      </c>
      <c r="B2038">
        <v>1.1690873997695615E-2</v>
      </c>
    </row>
    <row r="2039" spans="1:2" x14ac:dyDescent="0.3">
      <c r="A2039">
        <v>3.1213124556520499E-4</v>
      </c>
      <c r="B2039">
        <v>1.1560416502414999E-2</v>
      </c>
    </row>
    <row r="2040" spans="1:2" x14ac:dyDescent="0.3">
      <c r="A2040">
        <v>3.1125065747206079E-4</v>
      </c>
      <c r="B2040">
        <v>1.1527802128594845E-2</v>
      </c>
    </row>
    <row r="2041" spans="1:2" x14ac:dyDescent="0.3">
      <c r="A2041">
        <v>3.0068358302435465E-4</v>
      </c>
      <c r="B2041">
        <v>1.1136429000902025E-2</v>
      </c>
    </row>
    <row r="2042" spans="1:2" x14ac:dyDescent="0.3">
      <c r="A2042">
        <v>3.0068358302435465E-4</v>
      </c>
      <c r="B2042">
        <v>1.1136429000902025E-2</v>
      </c>
    </row>
    <row r="2043" spans="1:2" x14ac:dyDescent="0.3">
      <c r="A2043">
        <v>2.998029949312105E-4</v>
      </c>
      <c r="B2043">
        <v>1.1103814627081871E-2</v>
      </c>
    </row>
    <row r="2044" spans="1:2" x14ac:dyDescent="0.3">
      <c r="A2044">
        <v>3.02444759210643E-4</v>
      </c>
      <c r="B2044">
        <v>1.1201657748542333E-2</v>
      </c>
    </row>
    <row r="2045" spans="1:2" x14ac:dyDescent="0.3">
      <c r="A2045">
        <v>2.9650707603087577E-4</v>
      </c>
      <c r="B2045">
        <v>1.0981743556699102E-2</v>
      </c>
    </row>
    <row r="2046" spans="1:2" x14ac:dyDescent="0.3">
      <c r="A2046">
        <v>2.998029949312105E-4</v>
      </c>
      <c r="B2046">
        <v>1.1103814627081871E-2</v>
      </c>
    </row>
    <row r="2047" spans="1:2" x14ac:dyDescent="0.3">
      <c r="A2047">
        <v>2.998029949312105E-4</v>
      </c>
      <c r="B2047">
        <v>1.1103814627081871E-2</v>
      </c>
    </row>
    <row r="2048" spans="1:2" x14ac:dyDescent="0.3">
      <c r="A2048">
        <v>2.998029949312105E-4</v>
      </c>
      <c r="B2048">
        <v>1.1103814627081871E-2</v>
      </c>
    </row>
    <row r="2049" spans="1:2" x14ac:dyDescent="0.3">
      <c r="A2049">
        <v>2.9894755263388932E-4</v>
      </c>
      <c r="B2049">
        <v>1.1072131579032939E-2</v>
      </c>
    </row>
    <row r="2050" spans="1:2" x14ac:dyDescent="0.3">
      <c r="A2050">
        <v>2.9638127773185517E-4</v>
      </c>
      <c r="B2050">
        <v>1.0977084360439079E-2</v>
      </c>
    </row>
    <row r="2051" spans="1:2" x14ac:dyDescent="0.3">
      <c r="A2051">
        <v>2.9809212766654462E-4</v>
      </c>
      <c r="B2051">
        <v>1.1040449172834987E-2</v>
      </c>
    </row>
    <row r="2052" spans="1:2" x14ac:dyDescent="0.3">
      <c r="A2052">
        <v>2.9552583543453398E-4</v>
      </c>
      <c r="B2052">
        <v>1.0945401312390147E-2</v>
      </c>
    </row>
    <row r="2053" spans="1:2" x14ac:dyDescent="0.3">
      <c r="A2053">
        <v>2.8953782600316791E-4</v>
      </c>
      <c r="B2053">
        <v>1.0723623185302516E-2</v>
      </c>
    </row>
    <row r="2054" spans="1:2" x14ac:dyDescent="0.3">
      <c r="A2054">
        <v>2.921041182351786E-4</v>
      </c>
      <c r="B2054">
        <v>1.0818671045747356E-2</v>
      </c>
    </row>
    <row r="2055" spans="1:2" x14ac:dyDescent="0.3">
      <c r="A2055">
        <v>2.8697153377115728E-4</v>
      </c>
      <c r="B2055">
        <v>1.0628575324857677E-2</v>
      </c>
    </row>
    <row r="2056" spans="1:2" x14ac:dyDescent="0.3">
      <c r="A2056">
        <v>2.8697153377115728E-4</v>
      </c>
      <c r="B2056">
        <v>1.0628575324857677E-2</v>
      </c>
    </row>
    <row r="2057" spans="1:2" x14ac:dyDescent="0.3">
      <c r="A2057">
        <v>2.8526068383646777E-4</v>
      </c>
      <c r="B2057">
        <v>1.0565210512461769E-2</v>
      </c>
    </row>
    <row r="2058" spans="1:2" x14ac:dyDescent="0.3">
      <c r="A2058">
        <v>2.8440525886912308E-4</v>
      </c>
      <c r="B2058">
        <v>1.0533528106263818E-2</v>
      </c>
    </row>
    <row r="2059" spans="1:2" x14ac:dyDescent="0.3">
      <c r="A2059">
        <v>2.8440525886912308E-4</v>
      </c>
      <c r="B2059">
        <v>1.0533528106263818E-2</v>
      </c>
    </row>
    <row r="2060" spans="1:2" x14ac:dyDescent="0.3">
      <c r="A2060">
        <v>2.8440525886912308E-4</v>
      </c>
      <c r="B2060">
        <v>1.0533528106263818E-2</v>
      </c>
    </row>
    <row r="2061" spans="1:2" x14ac:dyDescent="0.3">
      <c r="A2061">
        <v>2.8440525886912308E-4</v>
      </c>
      <c r="B2061">
        <v>1.0533528106263818E-2</v>
      </c>
    </row>
    <row r="2062" spans="1:2" x14ac:dyDescent="0.3">
      <c r="A2062">
        <v>2.8440525886912308E-4</v>
      </c>
      <c r="B2062">
        <v>1.0533528106263818E-2</v>
      </c>
    </row>
    <row r="2063" spans="1:2" x14ac:dyDescent="0.3">
      <c r="A2063">
        <v>2.8440525886912308E-4</v>
      </c>
      <c r="B2063">
        <v>1.0533528106263818E-2</v>
      </c>
    </row>
    <row r="2064" spans="1:2" x14ac:dyDescent="0.3">
      <c r="A2064">
        <v>2.8440525886912308E-4</v>
      </c>
      <c r="B2064">
        <v>1.0533528106263818E-2</v>
      </c>
    </row>
    <row r="2065" spans="1:2" x14ac:dyDescent="0.3">
      <c r="A2065">
        <v>2.8440525886912308E-4</v>
      </c>
      <c r="B2065">
        <v>1.0533528106263818E-2</v>
      </c>
    </row>
    <row r="2066" spans="1:2" x14ac:dyDescent="0.3">
      <c r="A2066">
        <v>2.8440525886912308E-4</v>
      </c>
      <c r="B2066">
        <v>1.0533528106263818E-2</v>
      </c>
    </row>
    <row r="2067" spans="1:2" x14ac:dyDescent="0.3">
      <c r="A2067">
        <v>2.7645478557504987E-4</v>
      </c>
      <c r="B2067">
        <v>1.0239066132409255E-2</v>
      </c>
    </row>
    <row r="2068" spans="1:2" x14ac:dyDescent="0.3">
      <c r="A2068">
        <v>2.8201507385775535E-4</v>
      </c>
      <c r="B2068">
        <v>1.0445002735472421E-2</v>
      </c>
    </row>
    <row r="2069" spans="1:2" x14ac:dyDescent="0.3">
      <c r="A2069">
        <v>2.9217960761257684E-4</v>
      </c>
      <c r="B2069">
        <v>1.0821466948613957E-2</v>
      </c>
    </row>
    <row r="2070" spans="1:2" x14ac:dyDescent="0.3">
      <c r="A2070">
        <v>2.8445556779074544E-4</v>
      </c>
      <c r="B2070">
        <v>1.0535391399657238E-2</v>
      </c>
    </row>
    <row r="2071" spans="1:2" x14ac:dyDescent="0.3">
      <c r="A2071">
        <v>2.8445556779074544E-4</v>
      </c>
      <c r="B2071">
        <v>1.0535391399657238E-2</v>
      </c>
    </row>
    <row r="2072" spans="1:2" x14ac:dyDescent="0.3">
      <c r="A2072">
        <v>2.795745972547418E-4</v>
      </c>
      <c r="B2072">
        <v>1.0354614713138584E-2</v>
      </c>
    </row>
    <row r="2073" spans="1:2" x14ac:dyDescent="0.3">
      <c r="A2073">
        <v>2.7396398272043748E-4</v>
      </c>
      <c r="B2073">
        <v>1.0146814174831018E-2</v>
      </c>
    </row>
    <row r="2074" spans="1:2" x14ac:dyDescent="0.3">
      <c r="A2074">
        <v>3.1942594462570819E-4</v>
      </c>
      <c r="B2074">
        <v>1.1830590541692896E-2</v>
      </c>
    </row>
    <row r="2075" spans="1:2" x14ac:dyDescent="0.3">
      <c r="A2075">
        <v>3.1848714026172422E-4</v>
      </c>
      <c r="B2075">
        <v>1.1795820009693489E-2</v>
      </c>
    </row>
    <row r="2076" spans="1:2" x14ac:dyDescent="0.3">
      <c r="A2076">
        <v>3.1848714026172422E-4</v>
      </c>
      <c r="B2076">
        <v>1.1795820009693489E-2</v>
      </c>
    </row>
    <row r="2077" spans="1:2" x14ac:dyDescent="0.3">
      <c r="A2077">
        <v>3.1473195760531986E-4</v>
      </c>
      <c r="B2077">
        <v>1.1656739170567402E-2</v>
      </c>
    </row>
    <row r="2078" spans="1:2" x14ac:dyDescent="0.3">
      <c r="A2078">
        <v>3.1473195760531986E-4</v>
      </c>
      <c r="B2078">
        <v>1.1656739170567402E-2</v>
      </c>
    </row>
    <row r="2079" spans="1:2" x14ac:dyDescent="0.3">
      <c r="A2079">
        <v>3.1473195760531986E-4</v>
      </c>
      <c r="B2079">
        <v>1.1656739170567402E-2</v>
      </c>
    </row>
    <row r="2080" spans="1:2" x14ac:dyDescent="0.3">
      <c r="A2080">
        <v>3.1473195760531986E-4</v>
      </c>
      <c r="B2080">
        <v>1.1656739170567402E-2</v>
      </c>
    </row>
    <row r="2081" spans="1:2" x14ac:dyDescent="0.3">
      <c r="A2081">
        <v>3.1473195760531986E-4</v>
      </c>
      <c r="B2081">
        <v>1.1656739170567402E-2</v>
      </c>
    </row>
    <row r="2082" spans="1:2" x14ac:dyDescent="0.3">
      <c r="A2082">
        <v>3.1473195760531986E-4</v>
      </c>
      <c r="B2082">
        <v>1.1656739170567402E-2</v>
      </c>
    </row>
    <row r="2083" spans="1:2" x14ac:dyDescent="0.3">
      <c r="A2083">
        <v>3.1473195760531986E-4</v>
      </c>
      <c r="B2083">
        <v>1.1656739170567402E-2</v>
      </c>
    </row>
    <row r="2084" spans="1:2" x14ac:dyDescent="0.3">
      <c r="A2084">
        <v>3.1473195760531986E-4</v>
      </c>
      <c r="B2084">
        <v>1.1656739170567402E-2</v>
      </c>
    </row>
    <row r="2085" spans="1:2" x14ac:dyDescent="0.3">
      <c r="A2085">
        <v>3.1473195760531986E-4</v>
      </c>
      <c r="B2085">
        <v>1.1656739170567402E-2</v>
      </c>
    </row>
    <row r="2086" spans="1:2" x14ac:dyDescent="0.3">
      <c r="A2086">
        <v>3.1473195760531986E-4</v>
      </c>
      <c r="B2086">
        <v>1.1656739170567402E-2</v>
      </c>
    </row>
    <row r="2087" spans="1:2" x14ac:dyDescent="0.3">
      <c r="A2087">
        <v>3.1291303828741052E-4</v>
      </c>
      <c r="B2087">
        <v>1.1589371788422611E-2</v>
      </c>
    </row>
    <row r="2088" spans="1:2" x14ac:dyDescent="0.3">
      <c r="A2088">
        <v>3.1291303828741052E-4</v>
      </c>
      <c r="B2088">
        <v>1.1589371788422611E-2</v>
      </c>
    </row>
    <row r="2089" spans="1:2" x14ac:dyDescent="0.3">
      <c r="A2089">
        <v>3.1291303828741052E-4</v>
      </c>
      <c r="B2089">
        <v>1.1589371788422611E-2</v>
      </c>
    </row>
    <row r="2090" spans="1:2" x14ac:dyDescent="0.3">
      <c r="A2090">
        <v>3.1382248924648225E-4</v>
      </c>
      <c r="B2090">
        <v>1.162305515727712E-2</v>
      </c>
    </row>
    <row r="2091" spans="1:2" x14ac:dyDescent="0.3">
      <c r="A2091">
        <v>3.1473195760531986E-4</v>
      </c>
      <c r="B2091">
        <v>1.1656739170567402E-2</v>
      </c>
    </row>
    <row r="2092" spans="1:2" x14ac:dyDescent="0.3">
      <c r="A2092">
        <v>3.1109410156973541E-4</v>
      </c>
      <c r="B2092">
        <v>1.1522003761842052E-2</v>
      </c>
    </row>
    <row r="2093" spans="1:2" x14ac:dyDescent="0.3">
      <c r="A2093">
        <v>3.0836573129275439E-4</v>
      </c>
      <c r="B2093">
        <v>1.1420953010842755E-2</v>
      </c>
    </row>
    <row r="2094" spans="1:2" x14ac:dyDescent="0.3">
      <c r="A2094">
        <v>3.0745626293391683E-4</v>
      </c>
      <c r="B2094">
        <v>1.1387268997552475E-2</v>
      </c>
    </row>
    <row r="2095" spans="1:2" x14ac:dyDescent="0.3">
      <c r="A2095">
        <v>2.9842033835466338E-4</v>
      </c>
      <c r="B2095">
        <v>1.1052605124246792E-2</v>
      </c>
    </row>
    <row r="2096" spans="1:2" x14ac:dyDescent="0.3">
      <c r="A2096">
        <v>3.0202884098533549E-4</v>
      </c>
      <c r="B2096">
        <v>1.118625336982724E-2</v>
      </c>
    </row>
    <row r="2097" spans="1:2" x14ac:dyDescent="0.3">
      <c r="A2097">
        <v>2.9836166634437049E-4</v>
      </c>
      <c r="B2097">
        <v>1.1050432086828536E-2</v>
      </c>
    </row>
    <row r="2098" spans="1:2" x14ac:dyDescent="0.3">
      <c r="A2098">
        <v>2.9836166634437049E-4</v>
      </c>
      <c r="B2098">
        <v>1.1050432086828536E-2</v>
      </c>
    </row>
    <row r="2099" spans="1:2" x14ac:dyDescent="0.3">
      <c r="A2099">
        <v>2.9836166634437049E-4</v>
      </c>
      <c r="B2099">
        <v>1.1050432086828536E-2</v>
      </c>
    </row>
    <row r="2100" spans="1:2" x14ac:dyDescent="0.3">
      <c r="A2100">
        <v>2.9836166634437049E-4</v>
      </c>
      <c r="B2100">
        <v>1.1050432086828536E-2</v>
      </c>
    </row>
    <row r="2101" spans="1:2" x14ac:dyDescent="0.3">
      <c r="A2101">
        <v>2.9927111730344223E-4</v>
      </c>
      <c r="B2101">
        <v>1.1084115455683045E-2</v>
      </c>
    </row>
    <row r="2102" spans="1:2" x14ac:dyDescent="0.3">
      <c r="A2102">
        <v>2.9927111730344223E-4</v>
      </c>
      <c r="B2102">
        <v>1.1084115455683045E-2</v>
      </c>
    </row>
    <row r="2103" spans="1:2" x14ac:dyDescent="0.3">
      <c r="A2103">
        <v>2.9836166634437049E-4</v>
      </c>
      <c r="B2103">
        <v>1.1050432086828536E-2</v>
      </c>
    </row>
    <row r="2104" spans="1:2" x14ac:dyDescent="0.3">
      <c r="A2104">
        <v>2.9836166634437049E-4</v>
      </c>
      <c r="B2104">
        <v>1.1050432086828536E-2</v>
      </c>
    </row>
    <row r="2105" spans="1:2" x14ac:dyDescent="0.3">
      <c r="A2105">
        <v>2.9836166634437049E-4</v>
      </c>
      <c r="B2105">
        <v>1.1050432086828536E-2</v>
      </c>
    </row>
    <row r="2106" spans="1:2" x14ac:dyDescent="0.3">
      <c r="A2106">
        <v>2.9836166634437049E-4</v>
      </c>
      <c r="B2106">
        <v>1.1050432086828536E-2</v>
      </c>
    </row>
    <row r="2107" spans="1:2" x14ac:dyDescent="0.3">
      <c r="A2107">
        <v>2.9836166634437049E-4</v>
      </c>
      <c r="B2107">
        <v>1.1050432086828536E-2</v>
      </c>
    </row>
    <row r="2108" spans="1:2" x14ac:dyDescent="0.3">
      <c r="A2108">
        <v>2.9836166634437049E-4</v>
      </c>
      <c r="B2108">
        <v>1.1050432086828536E-2</v>
      </c>
    </row>
    <row r="2109" spans="1:2" x14ac:dyDescent="0.3">
      <c r="A2109">
        <v>2.9836166634437049E-4</v>
      </c>
      <c r="B2109">
        <v>1.1050432086828536E-2</v>
      </c>
    </row>
    <row r="2110" spans="1:2" x14ac:dyDescent="0.3">
      <c r="A2110">
        <v>3.0023925767257267E-4</v>
      </c>
      <c r="B2110">
        <v>1.111997250639158E-2</v>
      </c>
    </row>
    <row r="2111" spans="1:2" x14ac:dyDescent="0.3">
      <c r="A2111">
        <v>2.9836166634437049E-4</v>
      </c>
      <c r="B2111">
        <v>1.1050432086828536E-2</v>
      </c>
    </row>
    <row r="2112" spans="1:2" x14ac:dyDescent="0.3">
      <c r="A2112">
        <v>2.9396105677521243E-4</v>
      </c>
      <c r="B2112">
        <v>1.088744654723009E-2</v>
      </c>
    </row>
    <row r="2113" spans="1:2" x14ac:dyDescent="0.3">
      <c r="A2113">
        <v>2.9220080946759603E-4</v>
      </c>
      <c r="B2113">
        <v>1.0822252202503557E-2</v>
      </c>
    </row>
    <row r="2114" spans="1:2" x14ac:dyDescent="0.3">
      <c r="A2114">
        <v>2.9748153399067936E-4</v>
      </c>
      <c r="B2114">
        <v>1.1017834592247384E-2</v>
      </c>
    </row>
    <row r="2115" spans="1:2" x14ac:dyDescent="0.3">
      <c r="A2115">
        <v>2.966014190367541E-4</v>
      </c>
      <c r="B2115">
        <v>1.0985237742102003E-2</v>
      </c>
    </row>
    <row r="2116" spans="1:2" x14ac:dyDescent="0.3">
      <c r="A2116">
        <v>2.966014190367541E-4</v>
      </c>
      <c r="B2116">
        <v>1.0985237742102003E-2</v>
      </c>
    </row>
    <row r="2117" spans="1:2" x14ac:dyDescent="0.3">
      <c r="A2117">
        <v>2.9572130408282883E-4</v>
      </c>
      <c r="B2117">
        <v>1.0952640891956623E-2</v>
      </c>
    </row>
    <row r="2118" spans="1:2" x14ac:dyDescent="0.3">
      <c r="A2118">
        <v>2.9572130408282883E-4</v>
      </c>
      <c r="B2118">
        <v>1.0952640891956623E-2</v>
      </c>
    </row>
    <row r="2119" spans="1:2" x14ac:dyDescent="0.3">
      <c r="A2119">
        <v>2.948411717291377E-4</v>
      </c>
      <c r="B2119">
        <v>1.092004339737547E-2</v>
      </c>
    </row>
    <row r="2120" spans="1:2" x14ac:dyDescent="0.3">
      <c r="A2120">
        <v>2.9572130408282883E-4</v>
      </c>
      <c r="B2120">
        <v>1.0952640891956623E-2</v>
      </c>
    </row>
    <row r="2121" spans="1:2" x14ac:dyDescent="0.3">
      <c r="A2121">
        <v>2.886803148523634E-4</v>
      </c>
      <c r="B2121">
        <v>1.0691863513050496E-2</v>
      </c>
    </row>
    <row r="2122" spans="1:2" x14ac:dyDescent="0.3">
      <c r="A2122">
        <v>2.9396105677521243E-4</v>
      </c>
      <c r="B2122">
        <v>1.088744654723009E-2</v>
      </c>
    </row>
    <row r="2123" spans="1:2" x14ac:dyDescent="0.3">
      <c r="A2123">
        <v>2.8612796060626105E-4</v>
      </c>
      <c r="B2123">
        <v>1.0597331874305964E-2</v>
      </c>
    </row>
    <row r="2124" spans="1:2" x14ac:dyDescent="0.3">
      <c r="A2124">
        <v>2.8700807556018636E-4</v>
      </c>
      <c r="B2124">
        <v>1.0629928724451346E-2</v>
      </c>
    </row>
    <row r="2125" spans="1:2" x14ac:dyDescent="0.3">
      <c r="A2125">
        <v>3.0029792968286562E-4</v>
      </c>
      <c r="B2125">
        <v>1.1122145543809837E-2</v>
      </c>
    </row>
    <row r="2126" spans="1:2" x14ac:dyDescent="0.3">
      <c r="A2126">
        <v>3.8710739705431871E-4</v>
      </c>
      <c r="B2126">
        <v>1.4337311002011804E-2</v>
      </c>
    </row>
    <row r="2127" spans="1:2" x14ac:dyDescent="0.3">
      <c r="A2127">
        <v>4.8248337812315049E-4</v>
      </c>
      <c r="B2127">
        <v>1.786975474530187E-2</v>
      </c>
    </row>
    <row r="2128" spans="1:2" x14ac:dyDescent="0.3">
      <c r="A2128">
        <v>3.9009980877738364E-4</v>
      </c>
      <c r="B2128">
        <v>1.4448141065829024E-2</v>
      </c>
    </row>
    <row r="2129" spans="1:2" x14ac:dyDescent="0.3">
      <c r="A2129">
        <v>3.4764855615809716E-4</v>
      </c>
      <c r="B2129">
        <v>1.2875872450299895E-2</v>
      </c>
    </row>
    <row r="2130" spans="1:2" x14ac:dyDescent="0.3">
      <c r="A2130">
        <v>3.8018403868635028E-4</v>
      </c>
      <c r="B2130">
        <v>1.4080890321716678E-2</v>
      </c>
    </row>
    <row r="2131" spans="1:2" x14ac:dyDescent="0.3">
      <c r="A2131">
        <v>3.6390205936603486E-4</v>
      </c>
      <c r="B2131">
        <v>1.3477854050593884E-2</v>
      </c>
    </row>
    <row r="2132" spans="1:2" x14ac:dyDescent="0.3">
      <c r="A2132">
        <v>3.6179898654087664E-4</v>
      </c>
      <c r="B2132">
        <v>1.3399962464476913E-2</v>
      </c>
    </row>
    <row r="2133" spans="1:2" x14ac:dyDescent="0.3">
      <c r="A2133">
        <v>3.4812890591651944E-4</v>
      </c>
      <c r="B2133">
        <v>1.2893663182093312E-2</v>
      </c>
    </row>
    <row r="2134" spans="1:2" x14ac:dyDescent="0.3">
      <c r="A2134">
        <v>3.5023199824364655E-4</v>
      </c>
      <c r="B2134">
        <v>1.2971555490505427E-2</v>
      </c>
    </row>
    <row r="2135" spans="1:2" x14ac:dyDescent="0.3">
      <c r="A2135">
        <v>3.4497426742582878E-4</v>
      </c>
      <c r="B2135">
        <v>1.277682471947514E-2</v>
      </c>
    </row>
    <row r="2136" spans="1:2" x14ac:dyDescent="0.3">
      <c r="A2136">
        <v>3.4497426742582878E-4</v>
      </c>
      <c r="B2136">
        <v>1.277682471947514E-2</v>
      </c>
    </row>
    <row r="2137" spans="1:2" x14ac:dyDescent="0.3">
      <c r="A2137">
        <v>3.4497426742582878E-4</v>
      </c>
      <c r="B2137">
        <v>1.277682471947514E-2</v>
      </c>
    </row>
    <row r="2138" spans="1:2" x14ac:dyDescent="0.3">
      <c r="A2138">
        <v>3.4497426742582878E-4</v>
      </c>
      <c r="B2138">
        <v>1.277682471947514E-2</v>
      </c>
    </row>
    <row r="2139" spans="1:2" x14ac:dyDescent="0.3">
      <c r="A2139">
        <v>3.4497426742582878E-4</v>
      </c>
      <c r="B2139">
        <v>1.277682471947514E-2</v>
      </c>
    </row>
    <row r="2140" spans="1:2" x14ac:dyDescent="0.3">
      <c r="A2140">
        <v>3.4395665468816655E-4</v>
      </c>
      <c r="B2140">
        <v>1.2739135358820984E-2</v>
      </c>
    </row>
    <row r="2141" spans="1:2" x14ac:dyDescent="0.3">
      <c r="A2141">
        <v>3.4497426742582878E-4</v>
      </c>
      <c r="B2141">
        <v>1.277682471947514E-2</v>
      </c>
    </row>
    <row r="2142" spans="1:2" x14ac:dyDescent="0.3">
      <c r="A2142">
        <v>3.4497426742582878E-4</v>
      </c>
      <c r="B2142">
        <v>1.277682471947514E-2</v>
      </c>
    </row>
    <row r="2143" spans="1:2" x14ac:dyDescent="0.3">
      <c r="A2143">
        <v>3.4941788855154786E-4</v>
      </c>
      <c r="B2143">
        <v>1.2941403279686958E-2</v>
      </c>
    </row>
    <row r="2144" spans="1:2" x14ac:dyDescent="0.3">
      <c r="A2144">
        <v>4.1963388902308961E-4</v>
      </c>
      <c r="B2144">
        <v>1.5541995889744061E-2</v>
      </c>
    </row>
    <row r="2145" spans="1:2" x14ac:dyDescent="0.3">
      <c r="A2145">
        <v>4.9303846141122325E-4</v>
      </c>
      <c r="B2145">
        <v>1.8260683755971233E-2</v>
      </c>
    </row>
    <row r="2146" spans="1:2" x14ac:dyDescent="0.3">
      <c r="A2146">
        <v>4.5229960893748673E-4</v>
      </c>
      <c r="B2146">
        <v>1.6751837368055064E-2</v>
      </c>
    </row>
    <row r="2147" spans="1:2" x14ac:dyDescent="0.3">
      <c r="A2147">
        <v>4.1016999305298652E-4</v>
      </c>
      <c r="B2147">
        <v>1.5191481224184686E-2</v>
      </c>
    </row>
    <row r="2148" spans="1:2" x14ac:dyDescent="0.3">
      <c r="A2148">
        <v>3.8459374588813698E-4</v>
      </c>
      <c r="B2148">
        <v>1.4244212810671741E-2</v>
      </c>
    </row>
    <row r="2149" spans="1:2" x14ac:dyDescent="0.3">
      <c r="A2149">
        <v>3.6912585675795125E-4</v>
      </c>
      <c r="B2149">
        <v>1.3671328028072268E-2</v>
      </c>
    </row>
    <row r="2150" spans="1:2" x14ac:dyDescent="0.3">
      <c r="A2150">
        <v>3.7048268674281344E-4</v>
      </c>
      <c r="B2150">
        <v>1.3721580990474573E-2</v>
      </c>
    </row>
    <row r="2151" spans="1:2" x14ac:dyDescent="0.3">
      <c r="A2151">
        <v>3.6390205936603486E-4</v>
      </c>
      <c r="B2151">
        <v>1.3477854050593884E-2</v>
      </c>
    </row>
    <row r="2152" spans="1:2" x14ac:dyDescent="0.3">
      <c r="A2152">
        <v>3.5443816339593182E-4</v>
      </c>
      <c r="B2152">
        <v>1.3127339385034511E-2</v>
      </c>
    </row>
    <row r="2153" spans="1:2" x14ac:dyDescent="0.3">
      <c r="A2153">
        <v>3.4602581358939233E-4</v>
      </c>
      <c r="B2153">
        <v>1.2815770873681197E-2</v>
      </c>
    </row>
    <row r="2154" spans="1:2" x14ac:dyDescent="0.3">
      <c r="A2154">
        <v>3.4497426742582878E-4</v>
      </c>
      <c r="B2154">
        <v>1.277682471947514E-2</v>
      </c>
    </row>
    <row r="2155" spans="1:2" x14ac:dyDescent="0.3">
      <c r="A2155">
        <v>3.4497426742582878E-4</v>
      </c>
      <c r="B2155">
        <v>1.277682471947514E-2</v>
      </c>
    </row>
    <row r="2156" spans="1:2" x14ac:dyDescent="0.3">
      <c r="A2156">
        <v>3.4602581358939233E-4</v>
      </c>
      <c r="B2156">
        <v>1.2815770873681197E-2</v>
      </c>
    </row>
    <row r="2157" spans="1:2" x14ac:dyDescent="0.3">
      <c r="A2157">
        <v>3.4395665468816655E-4</v>
      </c>
      <c r="B2157">
        <v>1.2739135358820984E-2</v>
      </c>
    </row>
    <row r="2158" spans="1:2" x14ac:dyDescent="0.3">
      <c r="A2158">
        <v>3.4497426742582878E-4</v>
      </c>
      <c r="B2158">
        <v>1.277682471947514E-2</v>
      </c>
    </row>
    <row r="2159" spans="1:2" x14ac:dyDescent="0.3">
      <c r="A2159">
        <v>3.4497426742582878E-4</v>
      </c>
      <c r="B2159">
        <v>1.277682471947514E-2</v>
      </c>
    </row>
    <row r="2160" spans="1:2" x14ac:dyDescent="0.3">
      <c r="A2160">
        <v>3.3886853249394882E-4</v>
      </c>
      <c r="B2160">
        <v>1.2550686388664771E-2</v>
      </c>
    </row>
    <row r="2161" spans="1:2" x14ac:dyDescent="0.3">
      <c r="A2161">
        <v>3.4395665468816655E-4</v>
      </c>
      <c r="B2161">
        <v>1.2739135358820984E-2</v>
      </c>
    </row>
    <row r="2162" spans="1:2" x14ac:dyDescent="0.3">
      <c r="A2162">
        <v>3.3988616473357993E-4</v>
      </c>
      <c r="B2162">
        <v>1.2588376471614073E-2</v>
      </c>
    </row>
    <row r="2163" spans="1:2" x14ac:dyDescent="0.3">
      <c r="A2163">
        <v>3.347980425393622E-4</v>
      </c>
      <c r="B2163">
        <v>1.2399927501457859E-2</v>
      </c>
    </row>
    <row r="2164" spans="1:2" x14ac:dyDescent="0.3">
      <c r="A2164">
        <v>3.3276279756206886E-4</v>
      </c>
      <c r="B2164">
        <v>1.2324548057854403E-2</v>
      </c>
    </row>
    <row r="2165" spans="1:2" x14ac:dyDescent="0.3">
      <c r="A2165">
        <v>3.2970992034514447E-4</v>
      </c>
      <c r="B2165">
        <v>1.2211478531301646E-2</v>
      </c>
    </row>
    <row r="2166" spans="1:2" x14ac:dyDescent="0.3">
      <c r="A2166">
        <v>3.2869230760748219E-4</v>
      </c>
      <c r="B2166">
        <v>1.2173789170647488E-2</v>
      </c>
    </row>
    <row r="2167" spans="1:2" x14ac:dyDescent="0.3">
      <c r="A2167">
        <v>3.2869230760748219E-4</v>
      </c>
      <c r="B2167">
        <v>1.2173789170647488E-2</v>
      </c>
    </row>
    <row r="2168" spans="1:2" x14ac:dyDescent="0.3">
      <c r="A2168">
        <v>3.2665706263018896E-4</v>
      </c>
      <c r="B2168">
        <v>1.2098409727044035E-2</v>
      </c>
    </row>
    <row r="2169" spans="1:2" x14ac:dyDescent="0.3">
      <c r="A2169">
        <v>3.2665706263018896E-4</v>
      </c>
      <c r="B2169">
        <v>1.2098409727044035E-2</v>
      </c>
    </row>
    <row r="2170" spans="1:2" x14ac:dyDescent="0.3">
      <c r="A2170">
        <v>3.2665706263018896E-4</v>
      </c>
      <c r="B2170">
        <v>1.2098409727044035E-2</v>
      </c>
    </row>
    <row r="2171" spans="1:2" x14ac:dyDescent="0.3">
      <c r="A2171">
        <v>3.2665706263018896E-4</v>
      </c>
      <c r="B2171">
        <v>1.2098409727044035E-2</v>
      </c>
    </row>
    <row r="2172" spans="1:2" x14ac:dyDescent="0.3">
      <c r="A2172">
        <v>3.2665706263018896E-4</v>
      </c>
      <c r="B2172">
        <v>1.2098409727044035E-2</v>
      </c>
    </row>
    <row r="2173" spans="1:2" x14ac:dyDescent="0.3">
      <c r="A2173">
        <v>3.2665706263018896E-4</v>
      </c>
      <c r="B2173">
        <v>1.2098409727044035E-2</v>
      </c>
    </row>
    <row r="2174" spans="1:2" x14ac:dyDescent="0.3">
      <c r="A2174">
        <v>3.2665706263018896E-4</v>
      </c>
      <c r="B2174">
        <v>1.2098409727044035E-2</v>
      </c>
    </row>
    <row r="2175" spans="1:2" x14ac:dyDescent="0.3">
      <c r="A2175">
        <v>3.2665706263018896E-4</v>
      </c>
      <c r="B2175">
        <v>1.2098409727044035E-2</v>
      </c>
    </row>
    <row r="2176" spans="1:2" x14ac:dyDescent="0.3">
      <c r="A2176">
        <v>3.2665706263018896E-4</v>
      </c>
      <c r="B2176">
        <v>1.2098409727044035E-2</v>
      </c>
    </row>
    <row r="2177" spans="1:2" x14ac:dyDescent="0.3">
      <c r="A2177">
        <v>3.2665706263018896E-4</v>
      </c>
      <c r="B2177">
        <v>1.2098409727044035E-2</v>
      </c>
    </row>
    <row r="2178" spans="1:2" x14ac:dyDescent="0.3">
      <c r="A2178">
        <v>3.2665706263018896E-4</v>
      </c>
      <c r="B2178">
        <v>1.2098409727044035E-2</v>
      </c>
    </row>
    <row r="2179" spans="1:2" x14ac:dyDescent="0.3">
      <c r="A2179">
        <v>3.2272224787330088E-4</v>
      </c>
      <c r="B2179">
        <v>1.1952675847159292E-2</v>
      </c>
    </row>
    <row r="2180" spans="1:2" x14ac:dyDescent="0.3">
      <c r="A2180">
        <v>3.1793940950038184E-4</v>
      </c>
      <c r="B2180">
        <v>1.1775533685199327E-2</v>
      </c>
    </row>
    <row r="2181" spans="1:2" x14ac:dyDescent="0.3">
      <c r="A2181">
        <v>3.3588350262685814E-4</v>
      </c>
      <c r="B2181">
        <v>1.2440129726920672E-2</v>
      </c>
    </row>
    <row r="2182" spans="1:2" x14ac:dyDescent="0.3">
      <c r="A2182">
        <v>3.3177909874833908E-4</v>
      </c>
      <c r="B2182">
        <v>1.2288114768457002E-2</v>
      </c>
    </row>
    <row r="2183" spans="1:2" x14ac:dyDescent="0.3">
      <c r="A2183">
        <v>3.2665706263018896E-4</v>
      </c>
      <c r="B2183">
        <v>1.2098409727044035E-2</v>
      </c>
    </row>
    <row r="2184" spans="1:2" x14ac:dyDescent="0.3">
      <c r="A2184">
        <v>3.2665706263018896E-4</v>
      </c>
      <c r="B2184">
        <v>1.2098409727044035E-2</v>
      </c>
    </row>
    <row r="2185" spans="1:2" x14ac:dyDescent="0.3">
      <c r="A2185">
        <v>3.2370594668703072E-4</v>
      </c>
      <c r="B2185">
        <v>1.1989109136556693E-2</v>
      </c>
    </row>
    <row r="2186" spans="1:2" x14ac:dyDescent="0.3">
      <c r="A2186">
        <v>2.0752628567438143E-4</v>
      </c>
      <c r="B2186">
        <v>7.6861587286807939E-3</v>
      </c>
    </row>
    <row r="2187" spans="1:2" x14ac:dyDescent="0.3">
      <c r="A2187">
        <v>2.0752628567438143E-4</v>
      </c>
      <c r="B2187">
        <v>7.6861587286807939E-3</v>
      </c>
    </row>
    <row r="2188" spans="1:2" x14ac:dyDescent="0.3">
      <c r="A2188">
        <v>2.0440153698426142E-4</v>
      </c>
      <c r="B2188">
        <v>7.5704272957133854E-3</v>
      </c>
    </row>
    <row r="2189" spans="1:2" x14ac:dyDescent="0.3">
      <c r="A2189">
        <v>1.9815205132660586E-4</v>
      </c>
      <c r="B2189">
        <v>7.338964863948365E-3</v>
      </c>
    </row>
    <row r="2190" spans="1:2" x14ac:dyDescent="0.3">
      <c r="A2190">
        <v>1.9940194845813699E-4</v>
      </c>
      <c r="B2190">
        <v>7.3852573503013696E-3</v>
      </c>
    </row>
    <row r="2191" spans="1:2" x14ac:dyDescent="0.3">
      <c r="A2191">
        <v>1.9815205132660586E-4</v>
      </c>
      <c r="B2191">
        <v>7.338964863948365E-3</v>
      </c>
    </row>
    <row r="2192" spans="1:2" x14ac:dyDescent="0.3">
      <c r="A2192">
        <v>1.9815205132660586E-4</v>
      </c>
      <c r="B2192">
        <v>7.338964863948365E-3</v>
      </c>
    </row>
    <row r="2193" spans="1:2" x14ac:dyDescent="0.3">
      <c r="A2193">
        <v>1.9627719976801693E-4</v>
      </c>
      <c r="B2193">
        <v>7.2695259173339603E-3</v>
      </c>
    </row>
    <row r="2194" spans="1:2" x14ac:dyDescent="0.3">
      <c r="A2194">
        <v>1.9690214247249023E-4</v>
      </c>
      <c r="B2194">
        <v>7.2926719434255639E-3</v>
      </c>
    </row>
    <row r="2195" spans="1:2" x14ac:dyDescent="0.3">
      <c r="A2195">
        <v>1.9877699403107914E-4</v>
      </c>
      <c r="B2195">
        <v>7.3621108900399686E-3</v>
      </c>
    </row>
    <row r="2196" spans="1:2" x14ac:dyDescent="0.3">
      <c r="A2196">
        <v>2.237965179398415E-4</v>
      </c>
      <c r="B2196">
        <v>8.2887599236978332E-3</v>
      </c>
    </row>
    <row r="2197" spans="1:2" x14ac:dyDescent="0.3">
      <c r="A2197">
        <v>2.7413726991570191E-4</v>
      </c>
      <c r="B2197">
        <v>1.0153232219100071E-2</v>
      </c>
    </row>
    <row r="2198" spans="1:2" x14ac:dyDescent="0.3">
      <c r="A2198">
        <v>2.7640001007417299E-4</v>
      </c>
      <c r="B2198">
        <v>1.0237037410154555E-2</v>
      </c>
    </row>
    <row r="2199" spans="1:2" x14ac:dyDescent="0.3">
      <c r="A2199">
        <v>2.6282353395559298E-4</v>
      </c>
      <c r="B2199">
        <v>9.7342049613182591E-3</v>
      </c>
    </row>
    <row r="2200" spans="1:2" x14ac:dyDescent="0.3">
      <c r="A2200">
        <v>2.4657484780051951E-4</v>
      </c>
      <c r="B2200">
        <v>9.1324017703896115E-3</v>
      </c>
    </row>
    <row r="2201" spans="1:2" x14ac:dyDescent="0.3">
      <c r="A2201">
        <v>2.3187776293531276E-4</v>
      </c>
      <c r="B2201">
        <v>8.5880652939004723E-3</v>
      </c>
    </row>
    <row r="2202" spans="1:2" x14ac:dyDescent="0.3">
      <c r="A2202">
        <v>2.2784791349277046E-4</v>
      </c>
      <c r="B2202">
        <v>8.4388116108433508E-3</v>
      </c>
    </row>
    <row r="2203" spans="1:2" x14ac:dyDescent="0.3">
      <c r="A2203">
        <v>2.1916327190321262E-4</v>
      </c>
      <c r="B2203">
        <v>8.117158218637505E-3</v>
      </c>
    </row>
    <row r="2204" spans="1:2" x14ac:dyDescent="0.3">
      <c r="A2204">
        <v>2.1787027082832369E-4</v>
      </c>
      <c r="B2204">
        <v>8.0692692899379144E-3</v>
      </c>
    </row>
    <row r="2205" spans="1:2" x14ac:dyDescent="0.3">
      <c r="A2205">
        <v>2.1399127932624146E-4</v>
      </c>
      <c r="B2205">
        <v>7.9256029380089434E-3</v>
      </c>
    </row>
    <row r="2206" spans="1:2" x14ac:dyDescent="0.3">
      <c r="A2206">
        <v>2.0752628567438143E-4</v>
      </c>
      <c r="B2206">
        <v>7.6861587286807939E-3</v>
      </c>
    </row>
    <row r="2207" spans="1:2" x14ac:dyDescent="0.3">
      <c r="A2207">
        <v>2.0565143411579249E-4</v>
      </c>
      <c r="B2207">
        <v>7.6167197820663892E-3</v>
      </c>
    </row>
    <row r="2208" spans="1:2" x14ac:dyDescent="0.3">
      <c r="A2208">
        <v>2.1075878836160369E-4</v>
      </c>
      <c r="B2208">
        <v>7.8058810504297669E-3</v>
      </c>
    </row>
    <row r="2209" spans="1:2" x14ac:dyDescent="0.3">
      <c r="A2209">
        <v>2.0752628567438143E-4</v>
      </c>
      <c r="B2209">
        <v>7.6861587286807939E-3</v>
      </c>
    </row>
    <row r="2210" spans="1:2" x14ac:dyDescent="0.3">
      <c r="A2210">
        <v>2.0752628567438143E-4</v>
      </c>
      <c r="B2210">
        <v>7.6861587286807939E-3</v>
      </c>
    </row>
    <row r="2211" spans="1:2" x14ac:dyDescent="0.3">
      <c r="A2211">
        <v>2.0752628567438143E-4</v>
      </c>
      <c r="B2211">
        <v>7.6861587286807939E-3</v>
      </c>
    </row>
    <row r="2212" spans="1:2" x14ac:dyDescent="0.3">
      <c r="A2212">
        <v>2.0627638854285032E-4</v>
      </c>
      <c r="B2212">
        <v>7.6398662423277901E-3</v>
      </c>
    </row>
    <row r="2213" spans="1:2" x14ac:dyDescent="0.3">
      <c r="A2213">
        <v>2.0190174272119918E-4</v>
      </c>
      <c r="B2213">
        <v>7.4778423230073771E-3</v>
      </c>
    </row>
    <row r="2214" spans="1:2" x14ac:dyDescent="0.3">
      <c r="A2214">
        <v>2.0754783178476808E-4</v>
      </c>
      <c r="B2214">
        <v>7.6869567327691882E-3</v>
      </c>
    </row>
    <row r="2215" spans="1:2" x14ac:dyDescent="0.3">
      <c r="A2215">
        <v>2.0440153698426142E-4</v>
      </c>
      <c r="B2215">
        <v>7.5704272957133854E-3</v>
      </c>
    </row>
    <row r="2216" spans="1:2" x14ac:dyDescent="0.3">
      <c r="A2216">
        <v>1.9627719976801693E-4</v>
      </c>
      <c r="B2216">
        <v>7.2695259173339603E-3</v>
      </c>
    </row>
    <row r="2217" spans="1:2" x14ac:dyDescent="0.3">
      <c r="A2217">
        <v>1.9752709689954803E-4</v>
      </c>
      <c r="B2217">
        <v>7.315818403686964E-3</v>
      </c>
    </row>
    <row r="2218" spans="1:2" x14ac:dyDescent="0.3">
      <c r="A2218">
        <v>1.9627719976801693E-4</v>
      </c>
      <c r="B2218">
        <v>7.2695259173339603E-3</v>
      </c>
    </row>
    <row r="2219" spans="1:2" x14ac:dyDescent="0.3">
      <c r="A2219">
        <v>1.9752709689954803E-4</v>
      </c>
      <c r="B2219">
        <v>7.315818403686964E-3</v>
      </c>
    </row>
    <row r="2220" spans="1:2" x14ac:dyDescent="0.3">
      <c r="A2220">
        <v>1.9815205132660586E-4</v>
      </c>
      <c r="B2220">
        <v>7.338964863948365E-3</v>
      </c>
    </row>
    <row r="2221" spans="1:2" x14ac:dyDescent="0.3">
      <c r="A2221">
        <v>1.9627719976801693E-4</v>
      </c>
      <c r="B2221">
        <v>7.2695259173339603E-3</v>
      </c>
    </row>
    <row r="2222" spans="1:2" x14ac:dyDescent="0.3">
      <c r="A2222">
        <v>1.9815205132660586E-4</v>
      </c>
      <c r="B2222">
        <v>7.338964863948365E-3</v>
      </c>
    </row>
    <row r="2223" spans="1:2" x14ac:dyDescent="0.3">
      <c r="A2223">
        <v>1.9690214247249023E-4</v>
      </c>
      <c r="B2223">
        <v>7.2926719434255639E-3</v>
      </c>
    </row>
    <row r="2224" spans="1:2" x14ac:dyDescent="0.3">
      <c r="A2224">
        <v>1.9627719976801693E-4</v>
      </c>
      <c r="B2224">
        <v>7.2695259173339603E-3</v>
      </c>
    </row>
    <row r="2225" spans="1:2" x14ac:dyDescent="0.3">
      <c r="A2225">
        <v>1.9627719976801693E-4</v>
      </c>
      <c r="B2225">
        <v>7.2695259173339603E-3</v>
      </c>
    </row>
    <row r="2226" spans="1:2" x14ac:dyDescent="0.3">
      <c r="A2226">
        <v>1.9627719976801693E-4</v>
      </c>
      <c r="B2226">
        <v>7.2695259173339603E-3</v>
      </c>
    </row>
    <row r="2227" spans="1:2" x14ac:dyDescent="0.3">
      <c r="A2227">
        <v>1.9627719976801693E-4</v>
      </c>
      <c r="B2227">
        <v>7.2695259173339603E-3</v>
      </c>
    </row>
    <row r="2228" spans="1:2" x14ac:dyDescent="0.3">
      <c r="A2228">
        <v>1.9627719976801693E-4</v>
      </c>
      <c r="B2228">
        <v>7.2695259173339603E-3</v>
      </c>
    </row>
    <row r="2229" spans="1:2" x14ac:dyDescent="0.3">
      <c r="A2229">
        <v>1.9627719976801693E-4</v>
      </c>
      <c r="B2229">
        <v>7.2695259173339603E-3</v>
      </c>
    </row>
    <row r="2230" spans="1:2" x14ac:dyDescent="0.3">
      <c r="A2230">
        <v>1.9627719976801693E-4</v>
      </c>
      <c r="B2230">
        <v>7.2695259173339603E-3</v>
      </c>
    </row>
    <row r="2231" spans="1:2" x14ac:dyDescent="0.3">
      <c r="A2231">
        <v>1.9627719976801693E-4</v>
      </c>
      <c r="B2231">
        <v>7.2695259173339603E-3</v>
      </c>
    </row>
    <row r="2232" spans="1:2" x14ac:dyDescent="0.3">
      <c r="A2232">
        <v>1.9627719976801693E-4</v>
      </c>
      <c r="B2232">
        <v>7.2695259173339603E-3</v>
      </c>
    </row>
    <row r="2233" spans="1:2" x14ac:dyDescent="0.3">
      <c r="A2233">
        <v>1.9627719976801693E-4</v>
      </c>
      <c r="B2233">
        <v>7.2695259173339603E-3</v>
      </c>
    </row>
    <row r="2234" spans="1:2" x14ac:dyDescent="0.3">
      <c r="A2234">
        <v>2.1015538004493252E-4</v>
      </c>
      <c r="B2234">
        <v>7.7835325942567602E-3</v>
      </c>
    </row>
    <row r="2235" spans="1:2" x14ac:dyDescent="0.3">
      <c r="A2235">
        <v>2.2651182019710822E-4</v>
      </c>
      <c r="B2235">
        <v>8.3893266739669715E-3</v>
      </c>
    </row>
    <row r="2236" spans="1:2" x14ac:dyDescent="0.3">
      <c r="A2236">
        <v>2.265764702508527E-4</v>
      </c>
      <c r="B2236">
        <v>8.3917211204019519E-3</v>
      </c>
    </row>
    <row r="2237" spans="1:2" x14ac:dyDescent="0.3">
      <c r="A2237">
        <v>2.272876208420416E-4</v>
      </c>
      <c r="B2237">
        <v>8.4180600311867266E-3</v>
      </c>
    </row>
    <row r="2238" spans="1:2" x14ac:dyDescent="0.3">
      <c r="A2238">
        <v>2.0946578728671479E-4</v>
      </c>
      <c r="B2238">
        <v>7.7579921217301772E-3</v>
      </c>
    </row>
    <row r="2239" spans="1:2" x14ac:dyDescent="0.3">
      <c r="A2239">
        <v>2.0627638854285032E-4</v>
      </c>
      <c r="B2239">
        <v>7.6398662423277901E-3</v>
      </c>
    </row>
    <row r="2240" spans="1:2" x14ac:dyDescent="0.3">
      <c r="A2240">
        <v>2.0752628567438143E-4</v>
      </c>
      <c r="B2240">
        <v>7.6861587286807939E-3</v>
      </c>
    </row>
    <row r="2241" spans="1:2" x14ac:dyDescent="0.3">
      <c r="A2241">
        <v>2.02526697148257E-4</v>
      </c>
      <c r="B2241">
        <v>7.5009887832687781E-3</v>
      </c>
    </row>
    <row r="2242" spans="1:2" x14ac:dyDescent="0.3">
      <c r="A2242">
        <v>4.4137322990053985E-4</v>
      </c>
      <c r="B2242">
        <v>1.6347156662982958E-2</v>
      </c>
    </row>
    <row r="2243" spans="1:2" x14ac:dyDescent="0.3">
      <c r="A2243">
        <v>4.3040980074336265E-4</v>
      </c>
      <c r="B2243">
        <v>1.5941103731235653E-2</v>
      </c>
    </row>
    <row r="2244" spans="1:2" x14ac:dyDescent="0.3">
      <c r="A2244">
        <v>4.3178021711599076E-4</v>
      </c>
      <c r="B2244">
        <v>1.5991859893184843E-2</v>
      </c>
    </row>
    <row r="2245" spans="1:2" x14ac:dyDescent="0.3">
      <c r="A2245">
        <v>4.3040980074336265E-4</v>
      </c>
      <c r="B2245">
        <v>1.5941103731235653E-2</v>
      </c>
    </row>
    <row r="2246" spans="1:2" x14ac:dyDescent="0.3">
      <c r="A2246">
        <v>4.3196925529817007E-4</v>
      </c>
      <c r="B2246">
        <v>1.5998861307339633E-2</v>
      </c>
    </row>
    <row r="2247" spans="1:2" x14ac:dyDescent="0.3">
      <c r="A2247">
        <v>4.3834883988201482E-4</v>
      </c>
      <c r="B2247">
        <v>1.62351422178524E-2</v>
      </c>
    </row>
    <row r="2248" spans="1:2" x14ac:dyDescent="0.3">
      <c r="A2248">
        <v>4.3040980074336265E-4</v>
      </c>
      <c r="B2248">
        <v>1.5941103731235653E-2</v>
      </c>
    </row>
    <row r="2249" spans="1:2" x14ac:dyDescent="0.3">
      <c r="A2249">
        <v>4.3040980074336265E-4</v>
      </c>
      <c r="B2249">
        <v>1.5941103731235653E-2</v>
      </c>
    </row>
    <row r="2250" spans="1:2" x14ac:dyDescent="0.3">
      <c r="A2250">
        <v>4.3040980074336265E-4</v>
      </c>
      <c r="B2250">
        <v>1.5941103731235653E-2</v>
      </c>
    </row>
    <row r="2251" spans="1:2" x14ac:dyDescent="0.3">
      <c r="A2251">
        <v>4.3040980074336265E-4</v>
      </c>
      <c r="B2251">
        <v>1.5941103731235653E-2</v>
      </c>
    </row>
    <row r="2252" spans="1:2" x14ac:dyDescent="0.3">
      <c r="A2252">
        <v>4.3178021711599076E-4</v>
      </c>
      <c r="B2252">
        <v>1.5991859893184843E-2</v>
      </c>
    </row>
    <row r="2253" spans="1:2" x14ac:dyDescent="0.3">
      <c r="A2253">
        <v>4.3178021711599076E-4</v>
      </c>
      <c r="B2253">
        <v>1.5991859893184843E-2</v>
      </c>
    </row>
    <row r="2254" spans="1:2" x14ac:dyDescent="0.3">
      <c r="A2254">
        <v>4.3040980074336265E-4</v>
      </c>
      <c r="B2254">
        <v>1.5941103731235653E-2</v>
      </c>
    </row>
    <row r="2255" spans="1:2" x14ac:dyDescent="0.3">
      <c r="A2255">
        <v>4.2776343800111992E-4</v>
      </c>
      <c r="B2255">
        <v>1.5843090296337774E-2</v>
      </c>
    </row>
    <row r="2256" spans="1:2" x14ac:dyDescent="0.3">
      <c r="A2256">
        <v>4.6363091730572707E-4</v>
      </c>
      <c r="B2256">
        <v>1.7171515455767668E-2</v>
      </c>
    </row>
    <row r="2257" spans="1:2" x14ac:dyDescent="0.3">
      <c r="A2257">
        <v>5.2983691406282717E-4</v>
      </c>
      <c r="B2257">
        <v>1.9623589409734341E-2</v>
      </c>
    </row>
    <row r="2258" spans="1:2" x14ac:dyDescent="0.3">
      <c r="A2258">
        <v>5.4061132958186319E-4</v>
      </c>
      <c r="B2258">
        <v>2.0022641836365304E-2</v>
      </c>
    </row>
    <row r="2259" spans="1:2" x14ac:dyDescent="0.3">
      <c r="A2259">
        <v>5.115487584989851E-4</v>
      </c>
      <c r="B2259">
        <v>1.8946250314777226E-2</v>
      </c>
    </row>
    <row r="2260" spans="1:2" x14ac:dyDescent="0.3">
      <c r="A2260">
        <v>4.8499073470565805E-4</v>
      </c>
      <c r="B2260">
        <v>1.7962619803913261E-2</v>
      </c>
    </row>
    <row r="2261" spans="1:2" x14ac:dyDescent="0.3">
      <c r="A2261">
        <v>4.7634286374392907E-4</v>
      </c>
      <c r="B2261">
        <v>1.7642328286812187E-2</v>
      </c>
    </row>
    <row r="2262" spans="1:2" x14ac:dyDescent="0.3">
      <c r="A2262">
        <v>4.5517205998213915E-4</v>
      </c>
      <c r="B2262">
        <v>1.6858224443782932E-2</v>
      </c>
    </row>
    <row r="2263" spans="1:2" x14ac:dyDescent="0.3">
      <c r="A2263">
        <v>4.5933060546162548E-4</v>
      </c>
      <c r="B2263">
        <v>1.7012244646726869E-2</v>
      </c>
    </row>
    <row r="2264" spans="1:2" x14ac:dyDescent="0.3">
      <c r="A2264">
        <v>4.5507754089104953E-4</v>
      </c>
      <c r="B2264">
        <v>1.6854723736705539E-2</v>
      </c>
    </row>
    <row r="2265" spans="1:2" x14ac:dyDescent="0.3">
      <c r="A2265">
        <v>4.5507754089104953E-4</v>
      </c>
      <c r="B2265">
        <v>1.6854723736705539E-2</v>
      </c>
    </row>
    <row r="2266" spans="1:2" x14ac:dyDescent="0.3">
      <c r="A2266">
        <v>4.4685496902316667E-4</v>
      </c>
      <c r="B2266">
        <v>1.6550184037895061E-2</v>
      </c>
    </row>
    <row r="2267" spans="1:2" x14ac:dyDescent="0.3">
      <c r="A2267">
        <v>4.3452109894932318E-4</v>
      </c>
      <c r="B2267">
        <v>1.6093374035160118E-2</v>
      </c>
    </row>
    <row r="2268" spans="1:2" x14ac:dyDescent="0.3">
      <c r="A2268">
        <v>4.3452109894932318E-4</v>
      </c>
      <c r="B2268">
        <v>1.6093374035160118E-2</v>
      </c>
    </row>
    <row r="2269" spans="1:2" x14ac:dyDescent="0.3">
      <c r="A2269">
        <v>4.3040980074336265E-4</v>
      </c>
      <c r="B2269">
        <v>1.5941103731235653E-2</v>
      </c>
    </row>
    <row r="2270" spans="1:2" x14ac:dyDescent="0.3">
      <c r="A2270">
        <v>4.3040980074336265E-4</v>
      </c>
      <c r="B2270">
        <v>1.5941103731235653E-2</v>
      </c>
    </row>
    <row r="2271" spans="1:2" x14ac:dyDescent="0.3">
      <c r="A2271">
        <v>4.3040980074336265E-4</v>
      </c>
      <c r="B2271">
        <v>1.5941103731235653E-2</v>
      </c>
    </row>
    <row r="2272" spans="1:2" x14ac:dyDescent="0.3">
      <c r="A2272">
        <v>4.3040980074336265E-4</v>
      </c>
      <c r="B2272">
        <v>1.5941103731235653E-2</v>
      </c>
    </row>
    <row r="2273" spans="1:2" x14ac:dyDescent="0.3">
      <c r="A2273">
        <v>4.3040980074336265E-4</v>
      </c>
      <c r="B2273">
        <v>1.5941103731235653E-2</v>
      </c>
    </row>
    <row r="2274" spans="1:2" x14ac:dyDescent="0.3">
      <c r="A2274">
        <v>4.3040980074336265E-4</v>
      </c>
      <c r="B2274">
        <v>1.5941103731235653E-2</v>
      </c>
    </row>
    <row r="2275" spans="1:2" x14ac:dyDescent="0.3">
      <c r="A2275">
        <v>4.3040980074336265E-4</v>
      </c>
      <c r="B2275">
        <v>1.5941103731235653E-2</v>
      </c>
    </row>
    <row r="2276" spans="1:2" x14ac:dyDescent="0.3">
      <c r="A2276">
        <v>4.3040980074336265E-4</v>
      </c>
      <c r="B2276">
        <v>1.5941103731235653E-2</v>
      </c>
    </row>
    <row r="2277" spans="1:2" x14ac:dyDescent="0.3">
      <c r="A2277">
        <v>4.3040980074336265E-4</v>
      </c>
      <c r="B2277">
        <v>1.5941103731235653E-2</v>
      </c>
    </row>
    <row r="2278" spans="1:2" x14ac:dyDescent="0.3">
      <c r="A2278">
        <v>4.3040980074336265E-4</v>
      </c>
      <c r="B2278">
        <v>1.5941103731235653E-2</v>
      </c>
    </row>
    <row r="2279" spans="1:2" x14ac:dyDescent="0.3">
      <c r="A2279">
        <v>4.2644026890201756E-4</v>
      </c>
      <c r="B2279">
        <v>1.5794084033408057E-2</v>
      </c>
    </row>
    <row r="2280" spans="1:2" x14ac:dyDescent="0.3">
      <c r="A2280">
        <v>4.2648751617554331E-4</v>
      </c>
      <c r="B2280">
        <v>1.579583393242753E-2</v>
      </c>
    </row>
    <row r="2281" spans="1:2" x14ac:dyDescent="0.3">
      <c r="A2281">
        <v>4.3040980074336265E-4</v>
      </c>
      <c r="B2281">
        <v>1.5941103731235653E-2</v>
      </c>
    </row>
    <row r="2282" spans="1:2" x14ac:dyDescent="0.3">
      <c r="A2282">
        <v>4.2908663164426046E-4</v>
      </c>
      <c r="B2282">
        <v>1.5892097468305943E-2</v>
      </c>
    </row>
    <row r="2283" spans="1:2" x14ac:dyDescent="0.3">
      <c r="A2283">
        <v>4.3040980074336265E-4</v>
      </c>
      <c r="B2283">
        <v>1.5941103731235653E-2</v>
      </c>
    </row>
    <row r="2284" spans="1:2" x14ac:dyDescent="0.3">
      <c r="A2284">
        <v>4.3040980074336265E-4</v>
      </c>
      <c r="B2284">
        <v>1.5941103731235653E-2</v>
      </c>
    </row>
    <row r="2285" spans="1:2" x14ac:dyDescent="0.3">
      <c r="A2285">
        <v>4.3040980074336265E-4</v>
      </c>
      <c r="B2285">
        <v>1.5941103731235653E-2</v>
      </c>
    </row>
    <row r="2286" spans="1:2" x14ac:dyDescent="0.3">
      <c r="A2286">
        <v>4.3040980074336265E-4</v>
      </c>
      <c r="B2286">
        <v>1.5941103731235653E-2</v>
      </c>
    </row>
    <row r="2287" spans="1:2" x14ac:dyDescent="0.3">
      <c r="A2287">
        <v>4.3040980074336265E-4</v>
      </c>
      <c r="B2287">
        <v>1.5941103731235653E-2</v>
      </c>
    </row>
    <row r="2288" spans="1:2" x14ac:dyDescent="0.3">
      <c r="A2288">
        <v>4.2644026890201756E-4</v>
      </c>
      <c r="B2288">
        <v>1.5794084033408057E-2</v>
      </c>
    </row>
    <row r="2289" spans="1:2" x14ac:dyDescent="0.3">
      <c r="A2289">
        <v>4.237939307038129E-4</v>
      </c>
      <c r="B2289">
        <v>1.5696071507548627E-2</v>
      </c>
    </row>
    <row r="2290" spans="1:2" x14ac:dyDescent="0.3">
      <c r="A2290">
        <v>4.251170998029152E-4</v>
      </c>
      <c r="B2290">
        <v>1.5745077770478341E-2</v>
      </c>
    </row>
    <row r="2291" spans="1:2" x14ac:dyDescent="0.3">
      <c r="A2291">
        <v>4.2384117797733859E-4</v>
      </c>
      <c r="B2291">
        <v>1.5697821406568096E-2</v>
      </c>
    </row>
    <row r="2292" spans="1:2" x14ac:dyDescent="0.3">
      <c r="A2292">
        <v>4.0422982877035614E-4</v>
      </c>
      <c r="B2292">
        <v>1.497147513964282E-2</v>
      </c>
    </row>
    <row r="2293" spans="1:2" x14ac:dyDescent="0.3">
      <c r="A2293">
        <v>4.3329242439727242E-4</v>
      </c>
      <c r="B2293">
        <v>1.6047867570269349E-2</v>
      </c>
    </row>
    <row r="2294" spans="1:2" x14ac:dyDescent="0.3">
      <c r="A2294">
        <v>4.2247073706067235E-4</v>
      </c>
      <c r="B2294">
        <v>1.5647064335580458E-2</v>
      </c>
    </row>
    <row r="2295" spans="1:2" x14ac:dyDescent="0.3">
      <c r="A2295">
        <v>4.0659265878336819E-4</v>
      </c>
      <c r="B2295">
        <v>1.505898736234697E-2</v>
      </c>
    </row>
    <row r="2296" spans="1:2" x14ac:dyDescent="0.3">
      <c r="A2296">
        <v>4.0659265878336819E-4</v>
      </c>
      <c r="B2296">
        <v>1.505898736234697E-2</v>
      </c>
    </row>
    <row r="2297" spans="1:2" x14ac:dyDescent="0.3">
      <c r="A2297">
        <v>4.0791582788247054E-4</v>
      </c>
      <c r="B2297">
        <v>1.5107993625276686E-2</v>
      </c>
    </row>
    <row r="2298" spans="1:2" x14ac:dyDescent="0.3">
      <c r="A2298">
        <v>2.8357478939523362E-4</v>
      </c>
      <c r="B2298">
        <v>1.0502769977601245E-2</v>
      </c>
    </row>
    <row r="2299" spans="1:2" x14ac:dyDescent="0.3">
      <c r="A2299">
        <v>2.8633432738512456E-4</v>
      </c>
      <c r="B2299">
        <v>1.0604975088337947E-2</v>
      </c>
    </row>
    <row r="2300" spans="1:2" x14ac:dyDescent="0.3">
      <c r="A2300">
        <v>2.8541448138849428E-4</v>
      </c>
      <c r="B2300">
        <v>1.057090671809238E-2</v>
      </c>
    </row>
    <row r="2301" spans="1:2" x14ac:dyDescent="0.3">
      <c r="A2301">
        <v>2.8265494339860329E-4</v>
      </c>
      <c r="B2301">
        <v>1.0468701607355678E-2</v>
      </c>
    </row>
    <row r="2302" spans="1:2" x14ac:dyDescent="0.3">
      <c r="A2302">
        <v>2.8456033737045969E-4</v>
      </c>
      <c r="B2302">
        <v>1.053927175446147E-2</v>
      </c>
    </row>
    <row r="2303" spans="1:2" x14ac:dyDescent="0.3">
      <c r="A2303">
        <v>2.8633432738512456E-4</v>
      </c>
      <c r="B2303">
        <v>1.0604975088337947E-2</v>
      </c>
    </row>
    <row r="2304" spans="1:2" x14ac:dyDescent="0.3">
      <c r="A2304">
        <v>2.8725417338175494E-4</v>
      </c>
      <c r="B2304">
        <v>1.0639043458583516E-2</v>
      </c>
    </row>
    <row r="2305" spans="1:2" x14ac:dyDescent="0.3">
      <c r="A2305">
        <v>3.59954702586381E-4</v>
      </c>
      <c r="B2305">
        <v>1.3331655651347444E-2</v>
      </c>
    </row>
    <row r="2306" spans="1:2" x14ac:dyDescent="0.3">
      <c r="A2306">
        <v>5.3866726792124113E-4</v>
      </c>
      <c r="B2306">
        <v>1.9950639552638559E-2</v>
      </c>
    </row>
    <row r="2307" spans="1:2" x14ac:dyDescent="0.3">
      <c r="A2307">
        <v>5.9684740370814955E-4</v>
      </c>
      <c r="B2307">
        <v>2.210545939659813E-2</v>
      </c>
    </row>
    <row r="2308" spans="1:2" x14ac:dyDescent="0.3">
      <c r="A2308">
        <v>4.5147918714005027E-4</v>
      </c>
      <c r="B2308">
        <v>1.6721451375557417E-2</v>
      </c>
    </row>
    <row r="2309" spans="1:2" x14ac:dyDescent="0.3">
      <c r="A2309">
        <v>4.1100605476976744E-4</v>
      </c>
      <c r="B2309">
        <v>1.522244647295435E-2</v>
      </c>
    </row>
    <row r="2310" spans="1:2" x14ac:dyDescent="0.3">
      <c r="A2310">
        <v>3.7500073012915452E-4</v>
      </c>
      <c r="B2310">
        <v>1.3888915930709426E-2</v>
      </c>
    </row>
    <row r="2311" spans="1:2" x14ac:dyDescent="0.3">
      <c r="A2311">
        <v>3.5243168881499419E-4</v>
      </c>
      <c r="B2311">
        <v>1.3053025511666452E-2</v>
      </c>
    </row>
    <row r="2312" spans="1:2" x14ac:dyDescent="0.3">
      <c r="A2312">
        <v>3.463212950278508E-4</v>
      </c>
      <c r="B2312">
        <v>1.2826714630661141E-2</v>
      </c>
    </row>
    <row r="2313" spans="1:2" x14ac:dyDescent="0.3">
      <c r="A2313">
        <v>3.3410050745356397E-4</v>
      </c>
      <c r="B2313">
        <v>1.2374092868650518E-2</v>
      </c>
    </row>
    <row r="2314" spans="1:2" x14ac:dyDescent="0.3">
      <c r="A2314">
        <v>3.3410050745356397E-4</v>
      </c>
      <c r="B2314">
        <v>1.2374092868650518E-2</v>
      </c>
    </row>
    <row r="2315" spans="1:2" x14ac:dyDescent="0.3">
      <c r="A2315">
        <v>3.321294297994022E-4</v>
      </c>
      <c r="B2315">
        <v>1.2301089992570452E-2</v>
      </c>
    </row>
    <row r="2316" spans="1:2" x14ac:dyDescent="0.3">
      <c r="A2316">
        <v>3.2431074797618963E-4</v>
      </c>
      <c r="B2316">
        <v>1.2011509184303319E-2</v>
      </c>
    </row>
    <row r="2317" spans="1:2" x14ac:dyDescent="0.3">
      <c r="A2317">
        <v>3.2128840207191578E-4</v>
      </c>
      <c r="B2317">
        <v>1.1899570447107991E-2</v>
      </c>
    </row>
    <row r="2318" spans="1:2" x14ac:dyDescent="0.3">
      <c r="A2318">
        <v>3.173462101710116E-4</v>
      </c>
      <c r="B2318">
        <v>1.1753563339667096E-2</v>
      </c>
    </row>
    <row r="2319" spans="1:2" x14ac:dyDescent="0.3">
      <c r="A2319">
        <v>3.1540797435800251E-4</v>
      </c>
      <c r="B2319">
        <v>1.1681776828074168E-2</v>
      </c>
    </row>
    <row r="2320" spans="1:2" x14ac:dyDescent="0.3">
      <c r="A2320">
        <v>3.1636066219578558E-4</v>
      </c>
      <c r="B2320">
        <v>1.1717061562806873E-2</v>
      </c>
    </row>
    <row r="2321" spans="1:2" x14ac:dyDescent="0.3">
      <c r="A2321">
        <v>3.1540797435800251E-4</v>
      </c>
      <c r="B2321">
        <v>1.1681776828074168E-2</v>
      </c>
    </row>
    <row r="2322" spans="1:2" x14ac:dyDescent="0.3">
      <c r="A2322">
        <v>3.1636066219578558E-4</v>
      </c>
      <c r="B2322">
        <v>1.1717061562806873E-2</v>
      </c>
    </row>
    <row r="2323" spans="1:2" x14ac:dyDescent="0.3">
      <c r="A2323">
        <v>3.1636066219578558E-4</v>
      </c>
      <c r="B2323">
        <v>1.1717061562806873E-2</v>
      </c>
    </row>
    <row r="2324" spans="1:2" x14ac:dyDescent="0.3">
      <c r="A2324">
        <v>3.1639352233322858E-4</v>
      </c>
      <c r="B2324">
        <v>1.1718278604934391E-2</v>
      </c>
    </row>
    <row r="2325" spans="1:2" x14ac:dyDescent="0.3">
      <c r="A2325">
        <v>3.1445526822392918E-4</v>
      </c>
      <c r="B2325">
        <v>1.1646491415701081E-2</v>
      </c>
    </row>
    <row r="2326" spans="1:2" x14ac:dyDescent="0.3">
      <c r="A2326">
        <v>3.0302292268908129E-4</v>
      </c>
      <c r="B2326">
        <v>1.1223071210706715E-2</v>
      </c>
    </row>
    <row r="2327" spans="1:2" x14ac:dyDescent="0.3">
      <c r="A2327">
        <v>3.0873910460465039E-4</v>
      </c>
      <c r="B2327">
        <v>1.1434781652024089E-2</v>
      </c>
    </row>
    <row r="2328" spans="1:2" x14ac:dyDescent="0.3">
      <c r="A2328">
        <v>3.1064449857650685E-4</v>
      </c>
      <c r="B2328">
        <v>1.1505351799129883E-2</v>
      </c>
    </row>
    <row r="2329" spans="1:2" x14ac:dyDescent="0.3">
      <c r="A2329">
        <v>3.0969179244243346E-4</v>
      </c>
      <c r="B2329">
        <v>1.1470066386756794E-2</v>
      </c>
    </row>
    <row r="2330" spans="1:2" x14ac:dyDescent="0.3">
      <c r="A2330">
        <v>3.0207023485129828E-4</v>
      </c>
      <c r="B2330">
        <v>1.118778647597401E-2</v>
      </c>
    </row>
    <row r="2331" spans="1:2" x14ac:dyDescent="0.3">
      <c r="A2331">
        <v>3.0016484087944188E-4</v>
      </c>
      <c r="B2331">
        <v>1.1117216328868218E-2</v>
      </c>
    </row>
    <row r="2332" spans="1:2" x14ac:dyDescent="0.3">
      <c r="A2332">
        <v>3.049611767983807E-4</v>
      </c>
      <c r="B2332">
        <v>1.1294858399940025E-2</v>
      </c>
    </row>
    <row r="2333" spans="1:2" x14ac:dyDescent="0.3">
      <c r="A2333">
        <v>3.0111752871722495E-4</v>
      </c>
      <c r="B2333">
        <v>1.1152501063600924E-2</v>
      </c>
    </row>
    <row r="2334" spans="1:2" x14ac:dyDescent="0.3">
      <c r="A2334">
        <v>3.0492831666093764E-4</v>
      </c>
      <c r="B2334">
        <v>1.1293641357812505E-2</v>
      </c>
    </row>
    <row r="2335" spans="1:2" x14ac:dyDescent="0.3">
      <c r="A2335">
        <v>3.0791780242776849E-4</v>
      </c>
      <c r="B2335">
        <v>1.1404363052880314E-2</v>
      </c>
    </row>
    <row r="2336" spans="1:2" x14ac:dyDescent="0.3">
      <c r="A2336">
        <v>3.0683371063279405E-4</v>
      </c>
      <c r="B2336">
        <v>1.1364211504918299E-2</v>
      </c>
    </row>
    <row r="2337" spans="1:2" x14ac:dyDescent="0.3">
      <c r="A2337">
        <v>3.0778639847057701E-4</v>
      </c>
      <c r="B2337">
        <v>1.1399496239651001E-2</v>
      </c>
    </row>
    <row r="2338" spans="1:2" x14ac:dyDescent="0.3">
      <c r="A2338">
        <v>3.1254987425207283E-4</v>
      </c>
      <c r="B2338">
        <v>1.157592126859529E-2</v>
      </c>
    </row>
    <row r="2339" spans="1:2" x14ac:dyDescent="0.3">
      <c r="A2339">
        <v>3.0683371063279405E-4</v>
      </c>
      <c r="B2339">
        <v>1.1364211504918299E-2</v>
      </c>
    </row>
    <row r="2340" spans="1:2" x14ac:dyDescent="0.3">
      <c r="A2340">
        <v>3.0788496058661581E-4</v>
      </c>
      <c r="B2340">
        <v>1.1403146688393179E-2</v>
      </c>
    </row>
    <row r="2341" spans="1:2" x14ac:dyDescent="0.3">
      <c r="A2341">
        <v>3.0397562882315463E-4</v>
      </c>
      <c r="B2341">
        <v>1.1258356623079802E-2</v>
      </c>
    </row>
    <row r="2342" spans="1:2" x14ac:dyDescent="0.3">
      <c r="A2342">
        <v>2.9921213474536854E-4</v>
      </c>
      <c r="B2342">
        <v>1.1081930916495132E-2</v>
      </c>
    </row>
    <row r="2343" spans="1:2" x14ac:dyDescent="0.3">
      <c r="A2343">
        <v>3.0302292268908129E-4</v>
      </c>
      <c r="B2343">
        <v>1.1223071210706715E-2</v>
      </c>
    </row>
    <row r="2344" spans="1:2" x14ac:dyDescent="0.3">
      <c r="A2344">
        <v>3.0308862466767704E-4</v>
      </c>
      <c r="B2344">
        <v>1.1225504617321372E-2</v>
      </c>
    </row>
    <row r="2345" spans="1:2" x14ac:dyDescent="0.3">
      <c r="A2345">
        <v>3.0302292268908129E-4</v>
      </c>
      <c r="B2345">
        <v>1.1223071210706715E-2</v>
      </c>
    </row>
    <row r="2346" spans="1:2" x14ac:dyDescent="0.3">
      <c r="A2346">
        <v>2.9921213474536854E-4</v>
      </c>
      <c r="B2346">
        <v>1.1081930916495132E-2</v>
      </c>
    </row>
    <row r="2347" spans="1:2" x14ac:dyDescent="0.3">
      <c r="A2347">
        <v>2.9737246104839826E-4</v>
      </c>
      <c r="B2347">
        <v>1.101379485364438E-2</v>
      </c>
    </row>
    <row r="2348" spans="1:2" x14ac:dyDescent="0.3">
      <c r="A2348">
        <v>2.9878508103264157E-4</v>
      </c>
      <c r="B2348">
        <v>1.1066114112320058E-2</v>
      </c>
    </row>
    <row r="2349" spans="1:2" x14ac:dyDescent="0.3">
      <c r="A2349">
        <v>3.2345660395815504E-4</v>
      </c>
      <c r="B2349">
        <v>1.1979874220672409E-2</v>
      </c>
    </row>
    <row r="2350" spans="1:2" x14ac:dyDescent="0.3">
      <c r="A2350">
        <v>3.5259595290962868E-4</v>
      </c>
      <c r="B2350">
        <v>1.3059109367023284E-2</v>
      </c>
    </row>
    <row r="2351" spans="1:2" x14ac:dyDescent="0.3">
      <c r="A2351">
        <v>3.5910055856834631E-4</v>
      </c>
      <c r="B2351">
        <v>1.330002068771653E-2</v>
      </c>
    </row>
    <row r="2352" spans="1:2" x14ac:dyDescent="0.3">
      <c r="A2352">
        <v>3.3416620943215971E-4</v>
      </c>
      <c r="B2352">
        <v>1.2376526275265174E-2</v>
      </c>
    </row>
    <row r="2353" spans="1:2" x14ac:dyDescent="0.3">
      <c r="A2353">
        <v>3.222739500471418E-4</v>
      </c>
      <c r="B2353">
        <v>1.1936072223968214E-2</v>
      </c>
    </row>
    <row r="2354" spans="1:2" x14ac:dyDescent="0.3">
      <c r="A2354">
        <v>1.8737071556113835E-4</v>
      </c>
      <c r="B2354">
        <v>6.9396561318940128E-3</v>
      </c>
    </row>
    <row r="2355" spans="1:2" x14ac:dyDescent="0.3">
      <c r="A2355">
        <v>1.8737071556113835E-4</v>
      </c>
      <c r="B2355">
        <v>6.9396561318940128E-3</v>
      </c>
    </row>
    <row r="2356" spans="1:2" x14ac:dyDescent="0.3">
      <c r="A2356">
        <v>1.8567796108394149E-4</v>
      </c>
      <c r="B2356">
        <v>6.8769615216274626E-3</v>
      </c>
    </row>
    <row r="2357" spans="1:2" x14ac:dyDescent="0.3">
      <c r="A2357">
        <v>1.7951009843520253E-4</v>
      </c>
      <c r="B2357">
        <v>6.6485221642667604E-3</v>
      </c>
    </row>
    <row r="2358" spans="1:2" x14ac:dyDescent="0.3">
      <c r="A2358">
        <v>1.794711817566536E-4</v>
      </c>
      <c r="B2358">
        <v>6.6470808058019847E-3</v>
      </c>
    </row>
    <row r="2359" spans="1:2" x14ac:dyDescent="0.3">
      <c r="A2359">
        <v>1.7834267554413082E-4</v>
      </c>
      <c r="B2359">
        <v>6.6052842794122523E-3</v>
      </c>
    </row>
    <row r="2360" spans="1:2" x14ac:dyDescent="0.3">
      <c r="A2360">
        <v>1.8065805814541247E-4</v>
      </c>
      <c r="B2360">
        <v>6.6910391905708319E-3</v>
      </c>
    </row>
    <row r="2361" spans="1:2" x14ac:dyDescent="0.3">
      <c r="A2361">
        <v>1.7834267554413082E-4</v>
      </c>
      <c r="B2361">
        <v>6.6052842794122523E-3</v>
      </c>
    </row>
    <row r="2362" spans="1:2" x14ac:dyDescent="0.3">
      <c r="A2362">
        <v>1.7723363251246981E-4</v>
      </c>
      <c r="B2362">
        <v>6.5642086115729557E-3</v>
      </c>
    </row>
    <row r="2363" spans="1:2" x14ac:dyDescent="0.3">
      <c r="A2363">
        <v>1.7777842727945673E-4</v>
      </c>
      <c r="B2363">
        <v>6.5843861955354344E-3</v>
      </c>
    </row>
    <row r="2364" spans="1:2" x14ac:dyDescent="0.3">
      <c r="A2364">
        <v>1.794711817566536E-4</v>
      </c>
      <c r="B2364">
        <v>6.6470808058019847E-3</v>
      </c>
    </row>
    <row r="2365" spans="1:2" x14ac:dyDescent="0.3">
      <c r="A2365">
        <v>1.7721416933160804E-4</v>
      </c>
      <c r="B2365">
        <v>6.56348775302252E-3</v>
      </c>
    </row>
    <row r="2366" spans="1:2" x14ac:dyDescent="0.3">
      <c r="A2366">
        <v>1.7781733427483108E-4</v>
      </c>
      <c r="B2366">
        <v>6.5858271953641145E-3</v>
      </c>
    </row>
    <row r="2367" spans="1:2" x14ac:dyDescent="0.3">
      <c r="A2367">
        <v>1.800548932021894E-4</v>
      </c>
      <c r="B2367">
        <v>6.6686997482292374E-3</v>
      </c>
    </row>
    <row r="2368" spans="1:2" x14ac:dyDescent="0.3">
      <c r="A2368">
        <v>1.7834267554413082E-4</v>
      </c>
      <c r="B2368">
        <v>6.6052842794122523E-3</v>
      </c>
    </row>
    <row r="2369" spans="1:2" x14ac:dyDescent="0.3">
      <c r="A2369">
        <v>1.7285581119571273E-4</v>
      </c>
      <c r="B2369">
        <v>6.4020670813226942E-3</v>
      </c>
    </row>
    <row r="2370" spans="1:2" x14ac:dyDescent="0.3">
      <c r="A2370">
        <v>1.7721416933160804E-4</v>
      </c>
      <c r="B2370">
        <v>6.56348775302252E-3</v>
      </c>
    </row>
    <row r="2371" spans="1:2" x14ac:dyDescent="0.3">
      <c r="A2371">
        <v>1.7777842727945673E-4</v>
      </c>
      <c r="B2371">
        <v>6.5843861955354344E-3</v>
      </c>
    </row>
    <row r="2372" spans="1:2" x14ac:dyDescent="0.3">
      <c r="A2372">
        <v>1.7721416933160804E-4</v>
      </c>
      <c r="B2372">
        <v>6.56348775302252E-3</v>
      </c>
    </row>
    <row r="2373" spans="1:2" x14ac:dyDescent="0.3">
      <c r="A2373">
        <v>1.7449019549667347E-4</v>
      </c>
      <c r="B2373">
        <v>6.4625998332101288E-3</v>
      </c>
    </row>
    <row r="2374" spans="1:2" x14ac:dyDescent="0.3">
      <c r="A2374">
        <v>1.7727253950784418E-4</v>
      </c>
      <c r="B2374">
        <v>6.5656496114016366E-3</v>
      </c>
    </row>
    <row r="2375" spans="1:2" x14ac:dyDescent="0.3">
      <c r="A2375">
        <v>1.761440332953214E-4</v>
      </c>
      <c r="B2375">
        <v>6.5238530850119042E-3</v>
      </c>
    </row>
    <row r="2376" spans="1:2" x14ac:dyDescent="0.3">
      <c r="A2376">
        <v>1.7340060596269968E-4</v>
      </c>
      <c r="B2376">
        <v>6.422244665285173E-3</v>
      </c>
    </row>
    <row r="2377" spans="1:2" x14ac:dyDescent="0.3">
      <c r="A2377">
        <v>1.7449019549667347E-4</v>
      </c>
      <c r="B2377">
        <v>6.4625998332101288E-3</v>
      </c>
    </row>
    <row r="2378" spans="1:2" x14ac:dyDescent="0.3">
      <c r="A2378">
        <v>1.7231101642872584E-4</v>
      </c>
      <c r="B2378">
        <v>6.3818894973602163E-3</v>
      </c>
    </row>
    <row r="2379" spans="1:2" x14ac:dyDescent="0.3">
      <c r="A2379">
        <v>1.7013182767760363E-4</v>
      </c>
      <c r="B2379">
        <v>6.3011788028742082E-3</v>
      </c>
    </row>
    <row r="2380" spans="1:2" x14ac:dyDescent="0.3">
      <c r="A2380">
        <v>1.7231101642872584E-4</v>
      </c>
      <c r="B2380">
        <v>6.3818894973602163E-3</v>
      </c>
    </row>
    <row r="2381" spans="1:2" x14ac:dyDescent="0.3">
      <c r="A2381">
        <v>1.6740785384266905E-4</v>
      </c>
      <c r="B2381">
        <v>6.200290883061817E-3</v>
      </c>
    </row>
    <row r="2382" spans="1:2" x14ac:dyDescent="0.3">
      <c r="A2382">
        <v>1.67952648609656E-4</v>
      </c>
      <c r="B2382">
        <v>6.2204684670242958E-3</v>
      </c>
    </row>
    <row r="2383" spans="1:2" x14ac:dyDescent="0.3">
      <c r="A2383">
        <v>1.67952648609656E-4</v>
      </c>
      <c r="B2383">
        <v>6.2204684670242958E-3</v>
      </c>
    </row>
    <row r="2384" spans="1:2" x14ac:dyDescent="0.3">
      <c r="A2384">
        <v>1.67952648609656E-4</v>
      </c>
      <c r="B2384">
        <v>6.2204684670242958E-3</v>
      </c>
    </row>
    <row r="2385" spans="1:2" x14ac:dyDescent="0.3">
      <c r="A2385">
        <v>1.6740785384266905E-4</v>
      </c>
      <c r="B2385">
        <v>6.200290883061817E-3</v>
      </c>
    </row>
    <row r="2386" spans="1:2" x14ac:dyDescent="0.3">
      <c r="A2386">
        <v>1.67952648609656E-4</v>
      </c>
      <c r="B2386">
        <v>6.2204684670242958E-3</v>
      </c>
    </row>
    <row r="2387" spans="1:2" x14ac:dyDescent="0.3">
      <c r="A2387">
        <v>1.6740785384266905E-4</v>
      </c>
      <c r="B2387">
        <v>6.200290883061817E-3</v>
      </c>
    </row>
    <row r="2388" spans="1:2" x14ac:dyDescent="0.3">
      <c r="A2388">
        <v>1.67952648609656E-4</v>
      </c>
      <c r="B2388">
        <v>6.2204684670242958E-3</v>
      </c>
    </row>
    <row r="2389" spans="1:2" x14ac:dyDescent="0.3">
      <c r="A2389">
        <v>1.6740785384266905E-4</v>
      </c>
      <c r="B2389">
        <v>6.200290883061817E-3</v>
      </c>
    </row>
    <row r="2390" spans="1:2" x14ac:dyDescent="0.3">
      <c r="A2390">
        <v>1.6958703291061668E-4</v>
      </c>
      <c r="B2390">
        <v>6.2810012189117295E-3</v>
      </c>
    </row>
    <row r="2391" spans="1:2" x14ac:dyDescent="0.3">
      <c r="A2391">
        <v>1.6849744337664289E-4</v>
      </c>
      <c r="B2391">
        <v>6.2406460509867737E-3</v>
      </c>
    </row>
    <row r="2392" spans="1:2" x14ac:dyDescent="0.3">
      <c r="A2392">
        <v>1.6912007150072768E-4</v>
      </c>
      <c r="B2392">
        <v>6.263706351878803E-3</v>
      </c>
    </row>
    <row r="2393" spans="1:2" x14ac:dyDescent="0.3">
      <c r="A2393">
        <v>1.7126033389012639E-4</v>
      </c>
      <c r="B2393">
        <v>6.3429753292639406E-3</v>
      </c>
    </row>
    <row r="2394" spans="1:2" x14ac:dyDescent="0.3">
      <c r="A2394">
        <v>1.6740785384266905E-4</v>
      </c>
      <c r="B2394">
        <v>6.200290883061817E-3</v>
      </c>
    </row>
    <row r="2395" spans="1:2" x14ac:dyDescent="0.3">
      <c r="A2395">
        <v>1.6740785384266905E-4</v>
      </c>
      <c r="B2395">
        <v>6.200290883061817E-3</v>
      </c>
    </row>
    <row r="2396" spans="1:2" x14ac:dyDescent="0.3">
      <c r="A2396">
        <v>1.6740785384266905E-4</v>
      </c>
      <c r="B2396">
        <v>6.200290883061817E-3</v>
      </c>
    </row>
    <row r="2397" spans="1:2" x14ac:dyDescent="0.3">
      <c r="A2397">
        <v>1.6740785384266905E-4</v>
      </c>
      <c r="B2397">
        <v>6.200290883061817E-3</v>
      </c>
    </row>
    <row r="2398" spans="1:2" x14ac:dyDescent="0.3">
      <c r="A2398">
        <v>1.6740785384266905E-4</v>
      </c>
      <c r="B2398">
        <v>6.200290883061817E-3</v>
      </c>
    </row>
    <row r="2399" spans="1:2" x14ac:dyDescent="0.3">
      <c r="A2399">
        <v>1.6740785384266905E-4</v>
      </c>
      <c r="B2399">
        <v>6.200290883061817E-3</v>
      </c>
    </row>
    <row r="2400" spans="1:2" x14ac:dyDescent="0.3">
      <c r="A2400">
        <v>1.6740785384266905E-4</v>
      </c>
      <c r="B2400">
        <v>6.200290883061817E-3</v>
      </c>
    </row>
    <row r="2401" spans="1:2" x14ac:dyDescent="0.3">
      <c r="A2401">
        <v>1.6740785384266905E-4</v>
      </c>
      <c r="B2401">
        <v>6.200290883061817E-3</v>
      </c>
    </row>
    <row r="2402" spans="1:2" x14ac:dyDescent="0.3">
      <c r="A2402">
        <v>1.6740785384266905E-4</v>
      </c>
      <c r="B2402">
        <v>6.200290883061817E-3</v>
      </c>
    </row>
    <row r="2403" spans="1:2" x14ac:dyDescent="0.3">
      <c r="A2403">
        <v>1.6740785384266905E-4</v>
      </c>
      <c r="B2403">
        <v>6.200290883061817E-3</v>
      </c>
    </row>
    <row r="2404" spans="1:2" x14ac:dyDescent="0.3">
      <c r="A2404">
        <v>1.6425582559321985E-4</v>
      </c>
      <c r="B2404">
        <v>6.0835490960451793E-3</v>
      </c>
    </row>
    <row r="2405" spans="1:2" x14ac:dyDescent="0.3">
      <c r="A2405">
        <v>1.7509336043989652E-4</v>
      </c>
      <c r="B2405">
        <v>6.4849392755517233E-3</v>
      </c>
    </row>
    <row r="2406" spans="1:2" x14ac:dyDescent="0.3">
      <c r="A2406">
        <v>1.7340060596269968E-4</v>
      </c>
      <c r="B2406">
        <v>6.422244665285173E-3</v>
      </c>
    </row>
    <row r="2407" spans="1:2" x14ac:dyDescent="0.3">
      <c r="A2407">
        <v>1.7285581119571273E-4</v>
      </c>
      <c r="B2407">
        <v>6.4020670813226942E-3</v>
      </c>
    </row>
    <row r="2408" spans="1:2" x14ac:dyDescent="0.3">
      <c r="A2408">
        <v>1.67952648609656E-4</v>
      </c>
      <c r="B2408">
        <v>6.2204684670242958E-3</v>
      </c>
    </row>
    <row r="2409" spans="1:2" x14ac:dyDescent="0.3">
      <c r="A2409">
        <v>1.6740785384266905E-4</v>
      </c>
      <c r="B2409">
        <v>6.200290883061817E-3</v>
      </c>
    </row>
    <row r="2410" spans="1:2" x14ac:dyDescent="0.3">
      <c r="A2410">
        <v>2.2019101460747179E-4</v>
      </c>
      <c r="B2410">
        <v>8.1552227632396956E-3</v>
      </c>
    </row>
    <row r="2411" spans="1:2" x14ac:dyDescent="0.3">
      <c r="A2411">
        <v>2.3630254891418443E-4</v>
      </c>
      <c r="B2411">
        <v>8.7519462560809048E-3</v>
      </c>
    </row>
    <row r="2412" spans="1:2" x14ac:dyDescent="0.3">
      <c r="A2412">
        <v>2.4203110969514864E-4</v>
      </c>
      <c r="B2412">
        <v>8.9641151738943936E-3</v>
      </c>
    </row>
    <row r="2413" spans="1:2" x14ac:dyDescent="0.3">
      <c r="A2413">
        <v>2.5236635550792883E-4</v>
      </c>
      <c r="B2413">
        <v>9.3469020558492166E-3</v>
      </c>
    </row>
    <row r="2414" spans="1:2" x14ac:dyDescent="0.3">
      <c r="A2414">
        <v>2.5384622341613808E-4</v>
      </c>
      <c r="B2414">
        <v>9.4017119783754849E-3</v>
      </c>
    </row>
    <row r="2415" spans="1:2" x14ac:dyDescent="0.3">
      <c r="A2415">
        <v>2.4496698165508307E-4</v>
      </c>
      <c r="B2415">
        <v>9.072851172410485E-3</v>
      </c>
    </row>
    <row r="2416" spans="1:2" x14ac:dyDescent="0.3">
      <c r="A2416">
        <v>2.3701861901180495E-4</v>
      </c>
      <c r="B2416">
        <v>8.7784673708075911E-3</v>
      </c>
    </row>
    <row r="2417" spans="1:2" x14ac:dyDescent="0.3">
      <c r="A2417">
        <v>2.2985793519149936E-4</v>
      </c>
      <c r="B2417">
        <v>8.5132568589444211E-3</v>
      </c>
    </row>
    <row r="2418" spans="1:2" x14ac:dyDescent="0.3">
      <c r="A2418">
        <v>2.2639693829761668E-4</v>
      </c>
      <c r="B2418">
        <v>8.3850717888006177E-3</v>
      </c>
    </row>
    <row r="2419" spans="1:2" x14ac:dyDescent="0.3">
      <c r="A2419">
        <v>2.1809054918347809E-4</v>
      </c>
      <c r="B2419">
        <v>8.0774277475362255E-3</v>
      </c>
    </row>
    <row r="2420" spans="1:2" x14ac:dyDescent="0.3">
      <c r="A2420">
        <v>2.1739834294234173E-4</v>
      </c>
      <c r="B2420">
        <v>8.0517904793459896E-3</v>
      </c>
    </row>
    <row r="2421" spans="1:2" x14ac:dyDescent="0.3">
      <c r="A2421">
        <v>2.1739834294234173E-4</v>
      </c>
      <c r="B2421">
        <v>8.0517904793459896E-3</v>
      </c>
    </row>
    <row r="2422" spans="1:2" x14ac:dyDescent="0.3">
      <c r="A2422">
        <v>2.2016715075098771E-4</v>
      </c>
      <c r="B2422">
        <v>8.1543389167032486E-3</v>
      </c>
    </row>
    <row r="2423" spans="1:2" x14ac:dyDescent="0.3">
      <c r="A2423">
        <v>2.1739834294234173E-4</v>
      </c>
      <c r="B2423">
        <v>8.0517904793459896E-3</v>
      </c>
    </row>
    <row r="2424" spans="1:2" x14ac:dyDescent="0.3">
      <c r="A2424">
        <v>2.1539336725608384E-4</v>
      </c>
      <c r="B2424">
        <v>7.9775321205956973E-3</v>
      </c>
    </row>
    <row r="2425" spans="1:2" x14ac:dyDescent="0.3">
      <c r="A2425">
        <v>2.195465532352033E-4</v>
      </c>
      <c r="B2425">
        <v>8.1313538235260486E-3</v>
      </c>
    </row>
    <row r="2426" spans="1:2" x14ac:dyDescent="0.3">
      <c r="A2426">
        <v>2.270891445387531E-4</v>
      </c>
      <c r="B2426">
        <v>8.4107090569908553E-3</v>
      </c>
    </row>
    <row r="2427" spans="1:2" x14ac:dyDescent="0.3">
      <c r="A2427">
        <v>2.2985793519149936E-4</v>
      </c>
      <c r="B2427">
        <v>8.5132568589444211E-3</v>
      </c>
    </row>
    <row r="2428" spans="1:2" x14ac:dyDescent="0.3">
      <c r="A2428">
        <v>2.2985793519149936E-4</v>
      </c>
      <c r="B2428">
        <v>8.5132568589444211E-3</v>
      </c>
    </row>
    <row r="2429" spans="1:2" x14ac:dyDescent="0.3">
      <c r="A2429">
        <v>2.2293594140373394E-4</v>
      </c>
      <c r="B2429">
        <v>8.2568867186568126E-3</v>
      </c>
    </row>
    <row r="2430" spans="1:2" x14ac:dyDescent="0.3">
      <c r="A2430">
        <v>2.1739834294234173E-4</v>
      </c>
      <c r="B2430">
        <v>8.0517904793459896E-3</v>
      </c>
    </row>
    <row r="2431" spans="1:2" x14ac:dyDescent="0.3">
      <c r="A2431">
        <v>2.1739834294234173E-4</v>
      </c>
      <c r="B2431">
        <v>8.0517904793459896E-3</v>
      </c>
    </row>
    <row r="2432" spans="1:2" x14ac:dyDescent="0.3">
      <c r="A2432">
        <v>2.1739834294234173E-4</v>
      </c>
      <c r="B2432">
        <v>8.0517904793459896E-3</v>
      </c>
    </row>
    <row r="2433" spans="1:2" x14ac:dyDescent="0.3">
      <c r="A2433">
        <v>2.1739834294234173E-4</v>
      </c>
      <c r="B2433">
        <v>8.0517904793459896E-3</v>
      </c>
    </row>
    <row r="2434" spans="1:2" x14ac:dyDescent="0.3">
      <c r="A2434">
        <v>2.1739834294234173E-4</v>
      </c>
      <c r="B2434">
        <v>8.0517904793459896E-3</v>
      </c>
    </row>
    <row r="2435" spans="1:2" x14ac:dyDescent="0.3">
      <c r="A2435">
        <v>2.1739834294234173E-4</v>
      </c>
      <c r="B2435">
        <v>8.0517904793459896E-3</v>
      </c>
    </row>
    <row r="2436" spans="1:2" x14ac:dyDescent="0.3">
      <c r="A2436">
        <v>2.1739834294234173E-4</v>
      </c>
      <c r="B2436">
        <v>8.0517904793459896E-3</v>
      </c>
    </row>
    <row r="2437" spans="1:2" x14ac:dyDescent="0.3">
      <c r="A2437">
        <v>2.1606169248483651E-4</v>
      </c>
      <c r="B2437">
        <v>8.0022849068457965E-3</v>
      </c>
    </row>
    <row r="2438" spans="1:2" x14ac:dyDescent="0.3">
      <c r="A2438">
        <v>2.1405669964267895E-4</v>
      </c>
      <c r="B2438">
        <v>7.9280259126918128E-3</v>
      </c>
    </row>
    <row r="2439" spans="1:2" x14ac:dyDescent="0.3">
      <c r="A2439">
        <v>2.1405669964267895E-4</v>
      </c>
      <c r="B2439">
        <v>7.9280259126918128E-3</v>
      </c>
    </row>
    <row r="2440" spans="1:2" x14ac:dyDescent="0.3">
      <c r="A2440">
        <v>2.1405669964267895E-4</v>
      </c>
      <c r="B2440">
        <v>7.9280259126918128E-3</v>
      </c>
    </row>
    <row r="2441" spans="1:2" x14ac:dyDescent="0.3">
      <c r="A2441">
        <v>2.1272003202927402E-4</v>
      </c>
      <c r="B2441">
        <v>7.8785197047879264E-3</v>
      </c>
    </row>
    <row r="2442" spans="1:2" x14ac:dyDescent="0.3">
      <c r="A2442">
        <v>2.0804172111620631E-4</v>
      </c>
      <c r="B2442">
        <v>7.7052489302298632E-3</v>
      </c>
    </row>
    <row r="2443" spans="1:2" x14ac:dyDescent="0.3">
      <c r="A2443">
        <v>2.1071503918711646E-4</v>
      </c>
      <c r="B2443">
        <v>7.8042607106339427E-3</v>
      </c>
    </row>
    <row r="2444" spans="1:2" x14ac:dyDescent="0.3">
      <c r="A2444">
        <v>2.113833815717688E-4</v>
      </c>
      <c r="B2444">
        <v>7.8290141322877333E-3</v>
      </c>
    </row>
    <row r="2445" spans="1:2" x14ac:dyDescent="0.3">
      <c r="A2445">
        <v>2.1606169248483651E-4</v>
      </c>
      <c r="B2445">
        <v>8.0022849068457965E-3</v>
      </c>
    </row>
    <row r="2446" spans="1:2" x14ac:dyDescent="0.3">
      <c r="A2446">
        <v>2.1739834294234173E-4</v>
      </c>
      <c r="B2446">
        <v>8.0517904793459896E-3</v>
      </c>
    </row>
    <row r="2447" spans="1:2" x14ac:dyDescent="0.3">
      <c r="A2447">
        <v>2.1606169248483651E-4</v>
      </c>
      <c r="B2447">
        <v>8.0022849068457965E-3</v>
      </c>
    </row>
    <row r="2448" spans="1:2" x14ac:dyDescent="0.3">
      <c r="A2448">
        <v>2.0737339588745369E-4</v>
      </c>
      <c r="B2448">
        <v>7.6804961439797667E-3</v>
      </c>
    </row>
    <row r="2449" spans="1:2" x14ac:dyDescent="0.3">
      <c r="A2449">
        <v>2.0871006350085862E-4</v>
      </c>
      <c r="B2449">
        <v>7.730002351883653E-3</v>
      </c>
    </row>
    <row r="2450" spans="1:2" x14ac:dyDescent="0.3">
      <c r="A2450">
        <v>2.1539336725608384E-4</v>
      </c>
      <c r="B2450">
        <v>7.9775321205956973E-3</v>
      </c>
    </row>
    <row r="2451" spans="1:2" x14ac:dyDescent="0.3">
      <c r="A2451">
        <v>2.1606169248483651E-4</v>
      </c>
      <c r="B2451">
        <v>8.0022849068457965E-3</v>
      </c>
    </row>
    <row r="2452" spans="1:2" x14ac:dyDescent="0.3">
      <c r="A2452">
        <v>2.1739834294234173E-4</v>
      </c>
      <c r="B2452">
        <v>8.0517904793459896E-3</v>
      </c>
    </row>
    <row r="2453" spans="1:2" x14ac:dyDescent="0.3">
      <c r="A2453">
        <v>2.2085933983622441E-4</v>
      </c>
      <c r="B2453">
        <v>8.179975549489793E-3</v>
      </c>
    </row>
    <row r="2454" spans="1:2" x14ac:dyDescent="0.3">
      <c r="A2454">
        <v>2.6434856769200611E-4</v>
      </c>
      <c r="B2454">
        <v>9.7906876922965232E-3</v>
      </c>
    </row>
    <row r="2455" spans="1:2" x14ac:dyDescent="0.3">
      <c r="A2455">
        <v>5.1843348114068437E-4</v>
      </c>
      <c r="B2455">
        <v>1.9201240042247571E-2</v>
      </c>
    </row>
    <row r="2456" spans="1:2" x14ac:dyDescent="0.3">
      <c r="A2456">
        <v>9.3661740595299046E-4</v>
      </c>
      <c r="B2456">
        <v>3.4689533553814461E-2</v>
      </c>
    </row>
    <row r="2457" spans="1:2" x14ac:dyDescent="0.3">
      <c r="A2457">
        <v>7.4232418267457896E-4</v>
      </c>
      <c r="B2457">
        <v>2.749348824720663E-2</v>
      </c>
    </row>
    <row r="2458" spans="1:2" x14ac:dyDescent="0.3">
      <c r="A2458">
        <v>7.0055352991544651E-4</v>
      </c>
      <c r="B2458">
        <v>2.5946427033905428E-2</v>
      </c>
    </row>
    <row r="2459" spans="1:2" x14ac:dyDescent="0.3">
      <c r="A2459">
        <v>9.122710741015916E-4</v>
      </c>
      <c r="B2459">
        <v>3.3787817559318208E-2</v>
      </c>
    </row>
    <row r="2460" spans="1:2" x14ac:dyDescent="0.3">
      <c r="A2460">
        <v>7.5950983070567244E-4</v>
      </c>
      <c r="B2460">
        <v>2.8129993729839719E-2</v>
      </c>
    </row>
    <row r="2461" spans="1:2" x14ac:dyDescent="0.3">
      <c r="A2461">
        <v>6.1939912472258303E-4</v>
      </c>
      <c r="B2461">
        <v>2.2940708323058633E-2</v>
      </c>
    </row>
    <row r="2462" spans="1:2" x14ac:dyDescent="0.3">
      <c r="A2462">
        <v>5.5089525694254941E-4</v>
      </c>
      <c r="B2462">
        <v>2.0403528034909239E-2</v>
      </c>
    </row>
    <row r="2463" spans="1:2" x14ac:dyDescent="0.3">
      <c r="A2463">
        <v>5.0220261039565155E-4</v>
      </c>
      <c r="B2463">
        <v>1.8600096681320427E-2</v>
      </c>
    </row>
    <row r="2464" spans="1:2" x14ac:dyDescent="0.3">
      <c r="A2464">
        <v>4.6902476449616593E-4</v>
      </c>
      <c r="B2464">
        <v>1.7371287573932071E-2</v>
      </c>
    </row>
    <row r="2465" spans="1:2" x14ac:dyDescent="0.3">
      <c r="A2465">
        <v>4.440101074160144E-4</v>
      </c>
      <c r="B2465">
        <v>1.6444818793185718E-2</v>
      </c>
    </row>
    <row r="2466" spans="1:2" x14ac:dyDescent="0.3">
      <c r="A2466">
        <v>1.7961155425815281E-5</v>
      </c>
      <c r="B2466">
        <v>6.6522797873389927E-4</v>
      </c>
    </row>
    <row r="2467" spans="1:2" x14ac:dyDescent="0.3">
      <c r="A2467">
        <v>1.7917012260437902E-5</v>
      </c>
      <c r="B2467">
        <v>6.6359304668288529E-4</v>
      </c>
    </row>
    <row r="2468" spans="1:2" x14ac:dyDescent="0.3">
      <c r="A2468">
        <v>1.815825923239944E-5</v>
      </c>
      <c r="B2468">
        <v>6.7252811971849785E-4</v>
      </c>
    </row>
    <row r="2469" spans="1:2" x14ac:dyDescent="0.3">
      <c r="A2469">
        <v>1.9482556045208322E-5</v>
      </c>
      <c r="B2469">
        <v>7.2157614982253039E-4</v>
      </c>
    </row>
    <row r="2470" spans="1:2" x14ac:dyDescent="0.3">
      <c r="A2470">
        <v>2.4360894235913393E-5</v>
      </c>
      <c r="B2470">
        <v>9.0225534207086645E-4</v>
      </c>
    </row>
    <row r="2471" spans="1:2" x14ac:dyDescent="0.3">
      <c r="A2471">
        <v>2.710187986585458E-5</v>
      </c>
      <c r="B2471">
        <v>1.0037733283649844E-3</v>
      </c>
    </row>
    <row r="2472" spans="1:2" x14ac:dyDescent="0.3">
      <c r="A2472">
        <v>2.3693613506112173E-5</v>
      </c>
      <c r="B2472">
        <v>8.7754124096711748E-4</v>
      </c>
    </row>
    <row r="2473" spans="1:2" x14ac:dyDescent="0.3">
      <c r="A2473">
        <v>2.2513039337544621E-5</v>
      </c>
      <c r="B2473">
        <v>8.3381627176091187E-4</v>
      </c>
    </row>
    <row r="2474" spans="1:2" x14ac:dyDescent="0.3">
      <c r="A2474">
        <v>2.2153734115556941E-5</v>
      </c>
      <c r="B2474">
        <v>8.2050867094655337E-4</v>
      </c>
    </row>
    <row r="2475" spans="1:2" x14ac:dyDescent="0.3">
      <c r="A2475">
        <v>2.1178476952198415E-5</v>
      </c>
      <c r="B2475">
        <v>7.8438803526660801E-4</v>
      </c>
    </row>
    <row r="2476" spans="1:2" x14ac:dyDescent="0.3">
      <c r="A2476">
        <v>1.9802851350959163E-5</v>
      </c>
      <c r="B2476">
        <v>7.3343893892441347E-4</v>
      </c>
    </row>
    <row r="2477" spans="1:2" x14ac:dyDescent="0.3">
      <c r="A2477">
        <v>1.8848125332675289E-5</v>
      </c>
      <c r="B2477">
        <v>6.9807871602501064E-4</v>
      </c>
    </row>
    <row r="2478" spans="1:2" x14ac:dyDescent="0.3">
      <c r="A2478">
        <v>1.8322513021715416E-5</v>
      </c>
      <c r="B2478">
        <v>6.786115933968672E-4</v>
      </c>
    </row>
    <row r="2479" spans="1:2" x14ac:dyDescent="0.3">
      <c r="A2479">
        <v>1.7961155425815281E-5</v>
      </c>
      <c r="B2479">
        <v>6.6522797873389927E-4</v>
      </c>
    </row>
    <row r="2480" spans="1:2" x14ac:dyDescent="0.3">
      <c r="A2480">
        <v>1.7828725003939384E-5</v>
      </c>
      <c r="B2480">
        <v>6.6032314829405129E-4</v>
      </c>
    </row>
    <row r="2481" spans="1:2" x14ac:dyDescent="0.3">
      <c r="A2481">
        <v>1.7563866011675113E-5</v>
      </c>
      <c r="B2481">
        <v>6.5051355598796717E-4</v>
      </c>
    </row>
    <row r="2482" spans="1:2" x14ac:dyDescent="0.3">
      <c r="A2482">
        <v>1.7210720688656085E-5</v>
      </c>
      <c r="B2482">
        <v>6.3743409957985498E-4</v>
      </c>
    </row>
    <row r="2483" spans="1:2" x14ac:dyDescent="0.3">
      <c r="A2483">
        <v>1.7037227050887138E-5</v>
      </c>
      <c r="B2483">
        <v>6.3100840929211622E-4</v>
      </c>
    </row>
    <row r="2484" spans="1:2" x14ac:dyDescent="0.3">
      <c r="A2484">
        <v>1.639047746616056E-5</v>
      </c>
      <c r="B2484">
        <v>6.0705472096890967E-4</v>
      </c>
    </row>
    <row r="2485" spans="1:2" x14ac:dyDescent="0.3">
      <c r="A2485">
        <v>1.5774526450533474E-5</v>
      </c>
      <c r="B2485">
        <v>5.8424172039012873E-4</v>
      </c>
    </row>
    <row r="2486" spans="1:2" x14ac:dyDescent="0.3">
      <c r="A2486">
        <v>1.5735515608552881E-5</v>
      </c>
      <c r="B2486">
        <v>5.8279687439084739E-4</v>
      </c>
    </row>
    <row r="2487" spans="1:2" x14ac:dyDescent="0.3">
      <c r="A2487">
        <v>1.5858706181975797E-5</v>
      </c>
      <c r="B2487">
        <v>5.8735948822132586E-4</v>
      </c>
    </row>
    <row r="2488" spans="1:2" x14ac:dyDescent="0.3">
      <c r="A2488">
        <v>1.5569208519580684E-5</v>
      </c>
      <c r="B2488">
        <v>5.7663735257706245E-4</v>
      </c>
    </row>
    <row r="2489" spans="1:2" x14ac:dyDescent="0.3">
      <c r="A2489">
        <v>1.4953256578209846E-5</v>
      </c>
      <c r="B2489">
        <v>5.538243177114758E-4</v>
      </c>
    </row>
    <row r="2490" spans="1:2" x14ac:dyDescent="0.3">
      <c r="A2490">
        <v>1.5076447151632766E-5</v>
      </c>
      <c r="B2490">
        <v>5.5838693154195427E-4</v>
      </c>
    </row>
    <row r="2491" spans="1:2" x14ac:dyDescent="0.3">
      <c r="A2491">
        <v>1.4953256578209846E-5</v>
      </c>
      <c r="B2491">
        <v>5.538243177114758E-4</v>
      </c>
    </row>
    <row r="2492" spans="1:2" x14ac:dyDescent="0.3">
      <c r="A2492">
        <v>1.5158574509162629E-5</v>
      </c>
      <c r="B2492">
        <v>5.6142868552454186E-4</v>
      </c>
    </row>
    <row r="2493" spans="1:2" x14ac:dyDescent="0.3">
      <c r="A2493">
        <v>1.6658417333652915E-5</v>
      </c>
      <c r="B2493">
        <v>6.1697841976492281E-4</v>
      </c>
    </row>
    <row r="2494" spans="1:2" x14ac:dyDescent="0.3">
      <c r="A2494">
        <v>1.7878001418457305E-5</v>
      </c>
      <c r="B2494">
        <v>6.6214820068360384E-4</v>
      </c>
    </row>
    <row r="2495" spans="1:2" x14ac:dyDescent="0.3">
      <c r="A2495">
        <v>1.810898374362528E-5</v>
      </c>
      <c r="B2495">
        <v>6.7070310161575111E-4</v>
      </c>
    </row>
    <row r="2496" spans="1:2" x14ac:dyDescent="0.3">
      <c r="A2496">
        <v>1.725691715368968E-5</v>
      </c>
      <c r="B2496">
        <v>6.3914507976628443E-4</v>
      </c>
    </row>
    <row r="2497" spans="1:2" x14ac:dyDescent="0.3">
      <c r="A2497">
        <v>1.6433594907453591E-5</v>
      </c>
      <c r="B2497">
        <v>6.0865166323902185E-4</v>
      </c>
    </row>
    <row r="2498" spans="1:2" x14ac:dyDescent="0.3">
      <c r="A2498">
        <v>1.639047746616056E-5</v>
      </c>
      <c r="B2498">
        <v>6.0705472096890967E-4</v>
      </c>
    </row>
    <row r="2499" spans="1:2" x14ac:dyDescent="0.3">
      <c r="A2499">
        <v>1.6349414250267507E-5</v>
      </c>
      <c r="B2499">
        <v>6.0553386112101879E-4</v>
      </c>
    </row>
    <row r="2500" spans="1:2" x14ac:dyDescent="0.3">
      <c r="A2500">
        <v>1.6433594907453591E-5</v>
      </c>
      <c r="B2500">
        <v>6.0865166323902185E-4</v>
      </c>
    </row>
    <row r="2501" spans="1:2" x14ac:dyDescent="0.3">
      <c r="A2501">
        <v>1.6185160460951531E-5</v>
      </c>
      <c r="B2501">
        <v>5.9945038744264932E-4</v>
      </c>
    </row>
    <row r="2502" spans="1:2" x14ac:dyDescent="0.3">
      <c r="A2502">
        <v>1.604349204211018E-5</v>
      </c>
      <c r="B2502">
        <v>5.9420340896704368E-4</v>
      </c>
    </row>
    <row r="2503" spans="1:2" x14ac:dyDescent="0.3">
      <c r="A2503">
        <v>1.6005507849957691E-5</v>
      </c>
      <c r="B2503">
        <v>5.9279658703547007E-4</v>
      </c>
    </row>
    <row r="2504" spans="1:2" x14ac:dyDescent="0.3">
      <c r="A2504">
        <v>1.6153336167767694E-5</v>
      </c>
      <c r="B2504">
        <v>5.9827170991732202E-4</v>
      </c>
    </row>
    <row r="2505" spans="1:2" x14ac:dyDescent="0.3">
      <c r="A2505">
        <v>1.5281764156841796E-5</v>
      </c>
      <c r="B2505">
        <v>5.6599126506821462E-4</v>
      </c>
    </row>
    <row r="2506" spans="1:2" x14ac:dyDescent="0.3">
      <c r="A2506">
        <v>1.491219336231679E-5</v>
      </c>
      <c r="B2506">
        <v>5.523034578635848E-4</v>
      </c>
    </row>
    <row r="2507" spans="1:2" x14ac:dyDescent="0.3">
      <c r="A2507">
        <v>1.4327039064301678E-5</v>
      </c>
      <c r="B2507">
        <v>5.3063107645561771E-4</v>
      </c>
    </row>
    <row r="2508" spans="1:2" x14ac:dyDescent="0.3">
      <c r="A2508">
        <v>1.3906138555602537E-5</v>
      </c>
      <c r="B2508">
        <v>5.1504216872601987E-4</v>
      </c>
    </row>
    <row r="2509" spans="1:2" x14ac:dyDescent="0.3">
      <c r="A2509">
        <v>1.3640252913510156E-5</v>
      </c>
      <c r="B2509">
        <v>5.0519455235222802E-4</v>
      </c>
    </row>
    <row r="2510" spans="1:2" x14ac:dyDescent="0.3">
      <c r="A2510">
        <v>1.3526302188540212E-5</v>
      </c>
      <c r="B2510">
        <v>5.0097415513111895E-4</v>
      </c>
    </row>
    <row r="2511" spans="1:2" x14ac:dyDescent="0.3">
      <c r="A2511">
        <v>1.3526302188540212E-5</v>
      </c>
      <c r="B2511">
        <v>5.0097415513111895E-4</v>
      </c>
    </row>
    <row r="2512" spans="1:2" x14ac:dyDescent="0.3">
      <c r="A2512">
        <v>1.3526302188540212E-5</v>
      </c>
      <c r="B2512">
        <v>5.0097415513111895E-4</v>
      </c>
    </row>
    <row r="2513" spans="1:2" x14ac:dyDescent="0.3">
      <c r="A2513">
        <v>1.3059205214807476E-5</v>
      </c>
      <c r="B2513">
        <v>4.8367426721509171E-4</v>
      </c>
    </row>
    <row r="2514" spans="1:2" x14ac:dyDescent="0.3">
      <c r="A2514">
        <v>1.2879552603813637E-5</v>
      </c>
      <c r="B2514">
        <v>4.7702046680791246E-4</v>
      </c>
    </row>
    <row r="2515" spans="1:2" x14ac:dyDescent="0.3">
      <c r="A2515">
        <v>1.2520247381825957E-5</v>
      </c>
      <c r="B2515">
        <v>4.6371286599355396E-4</v>
      </c>
    </row>
    <row r="2516" spans="1:2" x14ac:dyDescent="0.3">
      <c r="A2516">
        <v>1.1957677528541708E-5</v>
      </c>
      <c r="B2516">
        <v>4.4287694550154477E-4</v>
      </c>
    </row>
    <row r="2517" spans="1:2" x14ac:dyDescent="0.3">
      <c r="A2517">
        <v>1.2699899992819797E-5</v>
      </c>
      <c r="B2517">
        <v>4.7036666640073321E-4</v>
      </c>
    </row>
    <row r="2518" spans="1:2" x14ac:dyDescent="0.3">
      <c r="A2518">
        <v>1.2699899992819797E-5</v>
      </c>
      <c r="B2518">
        <v>4.7036666640073321E-4</v>
      </c>
    </row>
    <row r="2519" spans="1:2" x14ac:dyDescent="0.3">
      <c r="A2519">
        <v>1.2843621711317365E-5</v>
      </c>
      <c r="B2519">
        <v>4.7568969301175427E-4</v>
      </c>
    </row>
    <row r="2520" spans="1:2" x14ac:dyDescent="0.3">
      <c r="A2520">
        <v>1.3095136107303748E-5</v>
      </c>
      <c r="B2520">
        <v>4.8500504101124989E-4</v>
      </c>
    </row>
    <row r="2521" spans="1:2" x14ac:dyDescent="0.3">
      <c r="A2521">
        <v>1.2879552603813637E-5</v>
      </c>
      <c r="B2521">
        <v>4.7702046680791246E-4</v>
      </c>
    </row>
    <row r="2522" spans="1:2" x14ac:dyDescent="0.3">
      <c r="A2522">
        <v>6.6319002989487875E-5</v>
      </c>
      <c r="B2522">
        <v>2.4562593699810325E-3</v>
      </c>
    </row>
    <row r="2523" spans="1:2" x14ac:dyDescent="0.3">
      <c r="A2523">
        <v>6.724148905182401E-5</v>
      </c>
      <c r="B2523">
        <v>2.4904255204379264E-3</v>
      </c>
    </row>
    <row r="2524" spans="1:2" x14ac:dyDescent="0.3">
      <c r="A2524">
        <v>6.816398107360341E-5</v>
      </c>
      <c r="B2524">
        <v>2.5245918916149412E-3</v>
      </c>
    </row>
    <row r="2525" spans="1:2" x14ac:dyDescent="0.3">
      <c r="A2525">
        <v>6.8717476286671059E-5</v>
      </c>
      <c r="B2525">
        <v>2.5450917143211506E-3</v>
      </c>
    </row>
    <row r="2526" spans="1:2" x14ac:dyDescent="0.3">
      <c r="A2526">
        <v>6.8348479477959307E-5</v>
      </c>
      <c r="B2526">
        <v>2.5314251658503447E-3</v>
      </c>
    </row>
    <row r="2527" spans="1:2" x14ac:dyDescent="0.3">
      <c r="A2527">
        <v>6.8717476286671059E-5</v>
      </c>
      <c r="B2527">
        <v>2.5450917143211506E-3</v>
      </c>
    </row>
    <row r="2528" spans="1:2" x14ac:dyDescent="0.3">
      <c r="A2528">
        <v>6.9281507795449206E-5</v>
      </c>
      <c r="B2528">
        <v>2.5659817702018226E-3</v>
      </c>
    </row>
    <row r="2529" spans="1:2" x14ac:dyDescent="0.3">
      <c r="A2529">
        <v>7.1632537964718801E-5</v>
      </c>
      <c r="B2529">
        <v>2.653056961656252E-3</v>
      </c>
    </row>
    <row r="2530" spans="1:2" x14ac:dyDescent="0.3">
      <c r="A2530">
        <v>7.3245574516564863E-5</v>
      </c>
      <c r="B2530">
        <v>2.7127990561690691E-3</v>
      </c>
    </row>
    <row r="2531" spans="1:2" x14ac:dyDescent="0.3">
      <c r="A2531">
        <v>7.0103839454102899E-5</v>
      </c>
      <c r="B2531">
        <v>2.5964384983001073E-3</v>
      </c>
    </row>
    <row r="2532" spans="1:2" x14ac:dyDescent="0.3">
      <c r="A2532">
        <v>6.9856087518824399E-5</v>
      </c>
      <c r="B2532">
        <v>2.5872625006971997E-3</v>
      </c>
    </row>
    <row r="2533" spans="1:2" x14ac:dyDescent="0.3">
      <c r="A2533">
        <v>6.9692673624776059E-5</v>
      </c>
      <c r="B2533">
        <v>2.581210134250965E-3</v>
      </c>
    </row>
    <row r="2534" spans="1:2" x14ac:dyDescent="0.3">
      <c r="A2534">
        <v>6.8901968731583676E-5</v>
      </c>
      <c r="B2534">
        <v>2.5519247678364326E-3</v>
      </c>
    </row>
    <row r="2535" spans="1:2" x14ac:dyDescent="0.3">
      <c r="A2535">
        <v>6.9856087518824399E-5</v>
      </c>
      <c r="B2535">
        <v>2.5872625006971997E-3</v>
      </c>
    </row>
    <row r="2536" spans="1:2" x14ac:dyDescent="0.3">
      <c r="A2536">
        <v>6.8901968731583676E-5</v>
      </c>
      <c r="B2536">
        <v>2.5519247678364326E-3</v>
      </c>
    </row>
    <row r="2537" spans="1:2" x14ac:dyDescent="0.3">
      <c r="A2537">
        <v>6.7425987456179879E-5</v>
      </c>
      <c r="B2537">
        <v>2.4972587946733289E-3</v>
      </c>
    </row>
    <row r="2538" spans="1:2" x14ac:dyDescent="0.3">
      <c r="A2538">
        <v>6.6134504585131979E-5</v>
      </c>
      <c r="B2538">
        <v>2.4494260957456291E-3</v>
      </c>
    </row>
    <row r="2539" spans="1:2" x14ac:dyDescent="0.3">
      <c r="A2539">
        <v>6.503806237359374E-5</v>
      </c>
      <c r="B2539">
        <v>2.4088171249479163E-3</v>
      </c>
    </row>
    <row r="2540" spans="1:2" x14ac:dyDescent="0.3">
      <c r="A2540">
        <v>6.5043336480892256E-5</v>
      </c>
      <c r="B2540">
        <v>2.4090124622552687E-3</v>
      </c>
    </row>
    <row r="2541" spans="1:2" x14ac:dyDescent="0.3">
      <c r="A2541">
        <v>6.5765507776420227E-5</v>
      </c>
      <c r="B2541">
        <v>2.4357595472748231E-3</v>
      </c>
    </row>
    <row r="2542" spans="1:2" x14ac:dyDescent="0.3">
      <c r="A2542">
        <v>6.4474024905372313E-5</v>
      </c>
      <c r="B2542">
        <v>2.3879268483471229E-3</v>
      </c>
    </row>
    <row r="2543" spans="1:2" x14ac:dyDescent="0.3">
      <c r="A2543">
        <v>6.4843021714084079E-5</v>
      </c>
      <c r="B2543">
        <v>2.4015933968179288E-3</v>
      </c>
    </row>
    <row r="2544" spans="1:2" x14ac:dyDescent="0.3">
      <c r="A2544">
        <v>6.5765507776420227E-5</v>
      </c>
      <c r="B2544">
        <v>2.4357595472748231E-3</v>
      </c>
    </row>
    <row r="2545" spans="1:2" x14ac:dyDescent="0.3">
      <c r="A2545">
        <v>6.4858838076536386E-5</v>
      </c>
      <c r="B2545">
        <v>2.4021791880198661E-3</v>
      </c>
    </row>
    <row r="2546" spans="1:2" x14ac:dyDescent="0.3">
      <c r="A2546">
        <v>6.3920535651747944E-5</v>
      </c>
      <c r="B2546">
        <v>2.3674272463610349E-3</v>
      </c>
    </row>
    <row r="2547" spans="1:2" x14ac:dyDescent="0.3">
      <c r="A2547">
        <v>6.5212018522795844E-5</v>
      </c>
      <c r="B2547">
        <v>2.4152599452887352E-3</v>
      </c>
    </row>
    <row r="2548" spans="1:2" x14ac:dyDescent="0.3">
      <c r="A2548">
        <v>6.6888308605564538E-5</v>
      </c>
      <c r="B2548">
        <v>2.4773447631690568E-3</v>
      </c>
    </row>
    <row r="2549" spans="1:2" x14ac:dyDescent="0.3">
      <c r="A2549">
        <v>7.0836558964227901E-5</v>
      </c>
      <c r="B2549">
        <v>2.6235762579343669E-3</v>
      </c>
    </row>
    <row r="2550" spans="1:2" x14ac:dyDescent="0.3">
      <c r="A2550">
        <v>8.9913618885640887E-5</v>
      </c>
      <c r="B2550">
        <v>3.3301340328015143E-3</v>
      </c>
    </row>
    <row r="2551" spans="1:2" x14ac:dyDescent="0.3">
      <c r="A2551">
        <v>1.2139946139182214E-4</v>
      </c>
      <c r="B2551">
        <v>4.4962763478452643E-3</v>
      </c>
    </row>
    <row r="2552" spans="1:2" x14ac:dyDescent="0.3">
      <c r="A2552">
        <v>1.3547399776364855E-4</v>
      </c>
      <c r="B2552">
        <v>5.0175554727277241E-3</v>
      </c>
    </row>
    <row r="2553" spans="1:2" x14ac:dyDescent="0.3">
      <c r="A2553">
        <v>1.5134080094382173E-4</v>
      </c>
      <c r="B2553">
        <v>5.6052148497711752E-3</v>
      </c>
    </row>
    <row r="2554" spans="1:2" x14ac:dyDescent="0.3">
      <c r="A2554">
        <v>1.6230522901864748E-4</v>
      </c>
      <c r="B2554">
        <v>6.0113047784684254E-3</v>
      </c>
    </row>
    <row r="2555" spans="1:2" x14ac:dyDescent="0.3">
      <c r="A2555">
        <v>1.5988040306330148E-4</v>
      </c>
      <c r="B2555">
        <v>5.9214964097519069E-3</v>
      </c>
    </row>
    <row r="2556" spans="1:2" x14ac:dyDescent="0.3">
      <c r="A2556">
        <v>1.4728184796687884E-4</v>
      </c>
      <c r="B2556">
        <v>5.45488325803255E-3</v>
      </c>
    </row>
    <row r="2557" spans="1:2" x14ac:dyDescent="0.3">
      <c r="A2557">
        <v>1.4074536371826445E-4</v>
      </c>
      <c r="B2557">
        <v>5.212791248824609E-3</v>
      </c>
    </row>
    <row r="2558" spans="1:2" x14ac:dyDescent="0.3">
      <c r="A2558">
        <v>1.2999178074651405E-4</v>
      </c>
      <c r="B2558">
        <v>4.8145103980190389E-3</v>
      </c>
    </row>
    <row r="2559" spans="1:2" x14ac:dyDescent="0.3">
      <c r="A2559">
        <v>1.2588012245324563E-4</v>
      </c>
      <c r="B2559">
        <v>4.6622267575276155E-3</v>
      </c>
    </row>
    <row r="2560" spans="1:2" x14ac:dyDescent="0.3">
      <c r="A2560">
        <v>1.2219016628501451E-4</v>
      </c>
      <c r="B2560">
        <v>4.5255617142597963E-3</v>
      </c>
    </row>
    <row r="2561" spans="1:2" x14ac:dyDescent="0.3">
      <c r="A2561">
        <v>1.179730794807651E-4</v>
      </c>
      <c r="B2561">
        <v>4.3693733141024109E-3</v>
      </c>
    </row>
    <row r="2562" spans="1:2" x14ac:dyDescent="0.3">
      <c r="A2562">
        <v>1.1454669161026478E-4</v>
      </c>
      <c r="B2562">
        <v>4.2424700596394365E-3</v>
      </c>
    </row>
    <row r="2563" spans="1:2" x14ac:dyDescent="0.3">
      <c r="A2563">
        <v>1.1454669161026478E-4</v>
      </c>
      <c r="B2563">
        <v>4.2424700596394365E-3</v>
      </c>
    </row>
    <row r="2564" spans="1:2" x14ac:dyDescent="0.3">
      <c r="A2564">
        <v>1.137559867170724E-4</v>
      </c>
      <c r="B2564">
        <v>4.2131846932249037E-3</v>
      </c>
    </row>
    <row r="2565" spans="1:2" x14ac:dyDescent="0.3">
      <c r="A2565">
        <v>1.1059317310374617E-4</v>
      </c>
      <c r="B2565">
        <v>4.0960434482868952E-3</v>
      </c>
    </row>
    <row r="2566" spans="1:2" x14ac:dyDescent="0.3">
      <c r="A2566">
        <v>1.2377157607139927E-4</v>
      </c>
      <c r="B2566">
        <v>4.5841324470888619E-3</v>
      </c>
    </row>
    <row r="2567" spans="1:2" x14ac:dyDescent="0.3">
      <c r="A2567">
        <v>1.4844154966878298E-4</v>
      </c>
      <c r="B2567">
        <v>5.4978351729178879E-3</v>
      </c>
    </row>
    <row r="2568" spans="1:2" x14ac:dyDescent="0.3">
      <c r="A2568">
        <v>2.0205130090301197E-4</v>
      </c>
      <c r="B2568">
        <v>7.4833815149263697E-3</v>
      </c>
    </row>
    <row r="2569" spans="1:2" x14ac:dyDescent="0.3">
      <c r="A2569">
        <v>2.1997393322981937E-4</v>
      </c>
      <c r="B2569">
        <v>8.1471827122155324E-3</v>
      </c>
    </row>
    <row r="2570" spans="1:2" x14ac:dyDescent="0.3">
      <c r="A2570">
        <v>2.1059090898193502E-4</v>
      </c>
      <c r="B2570">
        <v>7.7996632956272233E-3</v>
      </c>
    </row>
    <row r="2571" spans="1:2" x14ac:dyDescent="0.3">
      <c r="A2571">
        <v>1.9272098793089655E-4</v>
      </c>
      <c r="B2571">
        <v>7.1378143678109832E-3</v>
      </c>
    </row>
    <row r="2572" spans="1:2" x14ac:dyDescent="0.3">
      <c r="A2572">
        <v>1.7933172794128149E-4</v>
      </c>
      <c r="B2572">
        <v>6.6419158496770925E-3</v>
      </c>
    </row>
    <row r="2573" spans="1:2" x14ac:dyDescent="0.3">
      <c r="A2573">
        <v>1.6436106412472497E-4</v>
      </c>
      <c r="B2573">
        <v>6.0874468194342581E-3</v>
      </c>
    </row>
    <row r="2574" spans="1:2" x14ac:dyDescent="0.3">
      <c r="A2574">
        <v>1.5055009605062931E-4</v>
      </c>
      <c r="B2574">
        <v>5.5759294833566415E-3</v>
      </c>
    </row>
    <row r="2575" spans="1:2" x14ac:dyDescent="0.3">
      <c r="A2575">
        <v>1.443826026512834E-4</v>
      </c>
      <c r="B2575">
        <v>5.3475038018993854E-3</v>
      </c>
    </row>
    <row r="2576" spans="1:2" x14ac:dyDescent="0.3">
      <c r="A2576">
        <v>1.3900581414512983E-4</v>
      </c>
      <c r="B2576">
        <v>5.1483634868566604E-3</v>
      </c>
    </row>
    <row r="2577" spans="1:2" x14ac:dyDescent="0.3">
      <c r="A2577">
        <v>1.3125691095939917E-4</v>
      </c>
      <c r="B2577">
        <v>4.8613670725703396E-3</v>
      </c>
    </row>
    <row r="2578" spans="1:2" x14ac:dyDescent="0.3">
      <c r="A2578">
        <v>2.4455429856108473E-4</v>
      </c>
      <c r="B2578">
        <v>9.0575666133735078E-3</v>
      </c>
    </row>
    <row r="2579" spans="1:2" x14ac:dyDescent="0.3">
      <c r="A2579">
        <v>2.3740060594894493E-4</v>
      </c>
      <c r="B2579">
        <v>8.7926150351461084E-3</v>
      </c>
    </row>
    <row r="2580" spans="1:2" x14ac:dyDescent="0.3">
      <c r="A2580">
        <v>2.3024690226767255E-4</v>
      </c>
      <c r="B2580">
        <v>8.5276630469508351E-3</v>
      </c>
    </row>
    <row r="2581" spans="1:2" x14ac:dyDescent="0.3">
      <c r="A2581">
        <v>2.2360418295534306E-4</v>
      </c>
      <c r="B2581">
        <v>8.2816364057534467E-3</v>
      </c>
    </row>
    <row r="2582" spans="1:2" x14ac:dyDescent="0.3">
      <c r="A2582">
        <v>2.2156026761783665E-4</v>
      </c>
      <c r="B2582">
        <v>8.2059358376976536E-3</v>
      </c>
    </row>
    <row r="2583" spans="1:2" x14ac:dyDescent="0.3">
      <c r="A2583">
        <v>2.184943946115771E-4</v>
      </c>
      <c r="B2583">
        <v>8.0923849856139665E-3</v>
      </c>
    </row>
    <row r="2584" spans="1:2" x14ac:dyDescent="0.3">
      <c r="A2584">
        <v>2.1389559063675397E-4</v>
      </c>
      <c r="B2584">
        <v>7.9220589124723694E-3</v>
      </c>
    </row>
    <row r="2585" spans="1:2" x14ac:dyDescent="0.3">
      <c r="A2585">
        <v>2.1185167529924761E-4</v>
      </c>
      <c r="B2585">
        <v>7.846358344416578E-3</v>
      </c>
    </row>
    <row r="2586" spans="1:2" x14ac:dyDescent="0.3">
      <c r="A2586">
        <v>2.067418980246142E-4</v>
      </c>
      <c r="B2586">
        <v>7.6571073342449709E-3</v>
      </c>
    </row>
    <row r="2587" spans="1:2" x14ac:dyDescent="0.3">
      <c r="A2587">
        <v>2.041869983181649E-4</v>
      </c>
      <c r="B2587">
        <v>7.562481419191293E-3</v>
      </c>
    </row>
    <row r="2588" spans="1:2" x14ac:dyDescent="0.3">
      <c r="A2588">
        <v>2.0163210968084824E-4</v>
      </c>
      <c r="B2588">
        <v>7.4678559141054899E-3</v>
      </c>
    </row>
    <row r="2589" spans="1:2" x14ac:dyDescent="0.3">
      <c r="A2589">
        <v>1.9754427900583543E-4</v>
      </c>
      <c r="B2589">
        <v>7.3164547779939054E-3</v>
      </c>
    </row>
    <row r="2590" spans="1:2" x14ac:dyDescent="0.3">
      <c r="A2590">
        <v>1.9856623667458866E-4</v>
      </c>
      <c r="B2590">
        <v>7.354305062021802E-3</v>
      </c>
    </row>
    <row r="2591" spans="1:2" x14ac:dyDescent="0.3">
      <c r="A2591">
        <v>2.0112112531190534E-4</v>
      </c>
      <c r="B2591">
        <v>7.4489305671076051E-3</v>
      </c>
    </row>
    <row r="2592" spans="1:2" x14ac:dyDescent="0.3">
      <c r="A2592">
        <v>2.0163210968084824E-4</v>
      </c>
      <c r="B2592">
        <v>7.4678559141054899E-3</v>
      </c>
    </row>
    <row r="2593" spans="1:2" x14ac:dyDescent="0.3">
      <c r="A2593">
        <v>1.9550036366832902E-4</v>
      </c>
      <c r="B2593">
        <v>7.2407542099381123E-3</v>
      </c>
    </row>
    <row r="2594" spans="1:2" x14ac:dyDescent="0.3">
      <c r="A2594">
        <v>1.9498939036851877E-4</v>
      </c>
      <c r="B2594">
        <v>7.2218292729081023E-3</v>
      </c>
    </row>
    <row r="2595" spans="1:2" x14ac:dyDescent="0.3">
      <c r="A2595">
        <v>1.9498939036851877E-4</v>
      </c>
      <c r="B2595">
        <v>7.2218292729081023E-3</v>
      </c>
    </row>
    <row r="2596" spans="1:2" x14ac:dyDescent="0.3">
      <c r="A2596">
        <v>1.9335425809851364E-4</v>
      </c>
      <c r="B2596">
        <v>7.1612688184634682E-3</v>
      </c>
    </row>
    <row r="2597" spans="1:2" x14ac:dyDescent="0.3">
      <c r="A2597">
        <v>1.9253669196351111E-4</v>
      </c>
      <c r="B2597">
        <v>7.130988591241152E-3</v>
      </c>
    </row>
    <row r="2598" spans="1:2" x14ac:dyDescent="0.3">
      <c r="A2598">
        <v>1.891846708100006E-4</v>
      </c>
      <c r="B2598">
        <v>7.0068396596296521E-3</v>
      </c>
    </row>
    <row r="2599" spans="1:2" x14ac:dyDescent="0.3">
      <c r="A2599">
        <v>1.9090155969350597E-4</v>
      </c>
      <c r="B2599">
        <v>7.0704281367965178E-3</v>
      </c>
    </row>
    <row r="2600" spans="1:2" x14ac:dyDescent="0.3">
      <c r="A2600">
        <v>1.9296590864982115E-4</v>
      </c>
      <c r="B2600">
        <v>7.1468855055489312E-3</v>
      </c>
    </row>
    <row r="2601" spans="1:2" x14ac:dyDescent="0.3">
      <c r="A2601">
        <v>1.876312951534957E-4</v>
      </c>
      <c r="B2601">
        <v>6.9493072279072487E-3</v>
      </c>
    </row>
    <row r="2602" spans="1:2" x14ac:dyDescent="0.3">
      <c r="A2602">
        <v>1.8615967611049111E-4</v>
      </c>
      <c r="B2602">
        <v>6.8948028189070787E-3</v>
      </c>
    </row>
    <row r="2603" spans="1:2" x14ac:dyDescent="0.3">
      <c r="A2603">
        <v>1.8517859674848806E-4</v>
      </c>
      <c r="B2603">
        <v>6.8584665462402983E-3</v>
      </c>
    </row>
    <row r="2604" spans="1:2" x14ac:dyDescent="0.3">
      <c r="A2604">
        <v>1.8321643802448191E-4</v>
      </c>
      <c r="B2604">
        <v>6.7857940009067377E-3</v>
      </c>
    </row>
    <row r="2605" spans="1:2" x14ac:dyDescent="0.3">
      <c r="A2605">
        <v>1.7978267132660378E-4</v>
      </c>
      <c r="B2605">
        <v>6.658617456540881E-3</v>
      </c>
    </row>
    <row r="2606" spans="1:2" x14ac:dyDescent="0.3">
      <c r="A2606">
        <v>1.7929213164560227E-4</v>
      </c>
      <c r="B2606">
        <v>6.6404493202074913E-3</v>
      </c>
    </row>
    <row r="2607" spans="1:2" x14ac:dyDescent="0.3">
      <c r="A2607">
        <v>1.7929213164560227E-4</v>
      </c>
      <c r="B2607">
        <v>6.6404493202074913E-3</v>
      </c>
    </row>
    <row r="2608" spans="1:2" x14ac:dyDescent="0.3">
      <c r="A2608">
        <v>1.7880159196460074E-4</v>
      </c>
      <c r="B2608">
        <v>6.6222811838741015E-3</v>
      </c>
    </row>
    <row r="2609" spans="1:2" x14ac:dyDescent="0.3">
      <c r="A2609">
        <v>1.7748326933919223E-4</v>
      </c>
      <c r="B2609">
        <v>6.5734544199700833E-3</v>
      </c>
    </row>
    <row r="2610" spans="1:2" x14ac:dyDescent="0.3">
      <c r="A2610">
        <v>1.7396773495868126E-4</v>
      </c>
      <c r="B2610">
        <v>6.443249442914121E-3</v>
      </c>
    </row>
    <row r="2611" spans="1:2" x14ac:dyDescent="0.3">
      <c r="A2611">
        <v>1.717705232035787E-4</v>
      </c>
      <c r="B2611">
        <v>6.3618712297621744E-3</v>
      </c>
    </row>
    <row r="2612" spans="1:2" x14ac:dyDescent="0.3">
      <c r="A2612">
        <v>1.7133107863873169E-4</v>
      </c>
      <c r="B2612">
        <v>6.3455955051382107E-3</v>
      </c>
    </row>
    <row r="2613" spans="1:2" x14ac:dyDescent="0.3">
      <c r="A2613">
        <v>1.7046241738757461E-4</v>
      </c>
      <c r="B2613">
        <v>6.3134228662064676E-3</v>
      </c>
    </row>
    <row r="2614" spans="1:2" x14ac:dyDescent="0.3">
      <c r="A2614">
        <v>1.7089164514301727E-4</v>
      </c>
      <c r="B2614">
        <v>6.3293201904821217E-3</v>
      </c>
    </row>
    <row r="2615" spans="1:2" x14ac:dyDescent="0.3">
      <c r="A2615">
        <v>1.7264941233327278E-4</v>
      </c>
      <c r="B2615">
        <v>6.3944226790101028E-3</v>
      </c>
    </row>
    <row r="2616" spans="1:2" x14ac:dyDescent="0.3">
      <c r="A2616">
        <v>1.7660438020949818E-4</v>
      </c>
      <c r="B2616">
        <v>6.5409029707221549E-3</v>
      </c>
    </row>
    <row r="2617" spans="1:2" x14ac:dyDescent="0.3">
      <c r="A2617">
        <v>1.7352829039383422E-4</v>
      </c>
      <c r="B2617">
        <v>6.4269737182901564E-3</v>
      </c>
    </row>
    <row r="2618" spans="1:2" x14ac:dyDescent="0.3">
      <c r="A2618">
        <v>1.7748326933919223E-4</v>
      </c>
      <c r="B2618">
        <v>6.5734544199700833E-3</v>
      </c>
    </row>
    <row r="2619" spans="1:2" x14ac:dyDescent="0.3">
      <c r="A2619">
        <v>1.8681372901849317E-4</v>
      </c>
      <c r="B2619">
        <v>6.9190270006849325E-3</v>
      </c>
    </row>
    <row r="2620" spans="1:2" x14ac:dyDescent="0.3">
      <c r="A2620">
        <v>2.041869983181649E-4</v>
      </c>
      <c r="B2620">
        <v>7.562481419191293E-3</v>
      </c>
    </row>
    <row r="2621" spans="1:2" x14ac:dyDescent="0.3">
      <c r="A2621">
        <v>2.0469798268710779E-4</v>
      </c>
      <c r="B2621">
        <v>7.5814067661891778E-3</v>
      </c>
    </row>
    <row r="2622" spans="1:2" x14ac:dyDescent="0.3">
      <c r="A2622">
        <v>2.0980775996174119E-4</v>
      </c>
      <c r="B2622">
        <v>7.7706577763607849E-3</v>
      </c>
    </row>
    <row r="2623" spans="1:2" x14ac:dyDescent="0.3">
      <c r="A2623">
        <v>2.128736329680008E-4</v>
      </c>
      <c r="B2623">
        <v>7.8842086284444737E-3</v>
      </c>
    </row>
    <row r="2624" spans="1:2" x14ac:dyDescent="0.3">
      <c r="A2624">
        <v>2.1389559063675397E-4</v>
      </c>
      <c r="B2624">
        <v>7.9220589124723694E-3</v>
      </c>
    </row>
    <row r="2625" spans="1:2" x14ac:dyDescent="0.3">
      <c r="A2625">
        <v>2.1491754830550721E-4</v>
      </c>
      <c r="B2625">
        <v>7.9599091965002668E-3</v>
      </c>
    </row>
    <row r="2626" spans="1:2" x14ac:dyDescent="0.3">
      <c r="A2626">
        <v>2.1338461733694367E-4</v>
      </c>
      <c r="B2626">
        <v>7.9031339754423585E-3</v>
      </c>
    </row>
    <row r="2627" spans="1:2" x14ac:dyDescent="0.3">
      <c r="A2627">
        <v>2.0888800359442964E-4</v>
      </c>
      <c r="B2627">
        <v>7.7365927257196159E-3</v>
      </c>
    </row>
    <row r="2628" spans="1:2" x14ac:dyDescent="0.3">
      <c r="A2628">
        <v>2.0837701922548675E-4</v>
      </c>
      <c r="B2628">
        <v>7.7176673787217312E-3</v>
      </c>
    </row>
    <row r="2629" spans="1:2" x14ac:dyDescent="0.3">
      <c r="A2629">
        <v>2.1338461733694367E-4</v>
      </c>
      <c r="B2629">
        <v>7.9031339754423585E-3</v>
      </c>
    </row>
    <row r="2630" spans="1:2" x14ac:dyDescent="0.3">
      <c r="A2630">
        <v>2.0571994035586101E-4</v>
      </c>
      <c r="B2630">
        <v>7.6192570502170744E-3</v>
      </c>
    </row>
    <row r="2631" spans="1:2" x14ac:dyDescent="0.3">
      <c r="A2631">
        <v>2.0980775996174119E-4</v>
      </c>
      <c r="B2631">
        <v>7.7706577763607849E-3</v>
      </c>
    </row>
    <row r="2632" spans="1:2" x14ac:dyDescent="0.3">
      <c r="A2632">
        <v>2.0520895598691812E-4</v>
      </c>
      <c r="B2632">
        <v>7.6003317032191896E-3</v>
      </c>
    </row>
    <row r="2633" spans="1:2" x14ac:dyDescent="0.3">
      <c r="A2633">
        <v>2.041869983181649E-4</v>
      </c>
      <c r="B2633">
        <v>7.562481419191293E-3</v>
      </c>
    </row>
    <row r="2634" spans="1:2" x14ac:dyDescent="0.3">
      <c r="A2634">
        <v>1.3148552390670774E-4</v>
      </c>
      <c r="B2634">
        <v>4.8698342187669533E-3</v>
      </c>
    </row>
    <row r="2635" spans="1:2" x14ac:dyDescent="0.3">
      <c r="A2635">
        <v>1.2948117014315307E-4</v>
      </c>
      <c r="B2635">
        <v>4.795598894190854E-3</v>
      </c>
    </row>
    <row r="2636" spans="1:2" x14ac:dyDescent="0.3">
      <c r="A2636">
        <v>1.2814493849181756E-4</v>
      </c>
      <c r="B2636">
        <v>4.7461088330302799E-3</v>
      </c>
    </row>
    <row r="2637" spans="1:2" x14ac:dyDescent="0.3">
      <c r="A2637">
        <v>1.274768163795984E-4</v>
      </c>
      <c r="B2637">
        <v>4.7213635696147557E-3</v>
      </c>
    </row>
    <row r="2638" spans="1:2" x14ac:dyDescent="0.3">
      <c r="A2638">
        <v>1.2720957507857242E-4</v>
      </c>
      <c r="B2638">
        <v>4.7114657436508299E-3</v>
      </c>
    </row>
    <row r="2639" spans="1:2" x14ac:dyDescent="0.3">
      <c r="A2639">
        <v>1.27677256785195E-4</v>
      </c>
      <c r="B2639">
        <v>4.7287872883405553E-3</v>
      </c>
    </row>
    <row r="2640" spans="1:2" x14ac:dyDescent="0.3">
      <c r="A2640">
        <v>1.274768163795984E-4</v>
      </c>
      <c r="B2640">
        <v>4.7213635696147557E-3</v>
      </c>
    </row>
    <row r="2641" spans="1:2" x14ac:dyDescent="0.3">
      <c r="A2641">
        <v>1.2507159437795336E-4</v>
      </c>
      <c r="B2641">
        <v>4.6322812732575314E-3</v>
      </c>
    </row>
    <row r="2642" spans="1:2" x14ac:dyDescent="0.3">
      <c r="A2642">
        <v>1.2400261031419521E-4</v>
      </c>
      <c r="B2642">
        <v>4.5926892708961194E-3</v>
      </c>
    </row>
    <row r="2643" spans="1:2" x14ac:dyDescent="0.3">
      <c r="A2643">
        <v>1.2293361996388569E-4</v>
      </c>
      <c r="B2643">
        <v>4.5530970356994702E-3</v>
      </c>
    </row>
    <row r="2644" spans="1:2" x14ac:dyDescent="0.3">
      <c r="A2644">
        <v>1.2266637237630829E-4</v>
      </c>
      <c r="B2644">
        <v>4.5431989769003072E-3</v>
      </c>
    </row>
    <row r="2645" spans="1:2" x14ac:dyDescent="0.3">
      <c r="A2645">
        <v>1.2266637237630829E-4</v>
      </c>
      <c r="B2645">
        <v>4.5431989769003072E-3</v>
      </c>
    </row>
    <row r="2646" spans="1:2" x14ac:dyDescent="0.3">
      <c r="A2646">
        <v>1.2320086755146308E-4</v>
      </c>
      <c r="B2646">
        <v>4.5629950944986323E-3</v>
      </c>
    </row>
    <row r="2647" spans="1:2" x14ac:dyDescent="0.3">
      <c r="A2647">
        <v>1.2453710548935001E-4</v>
      </c>
      <c r="B2647">
        <v>4.6124853884944444E-3</v>
      </c>
    </row>
    <row r="2648" spans="1:2" x14ac:dyDescent="0.3">
      <c r="A2648">
        <v>1.2614058472826289E-4</v>
      </c>
      <c r="B2648">
        <v>4.6718735084541815E-3</v>
      </c>
    </row>
    <row r="2649" spans="1:2" x14ac:dyDescent="0.3">
      <c r="A2649">
        <v>1.2400261031419521E-4</v>
      </c>
      <c r="B2649">
        <v>4.5926892708961194E-3</v>
      </c>
    </row>
    <row r="2650" spans="1:2" x14ac:dyDescent="0.3">
      <c r="A2650">
        <v>1.2346811513904048E-4</v>
      </c>
      <c r="B2650">
        <v>4.5728931532977952E-3</v>
      </c>
    </row>
    <row r="2651" spans="1:2" x14ac:dyDescent="0.3">
      <c r="A2651">
        <v>1.2266637237630829E-4</v>
      </c>
      <c r="B2651">
        <v>4.5431989769003072E-3</v>
      </c>
    </row>
    <row r="2652" spans="1:2" x14ac:dyDescent="0.3">
      <c r="A2652">
        <v>1.2266637237630829E-4</v>
      </c>
      <c r="B2652">
        <v>4.5431989769003072E-3</v>
      </c>
    </row>
    <row r="2653" spans="1:2" x14ac:dyDescent="0.3">
      <c r="A2653">
        <v>1.2106289313739541E-4</v>
      </c>
      <c r="B2653">
        <v>4.483810856940571E-3</v>
      </c>
    </row>
    <row r="2654" spans="1:2" x14ac:dyDescent="0.3">
      <c r="A2654">
        <v>1.2138358898517798E-4</v>
      </c>
      <c r="B2654">
        <v>4.4956884809325181E-3</v>
      </c>
    </row>
    <row r="2655" spans="1:2" x14ac:dyDescent="0.3">
      <c r="A2655">
        <v>1.2170428483296057E-4</v>
      </c>
      <c r="B2655">
        <v>4.507566104924466E-3</v>
      </c>
    </row>
    <row r="2656" spans="1:2" x14ac:dyDescent="0.3">
      <c r="A2656">
        <v>1.2042150144183027E-4</v>
      </c>
      <c r="B2656">
        <v>4.4600556089566768E-3</v>
      </c>
    </row>
    <row r="2657" spans="1:2" x14ac:dyDescent="0.3">
      <c r="A2657">
        <v>1.1689384082967049E-4</v>
      </c>
      <c r="B2657">
        <v>4.3294015122100184E-3</v>
      </c>
    </row>
    <row r="2658" spans="1:2" x14ac:dyDescent="0.3">
      <c r="A2658">
        <v>1.1689384082967049E-4</v>
      </c>
      <c r="B2658">
        <v>4.3294015122100184E-3</v>
      </c>
    </row>
    <row r="2659" spans="1:2" x14ac:dyDescent="0.3">
      <c r="A2659">
        <v>1.1689384082967049E-4</v>
      </c>
      <c r="B2659">
        <v>4.3294015122100184E-3</v>
      </c>
    </row>
    <row r="2660" spans="1:2" x14ac:dyDescent="0.3">
      <c r="A2660">
        <v>1.1660654542960259E-4</v>
      </c>
      <c r="B2660">
        <v>4.3187609418371331E-3</v>
      </c>
    </row>
    <row r="2661" spans="1:2" x14ac:dyDescent="0.3">
      <c r="A2661">
        <v>1.1315906349430204E-4</v>
      </c>
      <c r="B2661">
        <v>4.1910764257148906E-3</v>
      </c>
    </row>
    <row r="2662" spans="1:2" x14ac:dyDescent="0.3">
      <c r="A2662">
        <v>1.1258447898071768E-4</v>
      </c>
      <c r="B2662">
        <v>4.1697955178043589E-3</v>
      </c>
    </row>
    <row r="2663" spans="1:2" x14ac:dyDescent="0.3">
      <c r="A2663">
        <v>1.1258447898071768E-4</v>
      </c>
      <c r="B2663">
        <v>4.1697955178043589E-3</v>
      </c>
    </row>
    <row r="2664" spans="1:2" x14ac:dyDescent="0.3">
      <c r="A2664">
        <v>1.1258447898071768E-4</v>
      </c>
      <c r="B2664">
        <v>4.1697955178043589E-3</v>
      </c>
    </row>
    <row r="2665" spans="1:2" x14ac:dyDescent="0.3">
      <c r="A2665">
        <v>1.1229718986720118E-4</v>
      </c>
      <c r="B2665">
        <v>4.1591551802667107E-3</v>
      </c>
    </row>
    <row r="2666" spans="1:2" x14ac:dyDescent="0.3">
      <c r="A2666">
        <v>1.108807795390065E-4</v>
      </c>
      <c r="B2666">
        <v>4.1066955384817224E-3</v>
      </c>
    </row>
    <row r="2667" spans="1:2" x14ac:dyDescent="0.3">
      <c r="A2667">
        <v>1.0751346999401372E-4</v>
      </c>
      <c r="B2667">
        <v>3.9819803701486561E-3</v>
      </c>
    </row>
    <row r="2668" spans="1:2" x14ac:dyDescent="0.3">
      <c r="A2668">
        <v>1.0640439659182598E-4</v>
      </c>
      <c r="B2668">
        <v>3.9409035774750365E-3</v>
      </c>
    </row>
    <row r="2669" spans="1:2" x14ac:dyDescent="0.3">
      <c r="A2669">
        <v>1.0319743182744879E-4</v>
      </c>
      <c r="B2669">
        <v>3.822127104720326E-3</v>
      </c>
    </row>
    <row r="2670" spans="1:2" x14ac:dyDescent="0.3">
      <c r="A2670">
        <v>1.015939463019845E-4</v>
      </c>
      <c r="B2670">
        <v>3.7627387519253521E-3</v>
      </c>
    </row>
    <row r="2671" spans="1:2" x14ac:dyDescent="0.3">
      <c r="A2671">
        <v>1.0239568906471665E-4</v>
      </c>
      <c r="B2671">
        <v>3.7924329283228388E-3</v>
      </c>
    </row>
    <row r="2672" spans="1:2" x14ac:dyDescent="0.3">
      <c r="A2672">
        <v>1.0534876516329204E-4</v>
      </c>
      <c r="B2672">
        <v>3.9018061171589647E-3</v>
      </c>
    </row>
    <row r="2673" spans="1:2" x14ac:dyDescent="0.3">
      <c r="A2673">
        <v>9.9723219475494223E-5</v>
      </c>
      <c r="B2673">
        <v>3.6934525731664529E-3</v>
      </c>
    </row>
    <row r="2674" spans="1:2" x14ac:dyDescent="0.3">
      <c r="A2674">
        <v>9.7317997473849195E-5</v>
      </c>
      <c r="B2674">
        <v>3.6043702768092296E-3</v>
      </c>
    </row>
    <row r="2675" spans="1:2" x14ac:dyDescent="0.3">
      <c r="A2675">
        <v>9.7050749886271813E-5</v>
      </c>
      <c r="B2675">
        <v>3.5944722180100671E-3</v>
      </c>
    </row>
    <row r="2676" spans="1:2" x14ac:dyDescent="0.3">
      <c r="A2676">
        <v>9.7050749886271813E-5</v>
      </c>
      <c r="B2676">
        <v>3.5944722180100671E-3</v>
      </c>
    </row>
    <row r="2677" spans="1:2" x14ac:dyDescent="0.3">
      <c r="A2677">
        <v>9.6796861220470006E-5</v>
      </c>
      <c r="B2677">
        <v>3.585068934091482E-3</v>
      </c>
    </row>
    <row r="2678" spans="1:2" x14ac:dyDescent="0.3">
      <c r="A2678">
        <v>9.7585245061426577E-5</v>
      </c>
      <c r="B2678">
        <v>3.6142683356083917E-3</v>
      </c>
    </row>
    <row r="2679" spans="1:2" x14ac:dyDescent="0.3">
      <c r="A2679">
        <v>9.7317997473849195E-5</v>
      </c>
      <c r="B2679">
        <v>3.6043702768092296E-3</v>
      </c>
    </row>
    <row r="2680" spans="1:2" x14ac:dyDescent="0.3">
      <c r="A2680">
        <v>9.6796861220470006E-5</v>
      </c>
      <c r="B2680">
        <v>3.585068934091482E-3</v>
      </c>
    </row>
    <row r="2681" spans="1:2" x14ac:dyDescent="0.3">
      <c r="A2681">
        <v>9.6796861220470006E-5</v>
      </c>
      <c r="B2681">
        <v>3.585068934091482E-3</v>
      </c>
    </row>
    <row r="2682" spans="1:2" x14ac:dyDescent="0.3">
      <c r="A2682">
        <v>9.7050749886271813E-5</v>
      </c>
      <c r="B2682">
        <v>3.5944722180100671E-3</v>
      </c>
    </row>
    <row r="2683" spans="1:2" x14ac:dyDescent="0.3">
      <c r="A2683">
        <v>9.7050749886271813E-5</v>
      </c>
      <c r="B2683">
        <v>3.5944722180100671E-3</v>
      </c>
    </row>
    <row r="2684" spans="1:2" x14ac:dyDescent="0.3">
      <c r="A2684">
        <v>9.7317997473849195E-5</v>
      </c>
      <c r="B2684">
        <v>3.6043702768092296E-3</v>
      </c>
    </row>
    <row r="2685" spans="1:2" x14ac:dyDescent="0.3">
      <c r="A2685">
        <v>9.6796861220470006E-5</v>
      </c>
      <c r="B2685">
        <v>3.585068934091482E-3</v>
      </c>
    </row>
    <row r="2686" spans="1:2" x14ac:dyDescent="0.3">
      <c r="A2686">
        <v>9.6596427101424819E-5</v>
      </c>
      <c r="B2686">
        <v>3.5776454482009195E-3</v>
      </c>
    </row>
    <row r="2687" spans="1:2" x14ac:dyDescent="0.3">
      <c r="A2687">
        <v>9.7050749886271813E-5</v>
      </c>
      <c r="B2687">
        <v>3.5944722180100671E-3</v>
      </c>
    </row>
    <row r="2688" spans="1:2" x14ac:dyDescent="0.3">
      <c r="A2688">
        <v>9.7852486362452534E-5</v>
      </c>
      <c r="B2688">
        <v>3.6241661615723161E-3</v>
      </c>
    </row>
    <row r="2689" spans="1:2" x14ac:dyDescent="0.3">
      <c r="A2689">
        <v>9.5019671992614528E-5</v>
      </c>
      <c r="B2689">
        <v>3.5192471108375753E-3</v>
      </c>
    </row>
    <row r="2690" spans="1:2" x14ac:dyDescent="0.3">
      <c r="A2690">
        <v>1.302630847098643E-4</v>
      </c>
      <c r="B2690">
        <v>4.8245586929579372E-3</v>
      </c>
    </row>
    <row r="2691" spans="1:2" x14ac:dyDescent="0.3">
      <c r="A2691">
        <v>1.2602812889684668E-4</v>
      </c>
      <c r="B2691">
        <v>4.6677084776609885E-3</v>
      </c>
    </row>
    <row r="2692" spans="1:2" x14ac:dyDescent="0.3">
      <c r="A2692">
        <v>1.2433986381939189E-4</v>
      </c>
      <c r="B2692">
        <v>4.6051801414589586E-3</v>
      </c>
    </row>
    <row r="2693" spans="1:2" x14ac:dyDescent="0.3">
      <c r="A2693">
        <v>1.1999998644817723E-4</v>
      </c>
      <c r="B2693">
        <v>4.4444439425250825E-3</v>
      </c>
    </row>
    <row r="2694" spans="1:2" x14ac:dyDescent="0.3">
      <c r="A2694">
        <v>1.1966614923116351E-4</v>
      </c>
      <c r="B2694">
        <v>4.4320796011542039E-3</v>
      </c>
    </row>
    <row r="2695" spans="1:2" x14ac:dyDescent="0.3">
      <c r="A2695">
        <v>1.2433986381939189E-4</v>
      </c>
      <c r="B2695">
        <v>4.6051801414589586E-3</v>
      </c>
    </row>
    <row r="2696" spans="1:2" x14ac:dyDescent="0.3">
      <c r="A2696">
        <v>1.2367218938536445E-4</v>
      </c>
      <c r="B2696">
        <v>4.5804514587172024E-3</v>
      </c>
    </row>
    <row r="2697" spans="1:2" x14ac:dyDescent="0.3">
      <c r="A2697">
        <v>1.1966614923116351E-4</v>
      </c>
      <c r="B2697">
        <v>4.4320796011542039E-3</v>
      </c>
    </row>
    <row r="2698" spans="1:2" x14ac:dyDescent="0.3">
      <c r="A2698">
        <v>1.1966614923116351E-4</v>
      </c>
      <c r="B2698">
        <v>4.4320796011542039E-3</v>
      </c>
    </row>
    <row r="2699" spans="1:2" x14ac:dyDescent="0.3">
      <c r="A2699">
        <v>1.193323120141498E-4</v>
      </c>
      <c r="B2699">
        <v>4.4197152597833262E-3</v>
      </c>
    </row>
    <row r="2700" spans="1:2" x14ac:dyDescent="0.3">
      <c r="A2700">
        <v>1.1866464403008599E-4</v>
      </c>
      <c r="B2700">
        <v>4.3949868159291108E-3</v>
      </c>
    </row>
    <row r="2701" spans="1:2" x14ac:dyDescent="0.3">
      <c r="A2701">
        <v>1.1866464403008599E-4</v>
      </c>
      <c r="B2701">
        <v>4.3949868159291108E-3</v>
      </c>
    </row>
    <row r="2702" spans="1:2" x14ac:dyDescent="0.3">
      <c r="A2702">
        <v>1.193323120141498E-4</v>
      </c>
      <c r="B2702">
        <v>4.4197152597833262E-3</v>
      </c>
    </row>
    <row r="2703" spans="1:2" x14ac:dyDescent="0.3">
      <c r="A2703">
        <v>1.193323120141498E-4</v>
      </c>
      <c r="B2703">
        <v>4.4197152597833262E-3</v>
      </c>
    </row>
    <row r="2704" spans="1:2" x14ac:dyDescent="0.3">
      <c r="A2704">
        <v>1.2066766088220465E-4</v>
      </c>
      <c r="B2704">
        <v>4.4691726252668387E-3</v>
      </c>
    </row>
    <row r="2705" spans="1:2" x14ac:dyDescent="0.3">
      <c r="A2705">
        <v>1.1833080681307227E-4</v>
      </c>
      <c r="B2705">
        <v>4.3826224745582322E-3</v>
      </c>
    </row>
    <row r="2706" spans="1:2" x14ac:dyDescent="0.3">
      <c r="A2706">
        <v>1.1766313237904485E-4</v>
      </c>
      <c r="B2706">
        <v>4.3578937918164759E-3</v>
      </c>
    </row>
    <row r="2707" spans="1:2" x14ac:dyDescent="0.3">
      <c r="A2707">
        <v>1.1566010907696256E-4</v>
      </c>
      <c r="B2707">
        <v>4.2837077435912063E-3</v>
      </c>
    </row>
    <row r="2708" spans="1:2" x14ac:dyDescent="0.3">
      <c r="A2708">
        <v>1.1499244109289878E-4</v>
      </c>
      <c r="B2708">
        <v>4.2589792997369917E-3</v>
      </c>
    </row>
    <row r="2709" spans="1:2" x14ac:dyDescent="0.3">
      <c r="A2709">
        <v>1.1399092944185764E-4</v>
      </c>
      <c r="B2709">
        <v>4.2218862756243569E-3</v>
      </c>
    </row>
    <row r="2710" spans="1:2" x14ac:dyDescent="0.3">
      <c r="A2710">
        <v>1.1499244109289878E-4</v>
      </c>
      <c r="B2710">
        <v>4.2589792997369917E-3</v>
      </c>
    </row>
    <row r="2711" spans="1:2" x14ac:dyDescent="0.3">
      <c r="A2711">
        <v>1.1833080681307227E-4</v>
      </c>
      <c r="B2711">
        <v>4.3826224745582322E-3</v>
      </c>
    </row>
    <row r="2712" spans="1:2" x14ac:dyDescent="0.3">
      <c r="A2712">
        <v>1.193323120141498E-4</v>
      </c>
      <c r="B2712">
        <v>4.4197152597833262E-3</v>
      </c>
    </row>
    <row r="2713" spans="1:2" x14ac:dyDescent="0.3">
      <c r="A2713">
        <v>1.1699545794501741E-4</v>
      </c>
      <c r="B2713">
        <v>4.3331651090747188E-3</v>
      </c>
    </row>
    <row r="2714" spans="1:2" x14ac:dyDescent="0.3">
      <c r="A2714">
        <v>1.1365709222484389E-4</v>
      </c>
      <c r="B2714">
        <v>4.2095219342534775E-3</v>
      </c>
    </row>
    <row r="2715" spans="1:2" x14ac:dyDescent="0.3">
      <c r="A2715">
        <v>1.1365709222484389E-4</v>
      </c>
      <c r="B2715">
        <v>4.2095219342534775E-3</v>
      </c>
    </row>
    <row r="2716" spans="1:2" x14ac:dyDescent="0.3">
      <c r="A2716">
        <v>1.1365709222484389E-4</v>
      </c>
      <c r="B2716">
        <v>4.2095219342534775E-3</v>
      </c>
    </row>
    <row r="2717" spans="1:2" x14ac:dyDescent="0.3">
      <c r="A2717">
        <v>1.1365709222484389E-4</v>
      </c>
      <c r="B2717">
        <v>4.2095219342534775E-3</v>
      </c>
    </row>
    <row r="2718" spans="1:2" x14ac:dyDescent="0.3">
      <c r="A2718">
        <v>1.1365709222484389E-4</v>
      </c>
      <c r="B2718">
        <v>4.2095219342534775E-3</v>
      </c>
    </row>
    <row r="2719" spans="1:2" x14ac:dyDescent="0.3">
      <c r="A2719">
        <v>1.1465860387588503E-4</v>
      </c>
      <c r="B2719">
        <v>4.2466149583661123E-3</v>
      </c>
    </row>
    <row r="2720" spans="1:2" x14ac:dyDescent="0.3">
      <c r="A2720">
        <v>1.1499244109289878E-4</v>
      </c>
      <c r="B2720">
        <v>4.2589792997369917E-3</v>
      </c>
    </row>
    <row r="2721" spans="1:2" x14ac:dyDescent="0.3">
      <c r="A2721">
        <v>1.133327945040233E-4</v>
      </c>
      <c r="B2721">
        <v>4.1975109075564187E-3</v>
      </c>
    </row>
    <row r="2722" spans="1:2" x14ac:dyDescent="0.3">
      <c r="A2722">
        <v>1.1300849678320272E-4</v>
      </c>
      <c r="B2722">
        <v>4.1854998808593599E-3</v>
      </c>
    </row>
    <row r="2723" spans="1:2" x14ac:dyDescent="0.3">
      <c r="A2723">
        <v>1.1268419261241848E-4</v>
      </c>
      <c r="B2723">
        <v>4.1734886152747586E-3</v>
      </c>
    </row>
    <row r="2724" spans="1:2" x14ac:dyDescent="0.3">
      <c r="A2724">
        <v>1.1203559717077731E-4</v>
      </c>
      <c r="B2724">
        <v>4.1494665618806411E-3</v>
      </c>
    </row>
    <row r="2725" spans="1:2" x14ac:dyDescent="0.3">
      <c r="A2725">
        <v>1.104141085666743E-4</v>
      </c>
      <c r="B2725">
        <v>4.0894114283953446E-3</v>
      </c>
    </row>
    <row r="2726" spans="1:2" x14ac:dyDescent="0.3">
      <c r="A2726">
        <v>1.1235989489159789E-4</v>
      </c>
      <c r="B2726">
        <v>4.1614775885776998E-3</v>
      </c>
    </row>
    <row r="2727" spans="1:2" x14ac:dyDescent="0.3">
      <c r="A2727">
        <v>1.1365709222484389E-4</v>
      </c>
      <c r="B2727">
        <v>4.2095219342534775E-3</v>
      </c>
    </row>
    <row r="2728" spans="1:2" x14ac:dyDescent="0.3">
      <c r="A2728">
        <v>1.133327945040233E-4</v>
      </c>
      <c r="B2728">
        <v>4.1975109075564187E-3</v>
      </c>
    </row>
    <row r="2729" spans="1:2" x14ac:dyDescent="0.3">
      <c r="A2729">
        <v>1.1365709222484389E-4</v>
      </c>
      <c r="B2729">
        <v>4.2095219342534775E-3</v>
      </c>
    </row>
    <row r="2730" spans="1:2" x14ac:dyDescent="0.3">
      <c r="A2730">
        <v>1.133327945040233E-4</v>
      </c>
      <c r="B2730">
        <v>4.1975109075564187E-3</v>
      </c>
    </row>
    <row r="2731" spans="1:2" x14ac:dyDescent="0.3">
      <c r="A2731">
        <v>1.1365709222484389E-4</v>
      </c>
      <c r="B2731">
        <v>4.2095219342534775E-3</v>
      </c>
    </row>
    <row r="2732" spans="1:2" x14ac:dyDescent="0.3">
      <c r="A2732">
        <v>1.1138700172913612E-4</v>
      </c>
      <c r="B2732">
        <v>4.1254445084865227E-3</v>
      </c>
    </row>
    <row r="2733" spans="1:2" x14ac:dyDescent="0.3">
      <c r="A2733">
        <v>1.0976550667506948E-4</v>
      </c>
      <c r="B2733">
        <v>4.0653891361136845E-3</v>
      </c>
    </row>
    <row r="2734" spans="1:2" x14ac:dyDescent="0.3">
      <c r="A2734">
        <v>1.1073840628749491E-4</v>
      </c>
      <c r="B2734">
        <v>4.1014224550924043E-3</v>
      </c>
    </row>
    <row r="2735" spans="1:2" x14ac:dyDescent="0.3">
      <c r="A2735">
        <v>1.1300849678320272E-4</v>
      </c>
      <c r="B2735">
        <v>4.1854998808593599E-3</v>
      </c>
    </row>
    <row r="2736" spans="1:2" x14ac:dyDescent="0.3">
      <c r="A2736">
        <v>1.1008980439589009E-4</v>
      </c>
      <c r="B2736">
        <v>4.0774001628107442E-3</v>
      </c>
    </row>
    <row r="2737" spans="1:2" x14ac:dyDescent="0.3">
      <c r="A2737">
        <v>1.0846831579178709E-4</v>
      </c>
      <c r="B2737">
        <v>4.0173450293254477E-3</v>
      </c>
    </row>
    <row r="2738" spans="1:2" x14ac:dyDescent="0.3">
      <c r="A2738">
        <v>1.0781972035014591E-4</v>
      </c>
      <c r="B2738">
        <v>3.9933229759313302E-3</v>
      </c>
    </row>
    <row r="2739" spans="1:2" x14ac:dyDescent="0.3">
      <c r="A2739">
        <v>1.0781972035014591E-4</v>
      </c>
      <c r="B2739">
        <v>3.9933229759313302E-3</v>
      </c>
    </row>
    <row r="2740" spans="1:2" x14ac:dyDescent="0.3">
      <c r="A2740">
        <v>1.0479611285459986E-4</v>
      </c>
      <c r="B2740">
        <v>3.8813375131333283E-3</v>
      </c>
    </row>
    <row r="2741" spans="1:2" x14ac:dyDescent="0.3">
      <c r="A2741">
        <v>1.1043318110909692E-4</v>
      </c>
      <c r="B2741">
        <v>4.0901178188554417E-3</v>
      </c>
    </row>
    <row r="2742" spans="1:2" x14ac:dyDescent="0.3">
      <c r="A2742">
        <v>1.0814401807096648E-4</v>
      </c>
      <c r="B2742">
        <v>4.0053340026283881E-3</v>
      </c>
    </row>
    <row r="2743" spans="1:2" x14ac:dyDescent="0.3">
      <c r="A2743">
        <v>1.1268419261241848E-4</v>
      </c>
      <c r="B2743">
        <v>4.1734886152747586E-3</v>
      </c>
    </row>
    <row r="2744" spans="1:2" x14ac:dyDescent="0.3">
      <c r="A2744">
        <v>1.1268419261241848E-4</v>
      </c>
      <c r="B2744">
        <v>4.1734886152747586E-3</v>
      </c>
    </row>
    <row r="2745" spans="1:2" x14ac:dyDescent="0.3">
      <c r="A2745">
        <v>1.087926135126077E-4</v>
      </c>
      <c r="B2745">
        <v>4.0293560560225074E-3</v>
      </c>
    </row>
    <row r="2746" spans="1:2" x14ac:dyDescent="0.3">
      <c r="A2746">
        <v>4.4045554597586357E-5</v>
      </c>
      <c r="B2746">
        <v>1.631316836947643E-3</v>
      </c>
    </row>
    <row r="2747" spans="1:2" x14ac:dyDescent="0.3">
      <c r="A2747">
        <v>4.2791116771531813E-5</v>
      </c>
      <c r="B2747">
        <v>1.5848561767234006E-3</v>
      </c>
    </row>
    <row r="2748" spans="1:2" x14ac:dyDescent="0.3">
      <c r="A2748">
        <v>4.1793801427565199E-5</v>
      </c>
      <c r="B2748">
        <v>1.5479185713913038E-3</v>
      </c>
    </row>
    <row r="2749" spans="1:2" x14ac:dyDescent="0.3">
      <c r="A2749">
        <v>4.1793801427565199E-5</v>
      </c>
      <c r="B2749">
        <v>1.5479185713913038E-3</v>
      </c>
    </row>
    <row r="2750" spans="1:2" x14ac:dyDescent="0.3">
      <c r="A2750">
        <v>4.216779552253312E-5</v>
      </c>
      <c r="B2750">
        <v>1.5617702045382638E-3</v>
      </c>
    </row>
    <row r="2751" spans="1:2" x14ac:dyDescent="0.3">
      <c r="A2751">
        <v>4.2541787374886534E-5</v>
      </c>
      <c r="B2751">
        <v>1.5756217546254272E-3</v>
      </c>
    </row>
    <row r="2752" spans="1:2" x14ac:dyDescent="0.3">
      <c r="A2752">
        <v>4.1797696848979263E-5</v>
      </c>
      <c r="B2752">
        <v>1.5480628462584912E-3</v>
      </c>
    </row>
    <row r="2753" spans="1:2" x14ac:dyDescent="0.3">
      <c r="A2753">
        <v>4.168082299348475E-5</v>
      </c>
      <c r="B2753">
        <v>1.5437341849438796E-3</v>
      </c>
    </row>
    <row r="2754" spans="1:2" x14ac:dyDescent="0.3">
      <c r="A2754">
        <v>3.961996117105435E-5</v>
      </c>
      <c r="B2754">
        <v>1.4674059692983093E-3</v>
      </c>
    </row>
    <row r="2755" spans="1:2" x14ac:dyDescent="0.3">
      <c r="A2755">
        <v>3.9503089558174358E-5</v>
      </c>
      <c r="B2755">
        <v>1.4630773910434948E-3</v>
      </c>
    </row>
    <row r="2756" spans="1:2" x14ac:dyDescent="0.3">
      <c r="A2756">
        <v>3.8100612262698268E-5</v>
      </c>
      <c r="B2756">
        <v>1.4111337875073434E-3</v>
      </c>
    </row>
    <row r="2757" spans="1:2" x14ac:dyDescent="0.3">
      <c r="A2757">
        <v>3.7749992938829249E-5</v>
      </c>
      <c r="B2757">
        <v>1.3981478866233056E-3</v>
      </c>
    </row>
    <row r="2758" spans="1:2" x14ac:dyDescent="0.3">
      <c r="A2758">
        <v>3.9861499724871513E-5</v>
      </c>
      <c r="B2758">
        <v>1.4763518416619078E-3</v>
      </c>
    </row>
    <row r="2759" spans="1:2" x14ac:dyDescent="0.3">
      <c r="A2759">
        <v>4.1069188008728251E-5</v>
      </c>
      <c r="B2759">
        <v>1.5210810373603057E-3</v>
      </c>
    </row>
    <row r="2760" spans="1:2" x14ac:dyDescent="0.3">
      <c r="A2760">
        <v>4.0103038278688662E-5</v>
      </c>
      <c r="B2760">
        <v>1.485297714025506E-3</v>
      </c>
    </row>
    <row r="2761" spans="1:2" x14ac:dyDescent="0.3">
      <c r="A2761">
        <v>3.961996117105435E-5</v>
      </c>
      <c r="B2761">
        <v>1.4674059692983093E-3</v>
      </c>
    </row>
    <row r="2762" spans="1:2" x14ac:dyDescent="0.3">
      <c r="A2762">
        <v>3.961996117105435E-5</v>
      </c>
      <c r="B2762">
        <v>1.4674059692983093E-3</v>
      </c>
    </row>
    <row r="2763" spans="1:2" x14ac:dyDescent="0.3">
      <c r="A2763">
        <v>3.961996117105435E-5</v>
      </c>
      <c r="B2763">
        <v>1.4674059692983093E-3</v>
      </c>
    </row>
    <row r="2764" spans="1:2" x14ac:dyDescent="0.3">
      <c r="A2764">
        <v>3.961996117105435E-5</v>
      </c>
      <c r="B2764">
        <v>1.4674059692983093E-3</v>
      </c>
    </row>
    <row r="2765" spans="1:2" x14ac:dyDescent="0.3">
      <c r="A2765">
        <v>3.961996117105435E-5</v>
      </c>
      <c r="B2765">
        <v>1.4674059692983093E-3</v>
      </c>
    </row>
    <row r="2766" spans="1:2" x14ac:dyDescent="0.3">
      <c r="A2766">
        <v>3.9740730447962928E-5</v>
      </c>
      <c r="B2766">
        <v>1.4718789054801085E-3</v>
      </c>
    </row>
    <row r="2767" spans="1:2" x14ac:dyDescent="0.3">
      <c r="A2767">
        <v>3.9982269001780084E-5</v>
      </c>
      <c r="B2767">
        <v>1.4808247778437069E-3</v>
      </c>
    </row>
    <row r="2768" spans="1:2" x14ac:dyDescent="0.3">
      <c r="A2768">
        <v>4.058611314370846E-5</v>
      </c>
      <c r="B2768">
        <v>1.5031893756929059E-3</v>
      </c>
    </row>
    <row r="2769" spans="1:2" x14ac:dyDescent="0.3">
      <c r="A2769">
        <v>3.961996117105435E-5</v>
      </c>
      <c r="B2769">
        <v>1.4674059692983093E-3</v>
      </c>
    </row>
    <row r="2770" spans="1:2" x14ac:dyDescent="0.3">
      <c r="A2770">
        <v>3.961996117105435E-5</v>
      </c>
      <c r="B2770">
        <v>1.4674059692983093E-3</v>
      </c>
    </row>
    <row r="2771" spans="1:2" x14ac:dyDescent="0.3">
      <c r="A2771">
        <v>3.961996117105435E-5</v>
      </c>
      <c r="B2771">
        <v>1.4674059692983093E-3</v>
      </c>
    </row>
    <row r="2772" spans="1:2" x14ac:dyDescent="0.3">
      <c r="A2772">
        <v>3.961996117105435E-5</v>
      </c>
      <c r="B2772">
        <v>1.4674059692983093E-3</v>
      </c>
    </row>
    <row r="2773" spans="1:2" x14ac:dyDescent="0.3">
      <c r="A2773">
        <v>3.961996117105435E-5</v>
      </c>
      <c r="B2773">
        <v>1.4674059692983093E-3</v>
      </c>
    </row>
    <row r="2774" spans="1:2" x14ac:dyDescent="0.3">
      <c r="A2774">
        <v>3.9861499724871513E-5</v>
      </c>
      <c r="B2774">
        <v>1.4763518416619078E-3</v>
      </c>
    </row>
    <row r="2775" spans="1:2" x14ac:dyDescent="0.3">
      <c r="A2775">
        <v>4.058611314370846E-5</v>
      </c>
      <c r="B2775">
        <v>1.5031893756929059E-3</v>
      </c>
    </row>
    <row r="2776" spans="1:2" x14ac:dyDescent="0.3">
      <c r="A2776">
        <v>4.0344574589891297E-5</v>
      </c>
      <c r="B2776">
        <v>1.4942435033293074E-3</v>
      </c>
    </row>
    <row r="2777" spans="1:2" x14ac:dyDescent="0.3">
      <c r="A2777">
        <v>4.0223805312982726E-5</v>
      </c>
      <c r="B2777">
        <v>1.4897705671475083E-3</v>
      </c>
    </row>
    <row r="2778" spans="1:2" x14ac:dyDescent="0.3">
      <c r="A2778">
        <v>3.961996117105435E-5</v>
      </c>
      <c r="B2778">
        <v>1.4674059692983093E-3</v>
      </c>
    </row>
    <row r="2779" spans="1:2" x14ac:dyDescent="0.3">
      <c r="A2779">
        <v>3.961996117105435E-5</v>
      </c>
      <c r="B2779">
        <v>1.4674059692983093E-3</v>
      </c>
    </row>
    <row r="2780" spans="1:2" x14ac:dyDescent="0.3">
      <c r="A2780">
        <v>3.961996117105435E-5</v>
      </c>
      <c r="B2780">
        <v>1.4674059692983093E-3</v>
      </c>
    </row>
    <row r="2781" spans="1:2" x14ac:dyDescent="0.3">
      <c r="A2781">
        <v>3.961996117105435E-5</v>
      </c>
      <c r="B2781">
        <v>1.4674059692983093E-3</v>
      </c>
    </row>
    <row r="2782" spans="1:2" x14ac:dyDescent="0.3">
      <c r="A2782">
        <v>3.961996117105435E-5</v>
      </c>
      <c r="B2782">
        <v>1.4674059692983093E-3</v>
      </c>
    </row>
    <row r="2783" spans="1:2" x14ac:dyDescent="0.3">
      <c r="A2783">
        <v>3.961996117105435E-5</v>
      </c>
      <c r="B2783">
        <v>1.4674059692983093E-3</v>
      </c>
    </row>
    <row r="2784" spans="1:2" x14ac:dyDescent="0.3">
      <c r="A2784">
        <v>3.961996117105435E-5</v>
      </c>
      <c r="B2784">
        <v>1.4674059692983093E-3</v>
      </c>
    </row>
    <row r="2785" spans="1:2" x14ac:dyDescent="0.3">
      <c r="A2785">
        <v>3.961996117105435E-5</v>
      </c>
      <c r="B2785">
        <v>1.4674059692983093E-3</v>
      </c>
    </row>
    <row r="2786" spans="1:2" x14ac:dyDescent="0.3">
      <c r="A2786">
        <v>3.961996117105435E-5</v>
      </c>
      <c r="B2786">
        <v>1.4674059692983093E-3</v>
      </c>
    </row>
    <row r="2787" spans="1:2" x14ac:dyDescent="0.3">
      <c r="A2787">
        <v>3.961996117105435E-5</v>
      </c>
      <c r="B2787">
        <v>1.4674059692983093E-3</v>
      </c>
    </row>
    <row r="2788" spans="1:2" x14ac:dyDescent="0.3">
      <c r="A2788">
        <v>3.961996117105435E-5</v>
      </c>
      <c r="B2788">
        <v>1.4674059692983093E-3</v>
      </c>
    </row>
    <row r="2789" spans="1:2" x14ac:dyDescent="0.3">
      <c r="A2789">
        <v>3.961996117105435E-5</v>
      </c>
      <c r="B2789">
        <v>1.4674059692983093E-3</v>
      </c>
    </row>
    <row r="2790" spans="1:2" x14ac:dyDescent="0.3">
      <c r="A2790">
        <v>3.9503089558174358E-5</v>
      </c>
      <c r="B2790">
        <v>1.4630773910434948E-3</v>
      </c>
    </row>
    <row r="2791" spans="1:2" x14ac:dyDescent="0.3">
      <c r="A2791">
        <v>3.961996117105435E-5</v>
      </c>
      <c r="B2791">
        <v>1.4674059692983093E-3</v>
      </c>
    </row>
    <row r="2792" spans="1:2" x14ac:dyDescent="0.3">
      <c r="A2792">
        <v>3.961996117105435E-5</v>
      </c>
      <c r="B2792">
        <v>1.4674059692983093E-3</v>
      </c>
    </row>
    <row r="2793" spans="1:2" x14ac:dyDescent="0.3">
      <c r="A2793">
        <v>3.961996117105435E-5</v>
      </c>
      <c r="B2793">
        <v>1.4674059692983093E-3</v>
      </c>
    </row>
    <row r="2794" spans="1:2" x14ac:dyDescent="0.3">
      <c r="A2794">
        <v>3.961996117105435E-5</v>
      </c>
      <c r="B2794">
        <v>1.4674059692983093E-3</v>
      </c>
    </row>
    <row r="2795" spans="1:2" x14ac:dyDescent="0.3">
      <c r="A2795">
        <v>3.961996117105435E-5</v>
      </c>
      <c r="B2795">
        <v>1.4674059692983093E-3</v>
      </c>
    </row>
    <row r="2796" spans="1:2" x14ac:dyDescent="0.3">
      <c r="A2796">
        <v>3.845902242939543E-5</v>
      </c>
      <c r="B2796">
        <v>1.4244082381257566E-3</v>
      </c>
    </row>
    <row r="2797" spans="1:2" x14ac:dyDescent="0.3">
      <c r="A2797">
        <v>4.0344574589891297E-5</v>
      </c>
      <c r="B2797">
        <v>1.4942435033293074E-3</v>
      </c>
    </row>
    <row r="2798" spans="1:2" x14ac:dyDescent="0.3">
      <c r="A2798">
        <v>3.961996117105435E-5</v>
      </c>
      <c r="B2798">
        <v>1.4674059692983093E-3</v>
      </c>
    </row>
    <row r="2799" spans="1:2" x14ac:dyDescent="0.3">
      <c r="A2799">
        <v>3.9281030354042046E-5</v>
      </c>
      <c r="B2799">
        <v>1.4548529760756313E-3</v>
      </c>
    </row>
    <row r="2800" spans="1:2" x14ac:dyDescent="0.3">
      <c r="A2800">
        <v>4.0103038278688662E-5</v>
      </c>
      <c r="B2800">
        <v>1.485297714025506E-3</v>
      </c>
    </row>
    <row r="2801" spans="1:2" x14ac:dyDescent="0.3">
      <c r="A2801">
        <v>3.961996117105435E-5</v>
      </c>
      <c r="B2801">
        <v>1.4674059692983093E-3</v>
      </c>
    </row>
    <row r="2802" spans="1:2" x14ac:dyDescent="0.3">
      <c r="A2802">
        <v>2.5547125537953179E-5</v>
      </c>
      <c r="B2802">
        <v>9.4618983473900671E-4</v>
      </c>
    </row>
    <row r="2803" spans="1:2" x14ac:dyDescent="0.3">
      <c r="A2803">
        <v>2.5547125537953179E-5</v>
      </c>
      <c r="B2803">
        <v>9.4618983473900671E-4</v>
      </c>
    </row>
    <row r="2804" spans="1:2" x14ac:dyDescent="0.3">
      <c r="A2804">
        <v>2.5547125537953179E-5</v>
      </c>
      <c r="B2804">
        <v>9.4618983473900671E-4</v>
      </c>
    </row>
    <row r="2805" spans="1:2" x14ac:dyDescent="0.3">
      <c r="A2805">
        <v>2.5547125537953179E-5</v>
      </c>
      <c r="B2805">
        <v>9.4618983473900671E-4</v>
      </c>
    </row>
    <row r="2806" spans="1:2" x14ac:dyDescent="0.3">
      <c r="A2806">
        <v>2.5547125537953179E-5</v>
      </c>
      <c r="B2806">
        <v>9.4618983473900671E-4</v>
      </c>
    </row>
    <row r="2807" spans="1:2" x14ac:dyDescent="0.3">
      <c r="A2807">
        <v>2.5547125537953179E-5</v>
      </c>
      <c r="B2807">
        <v>9.4618983473900671E-4</v>
      </c>
    </row>
    <row r="2808" spans="1:2" x14ac:dyDescent="0.3">
      <c r="A2808">
        <v>2.6247976572022865E-5</v>
      </c>
      <c r="B2808">
        <v>9.7214728044529126E-4</v>
      </c>
    </row>
    <row r="2809" spans="1:2" x14ac:dyDescent="0.3">
      <c r="A2809">
        <v>2.6948825895030446E-5</v>
      </c>
      <c r="B2809">
        <v>9.9810466277890542E-4</v>
      </c>
    </row>
    <row r="2810" spans="1:2" x14ac:dyDescent="0.3">
      <c r="A2810">
        <v>2.7189979564560996E-5</v>
      </c>
      <c r="B2810">
        <v>1.0070362801689258E-3</v>
      </c>
    </row>
    <row r="2811" spans="1:2" x14ac:dyDescent="0.3">
      <c r="A2811">
        <v>2.8074206834402849E-5</v>
      </c>
      <c r="B2811">
        <v>1.0397854383112166E-3</v>
      </c>
    </row>
    <row r="2812" spans="1:2" x14ac:dyDescent="0.3">
      <c r="A2812">
        <v>2.8154590820559006E-5</v>
      </c>
      <c r="B2812">
        <v>1.0427626229836669E-3</v>
      </c>
    </row>
    <row r="2813" spans="1:2" x14ac:dyDescent="0.3">
      <c r="A2813">
        <v>2.8395742779027462E-5</v>
      </c>
      <c r="B2813">
        <v>1.0516941770010171E-3</v>
      </c>
    </row>
    <row r="2814" spans="1:2" x14ac:dyDescent="0.3">
      <c r="A2814">
        <v>2.8395742779027462E-5</v>
      </c>
      <c r="B2814">
        <v>1.0516941770010171E-3</v>
      </c>
    </row>
    <row r="2815" spans="1:2" x14ac:dyDescent="0.3">
      <c r="A2815">
        <v>2.8395742779027462E-5</v>
      </c>
      <c r="B2815">
        <v>1.0516941770010171E-3</v>
      </c>
    </row>
    <row r="2816" spans="1:2" x14ac:dyDescent="0.3">
      <c r="A2816">
        <v>2.8822784523485488E-5</v>
      </c>
      <c r="B2816">
        <v>1.0675105379068699E-3</v>
      </c>
    </row>
    <row r="2817" spans="1:2" x14ac:dyDescent="0.3">
      <c r="A2817">
        <v>2.865196919455195E-5</v>
      </c>
      <c r="B2817">
        <v>1.0611840442426648E-3</v>
      </c>
    </row>
    <row r="2818" spans="1:2" x14ac:dyDescent="0.3">
      <c r="A2818">
        <v>2.8395742779027462E-5</v>
      </c>
      <c r="B2818">
        <v>1.0516941770010171E-3</v>
      </c>
    </row>
    <row r="2819" spans="1:2" x14ac:dyDescent="0.3">
      <c r="A2819">
        <v>2.8395742779027462E-5</v>
      </c>
      <c r="B2819">
        <v>1.0516941770010171E-3</v>
      </c>
    </row>
    <row r="2820" spans="1:2" x14ac:dyDescent="0.3">
      <c r="A2820">
        <v>2.7993822848246698E-5</v>
      </c>
      <c r="B2820">
        <v>1.0368082536387666E-3</v>
      </c>
    </row>
    <row r="2821" spans="1:2" x14ac:dyDescent="0.3">
      <c r="A2821">
        <v>2.7591901206403852E-5</v>
      </c>
      <c r="B2821">
        <v>1.0219222669038464E-3</v>
      </c>
    </row>
    <row r="2822" spans="1:2" x14ac:dyDescent="0.3">
      <c r="A2822">
        <v>2.7350747536873301E-5</v>
      </c>
      <c r="B2822">
        <v>1.012990649513826E-3</v>
      </c>
    </row>
    <row r="2823" spans="1:2" x14ac:dyDescent="0.3">
      <c r="A2823">
        <v>2.8234974806715153E-5</v>
      </c>
      <c r="B2823">
        <v>1.0457398076561169E-3</v>
      </c>
    </row>
    <row r="2824" spans="1:2" x14ac:dyDescent="0.3">
      <c r="A2824">
        <v>2.8234974806715153E-5</v>
      </c>
      <c r="B2824">
        <v>1.0457398076561169E-3</v>
      </c>
    </row>
    <row r="2825" spans="1:2" x14ac:dyDescent="0.3">
      <c r="A2825">
        <v>2.8481152154556319E-5</v>
      </c>
      <c r="B2825">
        <v>1.0548574872057896E-3</v>
      </c>
    </row>
    <row r="2826" spans="1:2" x14ac:dyDescent="0.3">
      <c r="A2826">
        <v>2.9847685052397171E-5</v>
      </c>
      <c r="B2826">
        <v>1.1054698167554508E-3</v>
      </c>
    </row>
    <row r="2827" spans="1:2" x14ac:dyDescent="0.3">
      <c r="A2827">
        <v>3.0021012220486019E-5</v>
      </c>
      <c r="B2827">
        <v>1.1118893414994821E-3</v>
      </c>
    </row>
    <row r="2828" spans="1:2" x14ac:dyDescent="0.3">
      <c r="A2828">
        <v>2.9933092716863944E-5</v>
      </c>
      <c r="B2828">
        <v>1.1086330635875536E-3</v>
      </c>
    </row>
    <row r="2829" spans="1:2" x14ac:dyDescent="0.3">
      <c r="A2829">
        <v>2.9847685052397171E-5</v>
      </c>
      <c r="B2829">
        <v>1.1054698167554508E-3</v>
      </c>
    </row>
    <row r="2830" spans="1:2" x14ac:dyDescent="0.3">
      <c r="A2830">
        <v>2.9933092716863944E-5</v>
      </c>
      <c r="B2830">
        <v>1.1086330635875536E-3</v>
      </c>
    </row>
    <row r="2831" spans="1:2" x14ac:dyDescent="0.3">
      <c r="A2831">
        <v>3.0284774153476441E-5</v>
      </c>
      <c r="B2831">
        <v>1.1216583019806089E-3</v>
      </c>
    </row>
    <row r="2832" spans="1:2" x14ac:dyDescent="0.3">
      <c r="A2832">
        <v>3.1603578685242244E-5</v>
      </c>
      <c r="B2832">
        <v>1.1705029142682313E-3</v>
      </c>
    </row>
    <row r="2833" spans="1:2" x14ac:dyDescent="0.3">
      <c r="A2833">
        <v>3.2658621284017632E-5</v>
      </c>
      <c r="B2833">
        <v>1.2095785660747272E-3</v>
      </c>
    </row>
    <row r="2834" spans="1:2" x14ac:dyDescent="0.3">
      <c r="A2834">
        <v>3.3098223935314303E-5</v>
      </c>
      <c r="B2834">
        <v>1.2258601457523816E-3</v>
      </c>
    </row>
    <row r="2835" spans="1:2" x14ac:dyDescent="0.3">
      <c r="A2835">
        <v>3.4492388774925645E-5</v>
      </c>
      <c r="B2835">
        <v>1.2774958805528017E-3</v>
      </c>
    </row>
    <row r="2836" spans="1:2" x14ac:dyDescent="0.3">
      <c r="A2836">
        <v>3.4866676763935915E-5</v>
      </c>
      <c r="B2836">
        <v>1.2913583986642932E-3</v>
      </c>
    </row>
    <row r="2837" spans="1:2" x14ac:dyDescent="0.3">
      <c r="A2837">
        <v>3.6921499789007815E-5</v>
      </c>
      <c r="B2837">
        <v>1.3674629551484376E-3</v>
      </c>
    </row>
    <row r="2838" spans="1:2" x14ac:dyDescent="0.3">
      <c r="A2838">
        <v>3.8599521274852047E-5</v>
      </c>
      <c r="B2838">
        <v>1.4296118990685942E-3</v>
      </c>
    </row>
    <row r="2839" spans="1:2" x14ac:dyDescent="0.3">
      <c r="A2839">
        <v>3.7896160112689143E-5</v>
      </c>
      <c r="B2839">
        <v>1.4035614856551535E-3</v>
      </c>
    </row>
    <row r="2840" spans="1:2" x14ac:dyDescent="0.3">
      <c r="A2840">
        <v>3.6399003023461786E-5</v>
      </c>
      <c r="B2840">
        <v>1.3481112230911772E-3</v>
      </c>
    </row>
    <row r="2841" spans="1:2" x14ac:dyDescent="0.3">
      <c r="A2841">
        <v>3.5153046960386209E-5</v>
      </c>
      <c r="B2841">
        <v>1.3019647022365262E-3</v>
      </c>
    </row>
    <row r="2842" spans="1:2" x14ac:dyDescent="0.3">
      <c r="A2842">
        <v>3.4678276849853124E-5</v>
      </c>
      <c r="B2842">
        <v>1.2843806240686343E-3</v>
      </c>
    </row>
    <row r="2843" spans="1:2" x14ac:dyDescent="0.3">
      <c r="A2843">
        <v>3.4213555807003374E-5</v>
      </c>
      <c r="B2843">
        <v>1.2671687335927175E-3</v>
      </c>
    </row>
    <row r="2844" spans="1:2" x14ac:dyDescent="0.3">
      <c r="A2844">
        <v>3.3841777946086324E-5</v>
      </c>
      <c r="B2844">
        <v>1.2533991831883823E-3</v>
      </c>
    </row>
    <row r="2845" spans="1:2" x14ac:dyDescent="0.3">
      <c r="A2845">
        <v>3.4585331956858338E-5</v>
      </c>
      <c r="B2845">
        <v>1.2809382206243828E-3</v>
      </c>
    </row>
    <row r="2846" spans="1:2" x14ac:dyDescent="0.3">
      <c r="A2846">
        <v>3.4213555807003374E-5</v>
      </c>
      <c r="B2846">
        <v>1.2671687335927175E-3</v>
      </c>
    </row>
    <row r="2847" spans="1:2" x14ac:dyDescent="0.3">
      <c r="A2847">
        <v>3.319116711724699E-5</v>
      </c>
      <c r="B2847">
        <v>1.2293024858239627E-3</v>
      </c>
    </row>
    <row r="2848" spans="1:2" x14ac:dyDescent="0.3">
      <c r="A2848">
        <v>3.319116711724699E-5</v>
      </c>
      <c r="B2848">
        <v>1.2293024858239627E-3</v>
      </c>
    </row>
    <row r="2849" spans="1:2" x14ac:dyDescent="0.3">
      <c r="A2849">
        <v>3.2658621284017632E-5</v>
      </c>
      <c r="B2849">
        <v>1.2095785660747272E-3</v>
      </c>
    </row>
    <row r="2850" spans="1:2" x14ac:dyDescent="0.3">
      <c r="A2850">
        <v>3.1955260121854742E-5</v>
      </c>
      <c r="B2850">
        <v>1.1835281526612867E-3</v>
      </c>
    </row>
    <row r="2851" spans="1:2" x14ac:dyDescent="0.3">
      <c r="A2851">
        <v>3.1603578685242244E-5</v>
      </c>
      <c r="B2851">
        <v>1.1705029142682313E-3</v>
      </c>
    </row>
    <row r="2852" spans="1:2" x14ac:dyDescent="0.3">
      <c r="A2852">
        <v>3.0902727651172569E-5</v>
      </c>
      <c r="B2852">
        <v>1.1445454685619469E-3</v>
      </c>
    </row>
    <row r="2853" spans="1:2" x14ac:dyDescent="0.3">
      <c r="A2853">
        <v>3.1960283800165354E-5</v>
      </c>
      <c r="B2853">
        <v>1.183714214820939E-3</v>
      </c>
    </row>
    <row r="2854" spans="1:2" x14ac:dyDescent="0.3">
      <c r="A2854">
        <v>3.1515657470558078E-5</v>
      </c>
      <c r="B2854">
        <v>1.1672465729836326E-3</v>
      </c>
    </row>
    <row r="2855" spans="1:2" x14ac:dyDescent="0.3">
      <c r="A2855">
        <v>3.1427737966935996E-5</v>
      </c>
      <c r="B2855">
        <v>1.1639902950717036E-3</v>
      </c>
    </row>
    <row r="2856" spans="1:2" x14ac:dyDescent="0.3">
      <c r="A2856">
        <v>3.1427737966935996E-5</v>
      </c>
      <c r="B2856">
        <v>1.1639902950717036E-3</v>
      </c>
    </row>
    <row r="2857" spans="1:2" x14ac:dyDescent="0.3">
      <c r="A2857">
        <v>3.0900215812017256E-5</v>
      </c>
      <c r="B2857">
        <v>1.1444524374821206E-3</v>
      </c>
    </row>
    <row r="2858" spans="1:2" x14ac:dyDescent="0.3">
      <c r="A2858">
        <v>4.9054870807617707E-5</v>
      </c>
      <c r="B2858">
        <v>1.816847066948804E-3</v>
      </c>
    </row>
    <row r="2859" spans="1:2" x14ac:dyDescent="0.3">
      <c r="A2859">
        <v>4.8486871017606866E-5</v>
      </c>
      <c r="B2859">
        <v>1.7958100376891432E-3</v>
      </c>
    </row>
    <row r="2860" spans="1:2" x14ac:dyDescent="0.3">
      <c r="A2860">
        <v>4.8344871070104153E-5</v>
      </c>
      <c r="B2860">
        <v>1.7905507803742278E-3</v>
      </c>
    </row>
    <row r="2861" spans="1:2" x14ac:dyDescent="0.3">
      <c r="A2861">
        <v>4.8344871070104153E-5</v>
      </c>
      <c r="B2861">
        <v>1.7905507803742278E-3</v>
      </c>
    </row>
    <row r="2862" spans="1:2" x14ac:dyDescent="0.3">
      <c r="A2862">
        <v>4.8344871070104153E-5</v>
      </c>
      <c r="B2862">
        <v>1.7905507803742278E-3</v>
      </c>
    </row>
    <row r="2863" spans="1:2" x14ac:dyDescent="0.3">
      <c r="A2863">
        <v>4.8344871070104153E-5</v>
      </c>
      <c r="B2863">
        <v>1.7905507803742278E-3</v>
      </c>
    </row>
    <row r="2864" spans="1:2" x14ac:dyDescent="0.3">
      <c r="A2864">
        <v>4.8344871070104153E-5</v>
      </c>
      <c r="B2864">
        <v>1.7905507803742278E-3</v>
      </c>
    </row>
    <row r="2865" spans="1:2" x14ac:dyDescent="0.3">
      <c r="A2865">
        <v>4.8344871070104153E-5</v>
      </c>
      <c r="B2865">
        <v>1.7905507803742278E-3</v>
      </c>
    </row>
    <row r="2866" spans="1:2" x14ac:dyDescent="0.3">
      <c r="A2866">
        <v>4.8068987864645935E-5</v>
      </c>
      <c r="B2866">
        <v>1.7803328838757754E-3</v>
      </c>
    </row>
    <row r="2867" spans="1:2" x14ac:dyDescent="0.3">
      <c r="A2867">
        <v>4.7241330815405394E-5</v>
      </c>
      <c r="B2867">
        <v>1.7496789190890886E-3</v>
      </c>
    </row>
    <row r="2868" spans="1:2" x14ac:dyDescent="0.3">
      <c r="A2868">
        <v>4.7103386735054326E-5</v>
      </c>
      <c r="B2868">
        <v>1.7445698790760861E-3</v>
      </c>
    </row>
    <row r="2869" spans="1:2" x14ac:dyDescent="0.3">
      <c r="A2869">
        <v>4.6689559449245034E-5</v>
      </c>
      <c r="B2869">
        <v>1.7292429425646309E-3</v>
      </c>
    </row>
    <row r="2870" spans="1:2" x14ac:dyDescent="0.3">
      <c r="A2870">
        <v>4.641367376616484E-5</v>
      </c>
      <c r="B2870">
        <v>1.7190249543024016E-3</v>
      </c>
    </row>
    <row r="2871" spans="1:2" x14ac:dyDescent="0.3">
      <c r="A2871">
        <v>4.765515810121468E-5</v>
      </c>
      <c r="B2871">
        <v>1.7650058556005438E-3</v>
      </c>
    </row>
    <row r="2872" spans="1:2" x14ac:dyDescent="0.3">
      <c r="A2872">
        <v>4.73792724181345E-5</v>
      </c>
      <c r="B2872">
        <v>1.7547878673383149E-3</v>
      </c>
    </row>
    <row r="2873" spans="1:2" x14ac:dyDescent="0.3">
      <c r="A2873">
        <v>4.6275732163435741E-5</v>
      </c>
      <c r="B2873">
        <v>1.7139160060531755E-3</v>
      </c>
    </row>
    <row r="2874" spans="1:2" x14ac:dyDescent="0.3">
      <c r="A2874">
        <v>4.5861902400004493E-5</v>
      </c>
      <c r="B2874">
        <v>1.6985889777779441E-3</v>
      </c>
    </row>
    <row r="2875" spans="1:2" x14ac:dyDescent="0.3">
      <c r="A2875">
        <v>4.5861902400004493E-5</v>
      </c>
      <c r="B2875">
        <v>1.6985889777779441E-3</v>
      </c>
    </row>
    <row r="2876" spans="1:2" x14ac:dyDescent="0.3">
      <c r="A2876">
        <v>4.508293309993735E-5</v>
      </c>
      <c r="B2876">
        <v>1.6697382629606427E-3</v>
      </c>
    </row>
    <row r="2877" spans="1:2" x14ac:dyDescent="0.3">
      <c r="A2877">
        <v>4.3524989544559173E-5</v>
      </c>
      <c r="B2877">
        <v>1.6120366497984879E-3</v>
      </c>
    </row>
    <row r="2878" spans="1:2" x14ac:dyDescent="0.3">
      <c r="A2878">
        <v>4.3784646803788873E-5</v>
      </c>
      <c r="B2878">
        <v>1.6216535853255138E-3</v>
      </c>
    </row>
    <row r="2879" spans="1:2" x14ac:dyDescent="0.3">
      <c r="A2879">
        <v>4.508293309993735E-5</v>
      </c>
      <c r="B2879">
        <v>1.6697382629606427E-3</v>
      </c>
    </row>
    <row r="2880" spans="1:2" x14ac:dyDescent="0.3">
      <c r="A2880">
        <v>4.508293309993735E-5</v>
      </c>
      <c r="B2880">
        <v>1.6697382629606427E-3</v>
      </c>
    </row>
    <row r="2881" spans="1:2" x14ac:dyDescent="0.3">
      <c r="A2881">
        <v>4.4303961322248265E-5</v>
      </c>
      <c r="B2881">
        <v>1.6408874563795654E-3</v>
      </c>
    </row>
    <row r="2882" spans="1:2" x14ac:dyDescent="0.3">
      <c r="A2882">
        <v>4.4044304063018566E-5</v>
      </c>
      <c r="B2882">
        <v>1.6312705208525395E-3</v>
      </c>
    </row>
    <row r="2883" spans="1:2" x14ac:dyDescent="0.3">
      <c r="A2883">
        <v>4.4303961322248265E-5</v>
      </c>
      <c r="B2883">
        <v>1.6408874563795654E-3</v>
      </c>
    </row>
    <row r="2884" spans="1:2" x14ac:dyDescent="0.3">
      <c r="A2884">
        <v>4.3784646803788873E-5</v>
      </c>
      <c r="B2884">
        <v>1.6216535853255138E-3</v>
      </c>
    </row>
    <row r="2885" spans="1:2" x14ac:dyDescent="0.3">
      <c r="A2885">
        <v>4.3524989544559173E-5</v>
      </c>
      <c r="B2885">
        <v>1.6120366497984879E-3</v>
      </c>
    </row>
    <row r="2886" spans="1:2" x14ac:dyDescent="0.3">
      <c r="A2886">
        <v>4.41741339314444E-5</v>
      </c>
      <c r="B2886">
        <v>1.6360790344979407E-3</v>
      </c>
    </row>
    <row r="2887" spans="1:2" x14ac:dyDescent="0.3">
      <c r="A2887">
        <v>4.4433791190674099E-5</v>
      </c>
      <c r="B2887">
        <v>1.6456959700249666E-3</v>
      </c>
    </row>
    <row r="2888" spans="1:2" x14ac:dyDescent="0.3">
      <c r="A2888">
        <v>4.3654819412985008E-5</v>
      </c>
      <c r="B2888">
        <v>1.6168451634438891E-3</v>
      </c>
    </row>
    <row r="2889" spans="1:2" x14ac:dyDescent="0.3">
      <c r="A2889">
        <v>4.3914476672214707E-5</v>
      </c>
      <c r="B2889">
        <v>1.626462098970915E-3</v>
      </c>
    </row>
    <row r="2890" spans="1:2" x14ac:dyDescent="0.3">
      <c r="A2890">
        <v>4.3524989544559173E-5</v>
      </c>
      <c r="B2890">
        <v>1.6120366497984879E-3</v>
      </c>
    </row>
    <row r="2891" spans="1:2" x14ac:dyDescent="0.3">
      <c r="A2891">
        <v>4.3524989544559173E-5</v>
      </c>
      <c r="B2891">
        <v>1.6120366497984879E-3</v>
      </c>
    </row>
    <row r="2892" spans="1:2" x14ac:dyDescent="0.3">
      <c r="A2892">
        <v>4.3524989544559173E-5</v>
      </c>
      <c r="B2892">
        <v>1.6120366497984879E-3</v>
      </c>
    </row>
    <row r="2893" spans="1:2" x14ac:dyDescent="0.3">
      <c r="A2893">
        <v>4.3273448974876683E-5</v>
      </c>
      <c r="B2893">
        <v>1.60272033240284E-3</v>
      </c>
    </row>
    <row r="2894" spans="1:2" x14ac:dyDescent="0.3">
      <c r="A2894">
        <v>4.3273448974876683E-5</v>
      </c>
      <c r="B2894">
        <v>1.60272033240284E-3</v>
      </c>
    </row>
    <row r="2895" spans="1:2" x14ac:dyDescent="0.3">
      <c r="A2895">
        <v>4.3399220498528909E-5</v>
      </c>
      <c r="B2895">
        <v>1.6073785369825522E-3</v>
      </c>
    </row>
    <row r="2896" spans="1:2" x14ac:dyDescent="0.3">
      <c r="A2896">
        <v>4.2770362880267765E-5</v>
      </c>
      <c r="B2896">
        <v>1.5840875140839914E-3</v>
      </c>
    </row>
    <row r="2897" spans="1:2" x14ac:dyDescent="0.3">
      <c r="A2897">
        <v>4.1386878597715225E-5</v>
      </c>
      <c r="B2897">
        <v>1.5328473554709343E-3</v>
      </c>
    </row>
    <row r="2898" spans="1:2" x14ac:dyDescent="0.3">
      <c r="A2898">
        <v>4.1261107074062992E-5</v>
      </c>
      <c r="B2898">
        <v>1.5281891508912219E-3</v>
      </c>
    </row>
    <row r="2899" spans="1:2" x14ac:dyDescent="0.3">
      <c r="A2899">
        <v>4.1261107074062992E-5</v>
      </c>
      <c r="B2899">
        <v>1.5281891508912219E-3</v>
      </c>
    </row>
    <row r="2900" spans="1:2" x14ac:dyDescent="0.3">
      <c r="A2900">
        <v>4.040910738904673E-5</v>
      </c>
      <c r="B2900">
        <v>1.4966336070017308E-3</v>
      </c>
    </row>
    <row r="2901" spans="1:2" x14ac:dyDescent="0.3">
      <c r="A2901">
        <v>3.9800536539409681E-5</v>
      </c>
      <c r="B2901">
        <v>1.4740939459040622E-3</v>
      </c>
    </row>
    <row r="2902" spans="1:2" x14ac:dyDescent="0.3">
      <c r="A2902">
        <v>4.0895965059805161E-5</v>
      </c>
      <c r="B2902">
        <v>1.5146653725853763E-3</v>
      </c>
    </row>
    <row r="2903" spans="1:2" x14ac:dyDescent="0.3">
      <c r="A2903">
        <v>4.1386878597715225E-5</v>
      </c>
      <c r="B2903">
        <v>1.5328473554709343E-3</v>
      </c>
    </row>
    <row r="2904" spans="1:2" x14ac:dyDescent="0.3">
      <c r="A2904">
        <v>4.1889964692324136E-5</v>
      </c>
      <c r="B2904">
        <v>1.5514801737897827E-3</v>
      </c>
    </row>
    <row r="2905" spans="1:2" x14ac:dyDescent="0.3">
      <c r="A2905">
        <v>4.1261107074062992E-5</v>
      </c>
      <c r="B2905">
        <v>1.5281891508912219E-3</v>
      </c>
    </row>
    <row r="2906" spans="1:2" x14ac:dyDescent="0.3">
      <c r="A2906">
        <v>4.1261107074062992E-5</v>
      </c>
      <c r="B2906">
        <v>1.5281891508912219E-3</v>
      </c>
    </row>
    <row r="2907" spans="1:2" x14ac:dyDescent="0.3">
      <c r="A2907">
        <v>4.1261107074062992E-5</v>
      </c>
      <c r="B2907">
        <v>1.5281891508912219E-3</v>
      </c>
    </row>
    <row r="2908" spans="1:2" x14ac:dyDescent="0.3">
      <c r="A2908">
        <v>3.9682879227682688E-5</v>
      </c>
      <c r="B2908">
        <v>1.4697362676919514E-3</v>
      </c>
    </row>
    <row r="2909" spans="1:2" x14ac:dyDescent="0.3">
      <c r="A2909">
        <v>4.2668933992391266E-5</v>
      </c>
      <c r="B2909">
        <v>1.580330888607084E-3</v>
      </c>
    </row>
    <row r="2910" spans="1:2" x14ac:dyDescent="0.3">
      <c r="A2910">
        <v>4.1261107074062992E-5</v>
      </c>
      <c r="B2910">
        <v>1.5281891508912219E-3</v>
      </c>
    </row>
    <row r="2911" spans="1:2" x14ac:dyDescent="0.3">
      <c r="A2911">
        <v>4.1261107074062992E-5</v>
      </c>
      <c r="B2911">
        <v>1.5281891508912219E-3</v>
      </c>
    </row>
    <row r="2912" spans="1:2" x14ac:dyDescent="0.3">
      <c r="A2912">
        <v>4.1261107074062992E-5</v>
      </c>
      <c r="B2912">
        <v>1.5281891508912219E-3</v>
      </c>
    </row>
    <row r="2913" spans="1:2" x14ac:dyDescent="0.3">
      <c r="A2913">
        <v>4.1261107074062992E-5</v>
      </c>
      <c r="B2913">
        <v>1.5281891508912219E-3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2023-11-04T17:14:33Z</dcterms:modified>
</cp:coreProperties>
</file>