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aterzooi\Documents\3. Projects\6. Automation\4. Python\bnbaccountscrape2\"/>
    </mc:Choice>
  </mc:AlternateContent>
  <xr:revisionPtr revIDLastSave="0" documentId="13_ncr:1_{5629041E-F952-471D-8EF7-49BDDDB0C2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" sheetId="3" r:id="rId1"/>
    <sheet name="Sheet2" sheetId="2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3" l="1"/>
</calcChain>
</file>

<file path=xl/sharedStrings.xml><?xml version="1.0" encoding="utf-8"?>
<sst xmlns="http://schemas.openxmlformats.org/spreadsheetml/2006/main" count="34" uniqueCount="33">
  <si>
    <t>Liedekerke Template Excel</t>
  </si>
  <si>
    <t>#</t>
  </si>
  <si>
    <t>Bnb scraper form</t>
  </si>
  <si>
    <t>Select companies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</si>
  <si>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</si>
  <si>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</si>
  <si>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</si>
  <si>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</si>
  <si>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</si>
  <si>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</si>
  <si>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</si>
  <si>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</si>
  <si>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</si>
  <si>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</si>
  <si>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</si>
  <si>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Company 12</t>
  </si>
  <si>
    <t>Company 13</t>
  </si>
  <si>
    <t>Company 14</t>
  </si>
  <si>
    <t>Company 15</t>
  </si>
  <si>
    <t>Company 16</t>
  </si>
  <si>
    <t>Company 17</t>
  </si>
  <si>
    <t>Company 18</t>
  </si>
  <si>
    <t>Company 19</t>
  </si>
  <si>
    <t>Company 20</t>
  </si>
  <si>
    <t>Company 21</t>
  </si>
  <si>
    <t>Company 22</t>
  </si>
  <si>
    <t>Company 23</t>
  </si>
  <si>
    <t>Company 24</t>
  </si>
  <si>
    <t>Company 25</t>
  </si>
  <si>
    <t>Number</t>
  </si>
  <si>
    <t>0460.946.968</t>
  </si>
  <si>
    <t>0478.065.191</t>
  </si>
  <si>
    <t>Years to scrape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</si>
</sst>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&quot;$&quot;* #,##0.00_);_(&quot;$&quot;* \(#,##0.00\);_(&quot;$&quot;* &quot;-&quot;??_);_(@_)"/>
  </numFmts>
  <fonts count="8" x14ac:knownFonts="1">
    <font>
      <sz val="11"/>
      <color theme="5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2"/>
      <name val="Arial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3" borderId="0" xfId="2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4" fillId="4" borderId="0" xfId="3"/>
    <xf numFmtId="0" fontId="4" fillId="4" borderId="0" xfId="3" applyAlignment="1">
      <alignment vertical="top"/>
    </xf>
    <xf numFmtId="0" fontId="7" fillId="0" borderId="0" xfId="0" quotePrefix="1" applyFont="1" applyAlignment="1">
      <alignment vertical="top"/>
    </xf>
  </cellXfs>
  <cellStyles count="4">
    <cellStyle name="Accent2" xfId="3" builtinId="33"/>
    <cellStyle name="Accent3" xfId="2" builtinId="37"/>
    <cellStyle name="Currency 2" xfId="1" xr:uid="{00000000-0005-0000-0000-000006000000}"/>
    <cellStyle name="Normal" xfId="0" builtinId="0"/>
  </cellStyles>
  <dxfs count="6">
    <dxf>
      <fill>
        <patternFill>
          <bgColor theme="0" tint="-4.9958800012207406E-2"/>
        </patternFill>
      </fill>
    </dxf>
    <dxf>
      <font>
        <color theme="0"/>
      </font>
      <fill>
        <patternFill>
          <bgColor rgb="FF339966"/>
        </patternFill>
      </fill>
    </dxf>
    <dxf>
      <fill>
        <patternFill>
          <bgColor theme="0" tint="-4.9958800012207406E-2"/>
        </patternFill>
      </fill>
    </dxf>
    <dxf>
      <font>
        <color theme="0"/>
      </font>
      <fill>
        <patternFill>
          <bgColor rgb="FF339966"/>
        </patternFill>
      </fill>
    </dxf>
    <dxf>
      <fill>
        <patternFill>
          <bgColor theme="0" tint="-4.9958800012207406E-2"/>
        </patternFill>
      </fill>
    </dxf>
    <dxf>
      <font>
        <color theme="0"/>
      </font>
      <fill>
        <patternFill>
          <bgColor rgb="FF339966"/>
        </patternFill>
      </fill>
    </dxf>
  </dxfs>
  <tableStyles count="3" defaultTableStyle="TableStyleMedium2" defaultPivotStyle="PivotStyleLight16">
    <tableStyle name="CustomTableStyle" pivot="0" count="2" xr9:uid="{00000000-0011-0000-FFFF-FFFF00000000}">
      <tableStyleElement type="headerRow" dxfId="5"/>
      <tableStyleElement type="firstRowStripe" dxfId="4"/>
    </tableStyle>
    <tableStyle name="CustomTableStyle 2" pivot="0" count="2" xr9:uid="{00000000-0011-0000-FFFF-FFFF01000000}">
      <tableStyleElement type="headerRow" dxfId="3"/>
      <tableStyleElement type="firstRowStripe" dxfId="2"/>
    </tableStyle>
    <tableStyle name="CustomTableStyle 3" pivot="0" count="2" xr9:uid="{00000000-0011-0000-FFFF-FFFF02000000}"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Liedekerke">
      <a:dk1>
        <a:srgbClr val="58585A"/>
      </a:dk1>
      <a:lt1>
        <a:srgbClr val="FFFFFF"/>
      </a:lt1>
      <a:dk2>
        <a:srgbClr val="58585A"/>
      </a:dk2>
      <a:lt2>
        <a:srgbClr val="CE003D"/>
      </a:lt2>
      <a:accent1>
        <a:srgbClr val="58585A"/>
      </a:accent1>
      <a:accent2>
        <a:srgbClr val="000000"/>
      </a:accent2>
      <a:accent3>
        <a:srgbClr val="CE003D"/>
      </a:accent3>
      <a:accent4>
        <a:srgbClr val="B1B3B4"/>
      </a:accent4>
      <a:accent5>
        <a:srgbClr val="DFE0E1"/>
      </a:accent5>
      <a:accent6>
        <a:srgbClr val="FF8A99"/>
      </a:accent6>
      <a:hlink>
        <a:srgbClr val="9A002D"/>
      </a:hlink>
      <a:folHlink>
        <a:srgbClr val="67001E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showGridLines="0" tabSelected="1" zoomScale="85" zoomScaleNormal="85" workbookViewId="0">
      <pane ySplit="3" topLeftCell="A4" activePane="bottomLeft" state="frozen"/>
      <selection pane="bottomLeft" activeCell="E11" sqref="E11"/>
    </sheetView>
  </sheetViews>
  <sheetFormatPr defaultColWidth="10.6640625" defaultRowHeight="13.2" x14ac:dyDescent="0.3"/>
  <cols>
    <col min="1" max="1" width="0.88671875" style="2" customWidth="1"/>
    <col min="2" max="2" width="0.88671875" style="1" customWidth="1"/>
    <col min="3" max="3" width="10.6640625" style="1"/>
    <col min="4" max="4" width="15.77734375" style="1" bestFit="1" customWidth="1"/>
    <col min="5" max="5" width="21.44140625" style="1" bestFit="1" customWidth="1"/>
    <col min="6" max="235" width="10.6640625" style="1"/>
    <col min="236" max="237" width="0.88671875" style="1" customWidth="1"/>
    <col min="238" max="491" width="10.6640625" style="1"/>
    <col min="492" max="493" width="0.88671875" style="1" customWidth="1"/>
    <col min="494" max="747" width="10.6640625" style="1"/>
    <col min="748" max="749" width="0.88671875" style="1" customWidth="1"/>
    <col min="750" max="1003" width="10.6640625" style="1"/>
    <col min="1004" max="1005" width="0.88671875" style="1" customWidth="1"/>
    <col min="1006" max="1259" width="10.6640625" style="1"/>
    <col min="1260" max="1261" width="0.88671875" style="1" customWidth="1"/>
    <col min="1262" max="1515" width="10.6640625" style="1"/>
    <col min="1516" max="1517" width="0.88671875" style="1" customWidth="1"/>
    <col min="1518" max="1771" width="10.6640625" style="1"/>
    <col min="1772" max="1773" width="0.88671875" style="1" customWidth="1"/>
    <col min="1774" max="2027" width="10.6640625" style="1"/>
    <col min="2028" max="2029" width="0.88671875" style="1" customWidth="1"/>
    <col min="2030" max="2283" width="10.6640625" style="1"/>
    <col min="2284" max="2285" width="0.88671875" style="1" customWidth="1"/>
    <col min="2286" max="2539" width="10.6640625" style="1"/>
    <col min="2540" max="2541" width="0.88671875" style="1" customWidth="1"/>
    <col min="2542" max="2795" width="10.6640625" style="1"/>
    <col min="2796" max="2797" width="0.88671875" style="1" customWidth="1"/>
    <col min="2798" max="3051" width="10.6640625" style="1"/>
    <col min="3052" max="3053" width="0.88671875" style="1" customWidth="1"/>
    <col min="3054" max="3307" width="10.6640625" style="1"/>
    <col min="3308" max="3309" width="0.88671875" style="1" customWidth="1"/>
    <col min="3310" max="3563" width="10.6640625" style="1"/>
    <col min="3564" max="3565" width="0.88671875" style="1" customWidth="1"/>
    <col min="3566" max="3819" width="10.6640625" style="1"/>
    <col min="3820" max="3821" width="0.88671875" style="1" customWidth="1"/>
    <col min="3822" max="4075" width="10.6640625" style="1"/>
    <col min="4076" max="4077" width="0.88671875" style="1" customWidth="1"/>
    <col min="4078" max="4331" width="10.6640625" style="1"/>
    <col min="4332" max="4333" width="0.88671875" style="1" customWidth="1"/>
    <col min="4334" max="4587" width="10.6640625" style="1"/>
    <col min="4588" max="4589" width="0.88671875" style="1" customWidth="1"/>
    <col min="4590" max="4843" width="10.6640625" style="1"/>
    <col min="4844" max="4845" width="0.88671875" style="1" customWidth="1"/>
    <col min="4846" max="5099" width="10.6640625" style="1"/>
    <col min="5100" max="5101" width="0.88671875" style="1" customWidth="1"/>
    <col min="5102" max="5355" width="10.6640625" style="1"/>
    <col min="5356" max="5357" width="0.88671875" style="1" customWidth="1"/>
    <col min="5358" max="5611" width="10.6640625" style="1"/>
    <col min="5612" max="5613" width="0.88671875" style="1" customWidth="1"/>
    <col min="5614" max="5867" width="10.6640625" style="1"/>
    <col min="5868" max="5869" width="0.88671875" style="1" customWidth="1"/>
    <col min="5870" max="6123" width="10.6640625" style="1"/>
    <col min="6124" max="6125" width="0.88671875" style="1" customWidth="1"/>
    <col min="6126" max="6379" width="10.6640625" style="1"/>
    <col min="6380" max="6381" width="0.88671875" style="1" customWidth="1"/>
    <col min="6382" max="6635" width="10.6640625" style="1"/>
    <col min="6636" max="6637" width="0.88671875" style="1" customWidth="1"/>
    <col min="6638" max="6891" width="10.6640625" style="1"/>
    <col min="6892" max="6893" width="0.88671875" style="1" customWidth="1"/>
    <col min="6894" max="7147" width="10.6640625" style="1"/>
    <col min="7148" max="7149" width="0.88671875" style="1" customWidth="1"/>
    <col min="7150" max="7403" width="10.6640625" style="1"/>
    <col min="7404" max="7405" width="0.88671875" style="1" customWidth="1"/>
    <col min="7406" max="7659" width="10.6640625" style="1"/>
    <col min="7660" max="7661" width="0.88671875" style="1" customWidth="1"/>
    <col min="7662" max="7915" width="10.6640625" style="1"/>
    <col min="7916" max="7917" width="0.88671875" style="1" customWidth="1"/>
    <col min="7918" max="8171" width="10.6640625" style="1"/>
    <col min="8172" max="8173" width="0.88671875" style="1" customWidth="1"/>
    <col min="8174" max="8427" width="10.6640625" style="1"/>
    <col min="8428" max="8429" width="0.88671875" style="1" customWidth="1"/>
    <col min="8430" max="8683" width="10.6640625" style="1"/>
    <col min="8684" max="8685" width="0.88671875" style="1" customWidth="1"/>
    <col min="8686" max="8939" width="10.6640625" style="1"/>
    <col min="8940" max="8941" width="0.88671875" style="1" customWidth="1"/>
    <col min="8942" max="9195" width="10.6640625" style="1"/>
    <col min="9196" max="9197" width="0.88671875" style="1" customWidth="1"/>
    <col min="9198" max="9451" width="10.6640625" style="1"/>
    <col min="9452" max="9453" width="0.88671875" style="1" customWidth="1"/>
    <col min="9454" max="9707" width="10.6640625" style="1"/>
    <col min="9708" max="9709" width="0.88671875" style="1" customWidth="1"/>
    <col min="9710" max="9963" width="10.6640625" style="1"/>
    <col min="9964" max="9965" width="0.88671875" style="1" customWidth="1"/>
    <col min="9966" max="10219" width="10.6640625" style="1"/>
    <col min="10220" max="10221" width="0.88671875" style="1" customWidth="1"/>
    <col min="10222" max="10475" width="10.6640625" style="1"/>
    <col min="10476" max="10477" width="0.88671875" style="1" customWidth="1"/>
    <col min="10478" max="10731" width="10.6640625" style="1"/>
    <col min="10732" max="10733" width="0.88671875" style="1" customWidth="1"/>
    <col min="10734" max="10987" width="10.6640625" style="1"/>
    <col min="10988" max="10989" width="0.88671875" style="1" customWidth="1"/>
    <col min="10990" max="11243" width="10.6640625" style="1"/>
    <col min="11244" max="11245" width="0.88671875" style="1" customWidth="1"/>
    <col min="11246" max="11499" width="10.6640625" style="1"/>
    <col min="11500" max="11501" width="0.88671875" style="1" customWidth="1"/>
    <col min="11502" max="11755" width="10.6640625" style="1"/>
    <col min="11756" max="11757" width="0.88671875" style="1" customWidth="1"/>
    <col min="11758" max="12011" width="10.6640625" style="1"/>
    <col min="12012" max="12013" width="0.88671875" style="1" customWidth="1"/>
    <col min="12014" max="12267" width="10.6640625" style="1"/>
    <col min="12268" max="12269" width="0.88671875" style="1" customWidth="1"/>
    <col min="12270" max="12523" width="10.6640625" style="1"/>
    <col min="12524" max="12525" width="0.88671875" style="1" customWidth="1"/>
    <col min="12526" max="12779" width="10.6640625" style="1"/>
    <col min="12780" max="12781" width="0.88671875" style="1" customWidth="1"/>
    <col min="12782" max="13035" width="10.6640625" style="1"/>
    <col min="13036" max="13037" width="0.88671875" style="1" customWidth="1"/>
    <col min="13038" max="13291" width="10.6640625" style="1"/>
    <col min="13292" max="13293" width="0.88671875" style="1" customWidth="1"/>
    <col min="13294" max="13547" width="10.6640625" style="1"/>
    <col min="13548" max="13549" width="0.88671875" style="1" customWidth="1"/>
    <col min="13550" max="13803" width="10.6640625" style="1"/>
    <col min="13804" max="13805" width="0.88671875" style="1" customWidth="1"/>
    <col min="13806" max="14059" width="10.6640625" style="1"/>
    <col min="14060" max="14061" width="0.88671875" style="1" customWidth="1"/>
    <col min="14062" max="14315" width="10.6640625" style="1"/>
    <col min="14316" max="14317" width="0.88671875" style="1" customWidth="1"/>
    <col min="14318" max="14571" width="10.6640625" style="1"/>
    <col min="14572" max="14573" width="0.88671875" style="1" customWidth="1"/>
    <col min="14574" max="14827" width="10.6640625" style="1"/>
    <col min="14828" max="14829" width="0.88671875" style="1" customWidth="1"/>
    <col min="14830" max="15083" width="10.6640625" style="1"/>
    <col min="15084" max="15085" width="0.88671875" style="1" customWidth="1"/>
    <col min="15086" max="15339" width="10.6640625" style="1"/>
    <col min="15340" max="15341" width="0.88671875" style="1" customWidth="1"/>
    <col min="15342" max="15595" width="10.6640625" style="1"/>
    <col min="15596" max="15597" width="0.88671875" style="1" customWidth="1"/>
    <col min="15598" max="15851" width="10.6640625" style="1"/>
    <col min="15852" max="15853" width="0.88671875" style="1" customWidth="1"/>
    <col min="15854" max="16107" width="10.6640625" style="1"/>
    <col min="16108" max="16109" width="0.88671875" style="1" customWidth="1"/>
    <col min="16110" max="16384" width="10.6640625" style="1"/>
  </cols>
  <sheetData>
    <row r="1" spans="1:5" ht="6" customHeight="1" x14ac:dyDescent="0.3">
      <c r="A1" s="1"/>
    </row>
    <row r="2" spans="1:5" ht="21.75" customHeight="1" x14ac:dyDescent="0.3">
      <c r="A2" s="3" t="s">
        <v>2</v>
      </c>
    </row>
    <row r="3" spans="1:5" s="2" customFormat="1" ht="4.5" customHeight="1" x14ac:dyDescent="0.3"/>
    <row r="5" spans="1:5" x14ac:dyDescent="0.3">
      <c r="D5" s="1" t="s">
        <v>32</v>
      </c>
      <c r="E5" s="6">
        <v>2</v>
      </c>
    </row>
    <row r="6" spans="1:5" ht="14.4" x14ac:dyDescent="0.3">
      <c r="D6" s="7" t="s">
        <v>3</v>
      </c>
      <c r="E6" s="8">
        <f>COLUMN()</f>
        <v>5</v>
      </c>
    </row>
    <row r="7" spans="1:5" ht="14.4" x14ac:dyDescent="0.3">
      <c r="D7" s="4" t="s">
        <v>1</v>
      </c>
      <c r="E7" s="4" t="s">
        <v>29</v>
      </c>
    </row>
    <row r="8" spans="1:5" x14ac:dyDescent="0.3">
      <c r="D8" s="5" t="s">
        <v>4</v>
      </c>
      <c r="E8" s="9" t="s">
        <v>30</v>
      </c>
    </row>
    <row r="9" spans="1:5" x14ac:dyDescent="0.3">
      <c r="D9" s="5" t="s">
        <v>5</v>
      </c>
      <c r="E9" s="9" t="s">
        <v>31</v>
      </c>
    </row>
    <row r="10" spans="1:5" x14ac:dyDescent="0.3">
      <c r="D10" s="5" t="s">
        <v>6</v>
      </c>
      <c r="E10" s="9"/>
    </row>
    <row r="11" spans="1:5" x14ac:dyDescent="0.3">
      <c r="D11" s="5" t="s">
        <v>7</v>
      </c>
      <c r="E11" s="6"/>
    </row>
    <row r="12" spans="1:5" x14ac:dyDescent="0.3">
      <c r="D12" s="5" t="s">
        <v>8</v>
      </c>
      <c r="E12" s="5"/>
    </row>
    <row r="13" spans="1:5" x14ac:dyDescent="0.3">
      <c r="D13" s="5" t="s">
        <v>9</v>
      </c>
      <c r="E13" s="5"/>
    </row>
    <row r="14" spans="1:5" x14ac:dyDescent="0.3">
      <c r="D14" s="5" t="s">
        <v>10</v>
      </c>
      <c r="E14" s="5"/>
    </row>
    <row r="15" spans="1:5" x14ac:dyDescent="0.3">
      <c r="D15" s="5" t="s">
        <v>11</v>
      </c>
      <c r="E15" s="5"/>
    </row>
    <row r="16" spans="1:5" x14ac:dyDescent="0.3">
      <c r="D16" s="5" t="s">
        <v>12</v>
      </c>
      <c r="E16" s="5"/>
    </row>
    <row r="17" spans="4:5" x14ac:dyDescent="0.3">
      <c r="D17" s="5" t="s">
        <v>13</v>
      </c>
      <c r="E17" s="5"/>
    </row>
    <row r="18" spans="4:5" x14ac:dyDescent="0.3">
      <c r="D18" s="5" t="s">
        <v>14</v>
      </c>
      <c r="E18" s="5"/>
    </row>
    <row r="19" spans="4:5" x14ac:dyDescent="0.3">
      <c r="D19" s="5" t="s">
        <v>15</v>
      </c>
      <c r="E19" s="5"/>
    </row>
    <row r="20" spans="4:5" x14ac:dyDescent="0.3">
      <c r="D20" s="5" t="s">
        <v>16</v>
      </c>
      <c r="E20" s="5"/>
    </row>
    <row r="21" spans="4:5" x14ac:dyDescent="0.3">
      <c r="D21" s="5" t="s">
        <v>17</v>
      </c>
      <c r="E21" s="5"/>
    </row>
    <row r="22" spans="4:5" x14ac:dyDescent="0.3">
      <c r="D22" s="5" t="s">
        <v>18</v>
      </c>
      <c r="E22" s="5"/>
    </row>
    <row r="23" spans="4:5" x14ac:dyDescent="0.3">
      <c r="D23" s="5" t="s">
        <v>19</v>
      </c>
      <c r="E23" s="5"/>
    </row>
    <row r="24" spans="4:5" x14ac:dyDescent="0.3">
      <c r="D24" s="5" t="s">
        <v>20</v>
      </c>
      <c r="E24" s="5"/>
    </row>
    <row r="25" spans="4:5" x14ac:dyDescent="0.3">
      <c r="D25" s="5" t="s">
        <v>21</v>
      </c>
      <c r="E25" s="5"/>
    </row>
    <row r="26" spans="4:5" x14ac:dyDescent="0.3">
      <c r="D26" s="5" t="s">
        <v>22</v>
      </c>
      <c r="E26" s="5"/>
    </row>
    <row r="27" spans="4:5" x14ac:dyDescent="0.3">
      <c r="D27" s="5" t="s">
        <v>23</v>
      </c>
      <c r="E27" s="5"/>
    </row>
    <row r="28" spans="4:5" x14ac:dyDescent="0.3">
      <c r="D28" s="5" t="s">
        <v>24</v>
      </c>
      <c r="E28" s="5"/>
    </row>
    <row r="29" spans="4:5" x14ac:dyDescent="0.3">
      <c r="D29" s="5" t="s">
        <v>25</v>
      </c>
      <c r="E29" s="5"/>
    </row>
    <row r="30" spans="4:5" x14ac:dyDescent="0.3">
      <c r="D30" s="5" t="s">
        <v>26</v>
      </c>
      <c r="E30" s="5"/>
    </row>
    <row r="31" spans="4:5" x14ac:dyDescent="0.3">
      <c r="D31" s="5" t="s">
        <v>27</v>
      </c>
      <c r="E31" s="5"/>
    </row>
    <row r="32" spans="4:5" x14ac:dyDescent="0.3">
      <c r="D32" s="5" t="s">
        <v>28</v>
      </c>
      <c r="E32" s="5"/>
    </row>
  </sheetData>
  <phoneticPr fontId="5" type="noConversion"/>
  <pageMargins left="0.70866141732283505" right="0.70866141732283505" top="0.74803149606299202" bottom="0.74803149606299202" header="0.31496062992126" footer="0.31496062992126"/>
  <pageSetup paperSize="9" orientation="portrait" r:id="rId1"/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showGridLines="0" topLeftCell="B1" zoomScale="85" zoomScaleNormal="85" workbookViewId="0">
      <pane ySplit="3" topLeftCell="A4" activePane="bottomLeft" state="frozen"/>
      <selection pane="bottomLeft" activeCell="I25" sqref="I25"/>
    </sheetView>
  </sheetViews>
  <sheetFormatPr defaultColWidth="10.6640625" defaultRowHeight="13.2" x14ac:dyDescent="0.3"/>
  <cols>
    <col min="1" max="1" width="0.88671875" style="2" customWidth="1"/>
    <col min="2" max="2" width="0.88671875" style="1" customWidth="1"/>
    <col min="3" max="243" width="10.6640625" style="1"/>
    <col min="244" max="245" width="0.88671875" style="1" customWidth="1"/>
    <col min="246" max="499" width="10.6640625" style="1"/>
    <col min="500" max="501" width="0.88671875" style="1" customWidth="1"/>
    <col min="502" max="755" width="10.6640625" style="1"/>
    <col min="756" max="757" width="0.88671875" style="1" customWidth="1"/>
    <col min="758" max="1011" width="10.6640625" style="1"/>
    <col min="1012" max="1013" width="0.88671875" style="1" customWidth="1"/>
    <col min="1014" max="1267" width="10.6640625" style="1"/>
    <col min="1268" max="1269" width="0.88671875" style="1" customWidth="1"/>
    <col min="1270" max="1523" width="10.6640625" style="1"/>
    <col min="1524" max="1525" width="0.88671875" style="1" customWidth="1"/>
    <col min="1526" max="1779" width="10.6640625" style="1"/>
    <col min="1780" max="1781" width="0.88671875" style="1" customWidth="1"/>
    <col min="1782" max="2035" width="10.6640625" style="1"/>
    <col min="2036" max="2037" width="0.88671875" style="1" customWidth="1"/>
    <col min="2038" max="2291" width="10.6640625" style="1"/>
    <col min="2292" max="2293" width="0.88671875" style="1" customWidth="1"/>
    <col min="2294" max="2547" width="10.6640625" style="1"/>
    <col min="2548" max="2549" width="0.88671875" style="1" customWidth="1"/>
    <col min="2550" max="2803" width="10.6640625" style="1"/>
    <col min="2804" max="2805" width="0.88671875" style="1" customWidth="1"/>
    <col min="2806" max="3059" width="10.6640625" style="1"/>
    <col min="3060" max="3061" width="0.88671875" style="1" customWidth="1"/>
    <col min="3062" max="3315" width="10.6640625" style="1"/>
    <col min="3316" max="3317" width="0.88671875" style="1" customWidth="1"/>
    <col min="3318" max="3571" width="10.6640625" style="1"/>
    <col min="3572" max="3573" width="0.88671875" style="1" customWidth="1"/>
    <col min="3574" max="3827" width="10.6640625" style="1"/>
    <col min="3828" max="3829" width="0.88671875" style="1" customWidth="1"/>
    <col min="3830" max="4083" width="10.6640625" style="1"/>
    <col min="4084" max="4085" width="0.88671875" style="1" customWidth="1"/>
    <col min="4086" max="4339" width="10.6640625" style="1"/>
    <col min="4340" max="4341" width="0.88671875" style="1" customWidth="1"/>
    <col min="4342" max="4595" width="10.6640625" style="1"/>
    <col min="4596" max="4597" width="0.88671875" style="1" customWidth="1"/>
    <col min="4598" max="4851" width="10.6640625" style="1"/>
    <col min="4852" max="4853" width="0.88671875" style="1" customWidth="1"/>
    <col min="4854" max="5107" width="10.6640625" style="1"/>
    <col min="5108" max="5109" width="0.88671875" style="1" customWidth="1"/>
    <col min="5110" max="5363" width="10.6640625" style="1"/>
    <col min="5364" max="5365" width="0.88671875" style="1" customWidth="1"/>
    <col min="5366" max="5619" width="10.6640625" style="1"/>
    <col min="5620" max="5621" width="0.88671875" style="1" customWidth="1"/>
    <col min="5622" max="5875" width="10.6640625" style="1"/>
    <col min="5876" max="5877" width="0.88671875" style="1" customWidth="1"/>
    <col min="5878" max="6131" width="10.6640625" style="1"/>
    <col min="6132" max="6133" width="0.88671875" style="1" customWidth="1"/>
    <col min="6134" max="6387" width="10.6640625" style="1"/>
    <col min="6388" max="6389" width="0.88671875" style="1" customWidth="1"/>
    <col min="6390" max="6643" width="10.6640625" style="1"/>
    <col min="6644" max="6645" width="0.88671875" style="1" customWidth="1"/>
    <col min="6646" max="6899" width="10.6640625" style="1"/>
    <col min="6900" max="6901" width="0.88671875" style="1" customWidth="1"/>
    <col min="6902" max="7155" width="10.6640625" style="1"/>
    <col min="7156" max="7157" width="0.88671875" style="1" customWidth="1"/>
    <col min="7158" max="7411" width="10.6640625" style="1"/>
    <col min="7412" max="7413" width="0.88671875" style="1" customWidth="1"/>
    <col min="7414" max="7667" width="10.6640625" style="1"/>
    <col min="7668" max="7669" width="0.88671875" style="1" customWidth="1"/>
    <col min="7670" max="7923" width="10.6640625" style="1"/>
    <col min="7924" max="7925" width="0.88671875" style="1" customWidth="1"/>
    <col min="7926" max="8179" width="10.6640625" style="1"/>
    <col min="8180" max="8181" width="0.88671875" style="1" customWidth="1"/>
    <col min="8182" max="8435" width="10.6640625" style="1"/>
    <col min="8436" max="8437" width="0.88671875" style="1" customWidth="1"/>
    <col min="8438" max="8691" width="10.6640625" style="1"/>
    <col min="8692" max="8693" width="0.88671875" style="1" customWidth="1"/>
    <col min="8694" max="8947" width="10.6640625" style="1"/>
    <col min="8948" max="8949" width="0.88671875" style="1" customWidth="1"/>
    <col min="8950" max="9203" width="10.6640625" style="1"/>
    <col min="9204" max="9205" width="0.88671875" style="1" customWidth="1"/>
    <col min="9206" max="9459" width="10.6640625" style="1"/>
    <col min="9460" max="9461" width="0.88671875" style="1" customWidth="1"/>
    <col min="9462" max="9715" width="10.6640625" style="1"/>
    <col min="9716" max="9717" width="0.88671875" style="1" customWidth="1"/>
    <col min="9718" max="9971" width="10.6640625" style="1"/>
    <col min="9972" max="9973" width="0.88671875" style="1" customWidth="1"/>
    <col min="9974" max="10227" width="10.6640625" style="1"/>
    <col min="10228" max="10229" width="0.88671875" style="1" customWidth="1"/>
    <col min="10230" max="10483" width="10.6640625" style="1"/>
    <col min="10484" max="10485" width="0.88671875" style="1" customWidth="1"/>
    <col min="10486" max="10739" width="10.6640625" style="1"/>
    <col min="10740" max="10741" width="0.88671875" style="1" customWidth="1"/>
    <col min="10742" max="10995" width="10.6640625" style="1"/>
    <col min="10996" max="10997" width="0.88671875" style="1" customWidth="1"/>
    <col min="10998" max="11251" width="10.6640625" style="1"/>
    <col min="11252" max="11253" width="0.88671875" style="1" customWidth="1"/>
    <col min="11254" max="11507" width="10.6640625" style="1"/>
    <col min="11508" max="11509" width="0.88671875" style="1" customWidth="1"/>
    <col min="11510" max="11763" width="10.6640625" style="1"/>
    <col min="11764" max="11765" width="0.88671875" style="1" customWidth="1"/>
    <col min="11766" max="12019" width="10.6640625" style="1"/>
    <col min="12020" max="12021" width="0.88671875" style="1" customWidth="1"/>
    <col min="12022" max="12275" width="10.6640625" style="1"/>
    <col min="12276" max="12277" width="0.88671875" style="1" customWidth="1"/>
    <col min="12278" max="12531" width="10.6640625" style="1"/>
    <col min="12532" max="12533" width="0.88671875" style="1" customWidth="1"/>
    <col min="12534" max="12787" width="10.6640625" style="1"/>
    <col min="12788" max="12789" width="0.88671875" style="1" customWidth="1"/>
    <col min="12790" max="13043" width="10.6640625" style="1"/>
    <col min="13044" max="13045" width="0.88671875" style="1" customWidth="1"/>
    <col min="13046" max="13299" width="10.6640625" style="1"/>
    <col min="13300" max="13301" width="0.88671875" style="1" customWidth="1"/>
    <col min="13302" max="13555" width="10.6640625" style="1"/>
    <col min="13556" max="13557" width="0.88671875" style="1" customWidth="1"/>
    <col min="13558" max="13811" width="10.6640625" style="1"/>
    <col min="13812" max="13813" width="0.88671875" style="1" customWidth="1"/>
    <col min="13814" max="14067" width="10.6640625" style="1"/>
    <col min="14068" max="14069" width="0.88671875" style="1" customWidth="1"/>
    <col min="14070" max="14323" width="10.6640625" style="1"/>
    <col min="14324" max="14325" width="0.88671875" style="1" customWidth="1"/>
    <col min="14326" max="14579" width="10.6640625" style="1"/>
    <col min="14580" max="14581" width="0.88671875" style="1" customWidth="1"/>
    <col min="14582" max="14835" width="10.6640625" style="1"/>
    <col min="14836" max="14837" width="0.88671875" style="1" customWidth="1"/>
    <col min="14838" max="15091" width="10.6640625" style="1"/>
    <col min="15092" max="15093" width="0.88671875" style="1" customWidth="1"/>
    <col min="15094" max="15347" width="10.6640625" style="1"/>
    <col min="15348" max="15349" width="0.88671875" style="1" customWidth="1"/>
    <col min="15350" max="15603" width="10.6640625" style="1"/>
    <col min="15604" max="15605" width="0.88671875" style="1" customWidth="1"/>
    <col min="15606" max="15859" width="10.6640625" style="1"/>
    <col min="15860" max="15861" width="0.88671875" style="1" customWidth="1"/>
    <col min="15862" max="16115" width="10.6640625" style="1"/>
    <col min="16116" max="16117" width="0.88671875" style="1" customWidth="1"/>
    <col min="16118" max="16384" width="10.6640625" style="1"/>
  </cols>
  <sheetData>
    <row r="1" spans="1:1" ht="6" customHeight="1" x14ac:dyDescent="0.3">
      <c r="A1" s="1"/>
    </row>
    <row r="2" spans="1:1" ht="21.75" customHeight="1" x14ac:dyDescent="0.3">
      <c r="A2" s="3" t="s">
        <v>0</v>
      </c>
    </row>
    <row r="3" spans="1:1" s="2" customFormat="1" ht="4.5" customHeight="1" x14ac:dyDescent="0.3"/>
  </sheetData>
  <pageMargins left="0.70866141732283505" right="0.70866141732283505" top="0.74803149606299202" bottom="0.74803149606299202" header="0.31496062992126" footer="0.31496062992126"/>
  <pageSetup paperSize="9" orientation="portrait" r:id="rId1"/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showGridLines="0" zoomScale="85" zoomScaleNormal="85" workbookViewId="0">
      <pane ySplit="3" topLeftCell="A4" activePane="bottomLeft" state="frozen"/>
      <selection pane="bottomLeft" activeCell="F14" sqref="F14"/>
    </sheetView>
  </sheetViews>
  <sheetFormatPr defaultColWidth="10.6640625" defaultRowHeight="13.2" x14ac:dyDescent="0.3"/>
  <cols>
    <col min="1" max="1" width="0.88671875" style="2" customWidth="1"/>
    <col min="2" max="2" width="0.88671875" style="1" customWidth="1"/>
    <col min="3" max="256" width="10.6640625" style="1"/>
    <col min="257" max="258" width="0.88671875" style="1" customWidth="1"/>
    <col min="259" max="512" width="10.6640625" style="1"/>
    <col min="513" max="514" width="0.88671875" style="1" customWidth="1"/>
    <col min="515" max="768" width="10.6640625" style="1"/>
    <col min="769" max="770" width="0.88671875" style="1" customWidth="1"/>
    <col min="771" max="1024" width="10.6640625" style="1"/>
    <col min="1025" max="1026" width="0.88671875" style="1" customWidth="1"/>
    <col min="1027" max="1280" width="10.6640625" style="1"/>
    <col min="1281" max="1282" width="0.88671875" style="1" customWidth="1"/>
    <col min="1283" max="1536" width="10.6640625" style="1"/>
    <col min="1537" max="1538" width="0.88671875" style="1" customWidth="1"/>
    <col min="1539" max="1792" width="10.6640625" style="1"/>
    <col min="1793" max="1794" width="0.88671875" style="1" customWidth="1"/>
    <col min="1795" max="2048" width="10.6640625" style="1"/>
    <col min="2049" max="2050" width="0.88671875" style="1" customWidth="1"/>
    <col min="2051" max="2304" width="10.6640625" style="1"/>
    <col min="2305" max="2306" width="0.88671875" style="1" customWidth="1"/>
    <col min="2307" max="2560" width="10.6640625" style="1"/>
    <col min="2561" max="2562" width="0.88671875" style="1" customWidth="1"/>
    <col min="2563" max="2816" width="10.6640625" style="1"/>
    <col min="2817" max="2818" width="0.88671875" style="1" customWidth="1"/>
    <col min="2819" max="3072" width="10.6640625" style="1"/>
    <col min="3073" max="3074" width="0.88671875" style="1" customWidth="1"/>
    <col min="3075" max="3328" width="10.6640625" style="1"/>
    <col min="3329" max="3330" width="0.88671875" style="1" customWidth="1"/>
    <col min="3331" max="3584" width="10.6640625" style="1"/>
    <col min="3585" max="3586" width="0.88671875" style="1" customWidth="1"/>
    <col min="3587" max="3840" width="10.6640625" style="1"/>
    <col min="3841" max="3842" width="0.88671875" style="1" customWidth="1"/>
    <col min="3843" max="4096" width="10.6640625" style="1"/>
    <col min="4097" max="4098" width="0.88671875" style="1" customWidth="1"/>
    <col min="4099" max="4352" width="10.6640625" style="1"/>
    <col min="4353" max="4354" width="0.88671875" style="1" customWidth="1"/>
    <col min="4355" max="4608" width="10.6640625" style="1"/>
    <col min="4609" max="4610" width="0.88671875" style="1" customWidth="1"/>
    <col min="4611" max="4864" width="10.6640625" style="1"/>
    <col min="4865" max="4866" width="0.88671875" style="1" customWidth="1"/>
    <col min="4867" max="5120" width="10.6640625" style="1"/>
    <col min="5121" max="5122" width="0.88671875" style="1" customWidth="1"/>
    <col min="5123" max="5376" width="10.6640625" style="1"/>
    <col min="5377" max="5378" width="0.88671875" style="1" customWidth="1"/>
    <col min="5379" max="5632" width="10.6640625" style="1"/>
    <col min="5633" max="5634" width="0.88671875" style="1" customWidth="1"/>
    <col min="5635" max="5888" width="10.6640625" style="1"/>
    <col min="5889" max="5890" width="0.88671875" style="1" customWidth="1"/>
    <col min="5891" max="6144" width="10.6640625" style="1"/>
    <col min="6145" max="6146" width="0.88671875" style="1" customWidth="1"/>
    <col min="6147" max="6400" width="10.6640625" style="1"/>
    <col min="6401" max="6402" width="0.88671875" style="1" customWidth="1"/>
    <col min="6403" max="6656" width="10.6640625" style="1"/>
    <col min="6657" max="6658" width="0.88671875" style="1" customWidth="1"/>
    <col min="6659" max="6912" width="10.6640625" style="1"/>
    <col min="6913" max="6914" width="0.88671875" style="1" customWidth="1"/>
    <col min="6915" max="7168" width="10.6640625" style="1"/>
    <col min="7169" max="7170" width="0.88671875" style="1" customWidth="1"/>
    <col min="7171" max="7424" width="10.6640625" style="1"/>
    <col min="7425" max="7426" width="0.88671875" style="1" customWidth="1"/>
    <col min="7427" max="7680" width="10.6640625" style="1"/>
    <col min="7681" max="7682" width="0.88671875" style="1" customWidth="1"/>
    <col min="7683" max="7936" width="10.6640625" style="1"/>
    <col min="7937" max="7938" width="0.88671875" style="1" customWidth="1"/>
    <col min="7939" max="8192" width="10.6640625" style="1"/>
    <col min="8193" max="8194" width="0.88671875" style="1" customWidth="1"/>
    <col min="8195" max="8448" width="10.6640625" style="1"/>
    <col min="8449" max="8450" width="0.88671875" style="1" customWidth="1"/>
    <col min="8451" max="8704" width="10.6640625" style="1"/>
    <col min="8705" max="8706" width="0.88671875" style="1" customWidth="1"/>
    <col min="8707" max="8960" width="10.6640625" style="1"/>
    <col min="8961" max="8962" width="0.88671875" style="1" customWidth="1"/>
    <col min="8963" max="9216" width="10.6640625" style="1"/>
    <col min="9217" max="9218" width="0.88671875" style="1" customWidth="1"/>
    <col min="9219" max="9472" width="10.6640625" style="1"/>
    <col min="9473" max="9474" width="0.88671875" style="1" customWidth="1"/>
    <col min="9475" max="9728" width="10.6640625" style="1"/>
    <col min="9729" max="9730" width="0.88671875" style="1" customWidth="1"/>
    <col min="9731" max="9984" width="10.6640625" style="1"/>
    <col min="9985" max="9986" width="0.88671875" style="1" customWidth="1"/>
    <col min="9987" max="10240" width="10.6640625" style="1"/>
    <col min="10241" max="10242" width="0.88671875" style="1" customWidth="1"/>
    <col min="10243" max="10496" width="10.6640625" style="1"/>
    <col min="10497" max="10498" width="0.88671875" style="1" customWidth="1"/>
    <col min="10499" max="10752" width="10.6640625" style="1"/>
    <col min="10753" max="10754" width="0.88671875" style="1" customWidth="1"/>
    <col min="10755" max="11008" width="10.6640625" style="1"/>
    <col min="11009" max="11010" width="0.88671875" style="1" customWidth="1"/>
    <col min="11011" max="11264" width="10.6640625" style="1"/>
    <col min="11265" max="11266" width="0.88671875" style="1" customWidth="1"/>
    <col min="11267" max="11520" width="10.6640625" style="1"/>
    <col min="11521" max="11522" width="0.88671875" style="1" customWidth="1"/>
    <col min="11523" max="11776" width="10.6640625" style="1"/>
    <col min="11777" max="11778" width="0.88671875" style="1" customWidth="1"/>
    <col min="11779" max="12032" width="10.6640625" style="1"/>
    <col min="12033" max="12034" width="0.88671875" style="1" customWidth="1"/>
    <col min="12035" max="12288" width="10.6640625" style="1"/>
    <col min="12289" max="12290" width="0.88671875" style="1" customWidth="1"/>
    <col min="12291" max="12544" width="10.6640625" style="1"/>
    <col min="12545" max="12546" width="0.88671875" style="1" customWidth="1"/>
    <col min="12547" max="12800" width="10.6640625" style="1"/>
    <col min="12801" max="12802" width="0.88671875" style="1" customWidth="1"/>
    <col min="12803" max="13056" width="10.6640625" style="1"/>
    <col min="13057" max="13058" width="0.88671875" style="1" customWidth="1"/>
    <col min="13059" max="13312" width="10.6640625" style="1"/>
    <col min="13313" max="13314" width="0.88671875" style="1" customWidth="1"/>
    <col min="13315" max="13568" width="10.6640625" style="1"/>
    <col min="13569" max="13570" width="0.88671875" style="1" customWidth="1"/>
    <col min="13571" max="13824" width="10.6640625" style="1"/>
    <col min="13825" max="13826" width="0.88671875" style="1" customWidth="1"/>
    <col min="13827" max="14080" width="10.6640625" style="1"/>
    <col min="14081" max="14082" width="0.88671875" style="1" customWidth="1"/>
    <col min="14083" max="14336" width="10.6640625" style="1"/>
    <col min="14337" max="14338" width="0.88671875" style="1" customWidth="1"/>
    <col min="14339" max="14592" width="10.6640625" style="1"/>
    <col min="14593" max="14594" width="0.88671875" style="1" customWidth="1"/>
    <col min="14595" max="14848" width="10.6640625" style="1"/>
    <col min="14849" max="14850" width="0.88671875" style="1" customWidth="1"/>
    <col min="14851" max="15104" width="10.6640625" style="1"/>
    <col min="15105" max="15106" width="0.88671875" style="1" customWidth="1"/>
    <col min="15107" max="15360" width="10.6640625" style="1"/>
    <col min="15361" max="15362" width="0.88671875" style="1" customWidth="1"/>
    <col min="15363" max="15616" width="10.6640625" style="1"/>
    <col min="15617" max="15618" width="0.88671875" style="1" customWidth="1"/>
    <col min="15619" max="15872" width="10.6640625" style="1"/>
    <col min="15873" max="15874" width="0.88671875" style="1" customWidth="1"/>
    <col min="15875" max="16128" width="10.6640625" style="1"/>
    <col min="16129" max="16130" width="0.88671875" style="1" customWidth="1"/>
    <col min="16131" max="16384" width="10.6640625" style="1"/>
  </cols>
  <sheetData>
    <row r="1" spans="1:1" ht="6" customHeight="1" x14ac:dyDescent="0.3">
      <c r="A1" s="1"/>
    </row>
    <row r="2" spans="1:1" ht="21.75" customHeight="1" x14ac:dyDescent="0.3">
      <c r="A2" s="3" t="s">
        <v>0</v>
      </c>
    </row>
    <row r="3" spans="1:1" s="2" customFormat="1" ht="4.5" customHeight="1" x14ac:dyDescent="0.3"/>
  </sheetData>
  <pageMargins left="0.70866141732283505" right="0.70866141732283505" top="0.74803149606299202" bottom="0.74803149606299202" header="0.31496062992126" footer="0.31496062992126"/>
  <pageSetup paperSize="9" orientation="portrait" r:id="rId1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Waterzooi</cp:lastModifiedBy>
  <dcterms:modified xsi:type="dcterms:W3CDTF">2021-12-30T17:21:57Z</dcterms:modified>
  <cp:category/>
</cp:coreProperties>
</file>