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stellar\Downloads\"/>
    </mc:Choice>
  </mc:AlternateContent>
  <bookViews>
    <workbookView xWindow="0" yWindow="0" windowWidth="24000" windowHeight="9480"/>
  </bookViews>
  <sheets>
    <sheet name="Live Links" sheetId="1" r:id="rId1"/>
  </sheets>
  <calcPr calcId="0"/>
</workbook>
</file>

<file path=xl/sharedStrings.xml><?xml version="1.0" encoding="utf-8"?>
<sst xmlns="http://schemas.openxmlformats.org/spreadsheetml/2006/main" count="14184" uniqueCount="9449">
  <si>
    <t>URL</t>
  </si>
  <si>
    <t>Meta Title</t>
  </si>
  <si>
    <t>Type of Page</t>
  </si>
  <si>
    <t>Meta Description</t>
  </si>
  <si>
    <t>H1</t>
  </si>
  <si>
    <t>https://www.edstellar.com/</t>
  </si>
  <si>
    <t>Corporate Training Services Company | Edstellar</t>
  </si>
  <si>
    <t>Business Page</t>
  </si>
  <si>
    <t>Invest in impactful employee training with Edstellar, a leader in Corporate Training services focused on delivering in-person on-site and virtual training for organizations globally.</t>
  </si>
  <si>
    <t>The Best Corporate Training Experiences areInstructor-led</t>
  </si>
  <si>
    <t>Home</t>
  </si>
  <si>
    <t>https://www.edstellar.com/hrms-integration</t>
  </si>
  <si>
    <t>Connect Your HRMS In Minutes | Edstellar Integration</t>
  </si>
  <si>
    <t>Integrate your HRMS with Edstellar for seamless data flow and enhanced HR processes. Get in touch with us today and thrive in your HR operations.</t>
  </si>
  <si>
    <t>Simplify Training Administration with Seamless HRMS Integrations</t>
  </si>
  <si>
    <t>Static</t>
  </si>
  <si>
    <t>https://www.edstellar.com/about-us</t>
  </si>
  <si>
    <t>About Our Company | Edstellar</t>
  </si>
  <si>
    <t>Learn about Edstellar's global network of trainers and training solutions that empower organizations to improve the skills and productivity of their employees.</t>
  </si>
  <si>
    <t>AboutEdstellar</t>
  </si>
  <si>
    <t>https://www.edstellar.com/quality-management-excellence-programs</t>
  </si>
  <si>
    <t>Quality Management Excellence Program | Edstellar</t>
  </si>
  <si>
    <t>Join Edstellar's Quality Management Excellence Program and elevate your organization's commitment to quality. Learn to optimize processes and deliver unmatched services.</t>
  </si>
  <si>
    <t>Quality Management Excellence Program</t>
  </si>
  <si>
    <t>https://www.edstellar.com/exceptional-customer-experience</t>
  </si>
  <si>
    <t>Customer Experience | Explore the Incredible Features of Edstellar</t>
  </si>
  <si>
    <t>Find out how Edstellar can transform your corporate upskilling initiatives. Edstellar delivers end-to-end training solutions supported by a cutting-edge platform.</t>
  </si>
  <si>
    <t>Edstellar: Transformative Training Experience</t>
  </si>
  <si>
    <t>https://www.edstellar.com/training-management-software</t>
  </si>
  <si>
    <t>Training Management Software for Organizations | Edstellar</t>
  </si>
  <si>
    <t>The extensive suite of Edstellar Training Management tools helps transforming annual training requirements of an organization and maximizing the ROI.</t>
  </si>
  <si>
    <t>A Powerful Training Management Software</t>
  </si>
  <si>
    <t>https://www.edstellar.com/who-we-serve</t>
  </si>
  <si>
    <t>Who we Serve | Edstellar</t>
  </si>
  <si>
    <t>Edstellar caters to a wide range of industries. Discover how our training solutions empower organizations across various industries, from enterprises to startups.</t>
  </si>
  <si>
    <t>Understanding your unique learning and development challenges:Fuelling growth and Value</t>
  </si>
  <si>
    <t>https://www.edstellar.com/trainer-platform</t>
  </si>
  <si>
    <t>Join as a Corporate Trainer | Expand Your Training Opportunities</t>
  </si>
  <si>
    <t>Edstellar helps you expand your training opportunities with global organizations and boost your professional career by connecting you with industry experts across the world.</t>
  </si>
  <si>
    <t>Expand your Opportunities with Edstellar</t>
  </si>
  <si>
    <t>https://www.edstellar.com/coaching-solutions</t>
  </si>
  <si>
    <t>Corporate Coaching Solutions | Edstellar</t>
  </si>
  <si>
    <t>Unlock employee potential with Edstellar's tailored corporate coaching solutions. Discover the transformative coaching programs and packages we offer today.</t>
  </si>
  <si>
    <t>NurturingBusiness Excellence</t>
  </si>
  <si>
    <t>https://www.edstellar.com/partner-program</t>
  </si>
  <si>
    <t>Become an Edstellar Partner | Reseller &amp; Affiliate Programs</t>
  </si>
  <si>
    <t>Take advantage of Edstellar's competitive prices, support, and other benefits by reselling our training. Explore your options to expand your business as a Partner.</t>
  </si>
  <si>
    <t>Partner With Edstellar</t>
  </si>
  <si>
    <t>https://www.edstellar.com/training-delivery</t>
  </si>
  <si>
    <t>Training Delivery Services | Edstellar</t>
  </si>
  <si>
    <t>Deliver consistent, scalable training worldwide with Edstellar’s partnered training delivery. Onsite, offsite, or virtual, quality programs tailored to every business need.</t>
  </si>
  <si>
    <t>Training Delivery Services</t>
  </si>
  <si>
    <t>https://www.edstellar.com/corporate-training-pricing</t>
  </si>
  <si>
    <t>Corporate Training Prices and Packages | Edstellar</t>
  </si>
  <si>
    <t>Edstellar offers customized corporate training packages to organizations to meet their upskilling needs. Find out corporate training pricing and the capabilities of Edstellar.</t>
  </si>
  <si>
    <t>Corporate Training Prices and Packages</t>
  </si>
  <si>
    <t>https://www.edstellar.com/blog</t>
  </si>
  <si>
    <t>Blog about Training, L&amp;D, Talent &amp; Skill Development - Edstellar</t>
  </si>
  <si>
    <t>Get the latest articles, insights, content on the best practices, latest trends on corporate training, L&amp;D, skill, talent, employee and leadership development for Organizations.</t>
  </si>
  <si>
    <t>Discover the Latest Topics on Training, L&amp;D, Talent &amp; Skill Development</t>
  </si>
  <si>
    <t>https://www.edstellar.com/marketing-excellence-programs</t>
  </si>
  <si>
    <t>Marketing Excellence Program | Edstellar</t>
  </si>
  <si>
    <t>Elevate your brand, boost ROI, and conquer the digital landscape with Edstellar's Marketing Excellence Program. Join us on a marketing mastery journey.</t>
  </si>
  <si>
    <t>Marketing Excellence Program</t>
  </si>
  <si>
    <t>https://www.edstellar.com/learning-development-consulting-services</t>
  </si>
  <si>
    <t>Learning &amp; Development Consulting Services | Edstellar</t>
  </si>
  <si>
    <t>Transform your workforce with Edstellar's expert learning and development consulting services. Boost employee skills and organizational growth today.</t>
  </si>
  <si>
    <t>Transform Your Organization with ExpertL&amp;D Consulting</t>
  </si>
  <si>
    <t>https://www.edstellar.com/organizational-development-consulting</t>
  </si>
  <si>
    <t>Organizational Development Consulting Services | Edstellar</t>
  </si>
  <si>
    <t>Get your organization back on track with Edstellar's hands-on approach to organizational development. Real solutions for real workplace challenges.</t>
  </si>
  <si>
    <t>Organizational Development Consulting</t>
  </si>
  <si>
    <t>https://www.edstellar.com/training-needs-analysis-solutions</t>
  </si>
  <si>
    <t>Training Needs Analysis Consulting Company | Edstellar</t>
  </si>
  <si>
    <t>Maximize your training ROI with thorough needs analysis consulting services. Edstellar identifies critical skill gaps and recommends targeted solutions.</t>
  </si>
  <si>
    <t>Training Needs Analysis Services</t>
  </si>
  <si>
    <t>https://www.edstellar.com/skill-based-organization</t>
  </si>
  <si>
    <t>Transform into a Skills Based Organization | Edstellar</t>
  </si>
  <si>
    <t>Partner with Edstellar to build a skills-based organization. We offer comprehensive training solutions and workforce development to drive success.</t>
  </si>
  <si>
    <t>Skills-based Organization</t>
  </si>
  <si>
    <t>https://www.edstellar.com/managed-training-services</t>
  </si>
  <si>
    <t>Managed Training Services | Edstellar</t>
  </si>
  <si>
    <t>Edstellar's Managed Training Services deliver end-to-end workforce development with coordinated planning, vendor management &amp; tracking. Partner with us.</t>
  </si>
  <si>
    <t>Managed Training Services</t>
  </si>
  <si>
    <t>https://www.edstellar.com/training-administration-services</t>
  </si>
  <si>
    <t>Training Administration Services | Edstellar</t>
  </si>
  <si>
    <t>Streamline your training administration with Edstellar's expert services. Professional scheduling, training coordination, detailed reporting and more.</t>
  </si>
  <si>
    <t>Training Administration Services</t>
  </si>
  <si>
    <t>https://www.edstellar.com/training-vendor-sourcing</t>
  </si>
  <si>
    <t>Training Vendor Sourcing</t>
  </si>
  <si>
    <t>Edstellar provides expert training vendor sourcing &amp; management services. Find, evaluate, and manage top training providers to optimize your L&amp;D programs.</t>
  </si>
  <si>
    <t>Training Vendor Sourcing&amp; Management</t>
  </si>
  <si>
    <t>https://www.edstellar.com/training-outsourcing</t>
  </si>
  <si>
    <t>Corporate Training Outscourcing | Edstellar</t>
  </si>
  <si>
    <t>Accelerate your training success with Edstellar's training outsourcing solutions. We manage your entire learning function from strategy to delivery.</t>
  </si>
  <si>
    <t>Training Outsourcing Services</t>
  </si>
  <si>
    <t>https://www.edstellar.com/how-it-works</t>
  </si>
  <si>
    <t>How It Works | Edstellar</t>
  </si>
  <si>
    <t>Learn how Edstellar's all-in-one platform can transform your organization's training and development. Request a free demo today.</t>
  </si>
  <si>
    <t>A step-by-step guide to use our Integrated Managed Training Services Platform</t>
  </si>
  <si>
    <t>https://www.edstellar.com/stellar-ai</t>
  </si>
  <si>
    <t>Stellar AI: AI-based Employee Training Solutions</t>
  </si>
  <si>
    <t>Get personalized, interactive, and effective training experiences that drive results with Stellar AI, our cutting-edge AI-based solution. Request a demo.</t>
  </si>
  <si>
    <t>Stellar AI: Targetted Training Suggestions with the Power of Artificial Intelligence</t>
  </si>
  <si>
    <t>https://www.edstellar.com/ceo-retreats</t>
  </si>
  <si>
    <t>Executive Strategy Retreats for CEOs and Founders | Edstellar</t>
  </si>
  <si>
    <t>Join exclusive executive strategy retreats designed for CEOs and founders. Transform leadership, build peer networks, and gain strategic foresight.</t>
  </si>
  <si>
    <t>CEO Retreats forStrategic Leadership Development</t>
  </si>
  <si>
    <t>https://www.edstellar.com/case-studies</t>
  </si>
  <si>
    <t>Client Case Studies | Edstellar</t>
  </si>
  <si>
    <t>Explore Edstellar’s client case studies and testimonials, showcasing workforce transformation through our training solutions.</t>
  </si>
  <si>
    <t>Case Studies</t>
  </si>
  <si>
    <t>https://www.edstellar.com/faqs</t>
  </si>
  <si>
    <t>Frequently Asked Questions | Edstellar</t>
  </si>
  <si>
    <t>Find answers to your questions regarding EdStellar's most popular features, such as the course discovery and training planner, scheduler and more.</t>
  </si>
  <si>
    <t>EdstellarFAQ Center</t>
  </si>
  <si>
    <t>https://www.edstellar.com/leadership-excellence-programs</t>
  </si>
  <si>
    <t>Leadership Excellence Program | Edstellar</t>
  </si>
  <si>
    <t>Develop visionary leadership skills, inspire teams, and drive organizational success with Edstellar's Leadership Excellence Program. Join us now.</t>
  </si>
  <si>
    <t>Leadership Excellence Program</t>
  </si>
  <si>
    <t>https://www.edstellar.com/customer-service-excellence-program</t>
  </si>
  <si>
    <t>Customer Service Excellence Program | Edstellar</t>
  </si>
  <si>
    <t>Empower your team to deliver outstanding service, enhance customer satisfaction, and build lasting brand loyalty with Edstellar's Customer Service Excellence Program.</t>
  </si>
  <si>
    <t>Customer Service Excellence Program</t>
  </si>
  <si>
    <t>https://www.edstellar.com/sales-excellence-program</t>
  </si>
  <si>
    <t>Sales Excellence Program | Edstellar</t>
  </si>
  <si>
    <t>Edstellar's Sales Excellence Program will supercharge your sales team's performance to win more deals, close more deals, and surpass targets. Learn more.</t>
  </si>
  <si>
    <t>Sales Excellence Program</t>
  </si>
  <si>
    <t>https://www.edstellar.com/it-excellence-program</t>
  </si>
  <si>
    <t>Information Technology (IT) Excellence Program | Edstellar</t>
  </si>
  <si>
    <t>Elevate your IT team's skills, enhance security, and drive digital innovation with Edstellar's Information Technology (IT) Excellence Program. Learn more.</t>
  </si>
  <si>
    <t>IT Excellence Program</t>
  </si>
  <si>
    <t>https://www.edstellar.com/skill-matrix</t>
  </si>
  <si>
    <t>Free Skills Matrix Software for Organizations | Edstellar</t>
  </si>
  <si>
    <t>Assess competencies, pinpoint skill gaps, and deliver targeted training for growth and excellence with Edstellar's Skills Matrix Software. Get your free report now.</t>
  </si>
  <si>
    <t>Free Skills Matrix Software</t>
  </si>
  <si>
    <t>https://www.edstellar.com/careers</t>
  </si>
  <si>
    <t>Careers at Edstellar | Edstellar Jobs</t>
  </si>
  <si>
    <t>Browse our open positions and apply today to launch your career with our fast-growing company.</t>
  </si>
  <si>
    <t>Careers That Make a Difference</t>
  </si>
  <si>
    <t>https://www.edstellar.com/operations-excellence-program</t>
  </si>
  <si>
    <t>Operations Excellence Program | Edstellar</t>
  </si>
  <si>
    <t>Streamline processes, reduce costs, and enhance productivity with Edstellar's Operations Excellence Program. Join us on a operations mastery journey.</t>
  </si>
  <si>
    <t>Operations Excellence Program</t>
  </si>
  <si>
    <t>https://www.edstellar.com/contact-us</t>
  </si>
  <si>
    <t>Contact Us | Edstellar</t>
  </si>
  <si>
    <t>Contact our corporate training experts today. Learn how our SaaS platform can support your business growth through customized training solutions.</t>
  </si>
  <si>
    <t>Contact us</t>
  </si>
  <si>
    <t>https://www.edstellar.com/hr-excellence-program</t>
  </si>
  <si>
    <t>Human Resources (HR) Excellence Program | Edstellar</t>
  </si>
  <si>
    <t>Edstellar's Human Resources (HR) Excellence Program elevates employee engagement, talent acquisition, and organizational effectiveness. Join us now.</t>
  </si>
  <si>
    <t>HR Excellence Program</t>
  </si>
  <si>
    <t>https://www.edstellar.com/enquiry-form</t>
  </si>
  <si>
    <t>Enquire Now | Edstellar</t>
  </si>
  <si>
    <t>Join thousands of learners, instructors, and administrators already using Edstellar to develop talent, close skills gaps, and drive growth. Enquire now.</t>
  </si>
  <si>
    <t>Enquire Now for Tailored Solutions with Edstellar</t>
  </si>
  <si>
    <t>https://www.edstellar.com/book-a-demo</t>
  </si>
  <si>
    <t>Get a Free Demo of Our Platform | Edstellar</t>
  </si>
  <si>
    <t>Book a demo to explore Edstellar's training management software. Learn how the platform helps organizations manage their training operations.</t>
  </si>
  <si>
    <t>Schedule Your Personalized Demo with Edstellar</t>
  </si>
  <si>
    <t>https://www.edstellar.com/finance-excellence-programs</t>
  </si>
  <si>
    <t>Finance Excellence Program | Edstellar</t>
  </si>
  <si>
    <t>Master fiscal strategies, drive profitability, and secure your organization's financial future with Edstellar's Finance Excellence Program. Learn more.</t>
  </si>
  <si>
    <t>Finance Excellence Program</t>
  </si>
  <si>
    <t>https://www.edstellar.com/become-a-guest-author</t>
  </si>
  <si>
    <t>Become a Guest Author: Write for Us | Edstellar</t>
  </si>
  <si>
    <t>Share your ideas and expertise as a Guest Author with Edstellar. Discover how you can contribute to our blog and make a valuable impact in the professional development community.</t>
  </si>
  <si>
    <t>Become a Guest Author</t>
  </si>
  <si>
    <t>https://www.edstellar.com/corporate-training-courses</t>
  </si>
  <si>
    <t>Instructor-Led Corporate Training Courses (On-site/Virtual) | Edstellar</t>
  </si>
  <si>
    <t>Learn leadership, IT, design, and more from expert instructors with Edstellar's onsite and virtual instructor-led corporate training courses. Know more.</t>
  </si>
  <si>
    <t>Industry-AlignedCorporate Training Coursesfor Every Team</t>
  </si>
  <si>
    <t>https://www.edstellar.com/excellence-programs</t>
  </si>
  <si>
    <t>Excellence Programs: Training Tailored to Your Business</t>
  </si>
  <si>
    <t>Discover our wide range of customized excellence programs designed to empower and elevate every department in your organization. Learn more.</t>
  </si>
  <si>
    <t>Accelerate Excellence</t>
  </si>
  <si>
    <t>https://www.edstellar.com/corporate-training-catalog</t>
  </si>
  <si>
    <t>Corporate Training Catalog | Browse Over 2000+ Courses - Edstellar</t>
  </si>
  <si>
    <t>With over 2000 courses available, Edstellar's Corporate Training Catalog is your one-stop-shop for professional growth. Empower your workforce today!</t>
  </si>
  <si>
    <t>Explore 2000+ Instructor-Led Courses to Bridge Your Workforce Skill Gaps</t>
  </si>
  <si>
    <t>https://www.edstellar.com/sitemap</t>
  </si>
  <si>
    <t>Sitemap | Edstellar - Complete Site Navigation</t>
  </si>
  <si>
    <t>Browse our complete website structure with this easy-to-navigate sitemap. Find all Courses and Resources organized by category to help you quickly locate the content you need</t>
  </si>
  <si>
    <t>Sitemap</t>
  </si>
  <si>
    <t>https://www.edstellar.com/instructor-led-training-services</t>
  </si>
  <si>
    <t>Instructor-led Training Solutions | Edstellar</t>
  </si>
  <si>
    <t>Engage with knowledgeable instructors, collaborate with peers, and achieve optimal learning outcomes with Edstellar's Instructor-led Training solutions.</t>
  </si>
  <si>
    <t>Instructor-led Training Delivered Globally</t>
  </si>
  <si>
    <t>https://www.edstellar.com/training-for-universities</t>
  </si>
  <si>
    <t>Skill Development Courses for University Students &amp; Staff</t>
  </si>
  <si>
    <t>Equip students, staff, and alumni with industry skills through Edstellar's instructor-led (virtual/onsite) courses tailored for universities.</t>
  </si>
  <si>
    <t>Build Future Skillsfor Students, Staff and Alumni</t>
  </si>
  <si>
    <t>https://www.edstellar.com/government-employees-training-courses</t>
  </si>
  <si>
    <t>Skill Development Training Courses for Government Employees</t>
  </si>
  <si>
    <t>Discover Edstellar’s top-quality training courses for government employees at the best prices. Available virtually and onsite for individuals and teams.</t>
  </si>
  <si>
    <t>EmpoweringPublic Sector with the Right Skills</t>
  </si>
  <si>
    <t>https://www.edstellar.com/learning-development-hub</t>
  </si>
  <si>
    <t>Free L&amp;D Resources &amp; HR Toolkits | Edstellar</t>
  </si>
  <si>
    <t>Explore 500+ free L&amp;D resources, HR templates and tools, eBooks, podcasts &amp; training guides, your ultimate resources hub for HR and L&amp;D professional growth.</t>
  </si>
  <si>
    <t>Get 500+ Free Learning &amp; Development Resources forHR and L&amp;D Teams</t>
  </si>
  <si>
    <t>https://www.edstellar.com/success-stories</t>
  </si>
  <si>
    <t>Corporate Training Success Stories | Edstellar</t>
  </si>
  <si>
    <t>Discover how Edstellar's tailored training solutions have helped organizations to improve skills, improve processes, and achieve lasting success.</t>
  </si>
  <si>
    <t>Our Corporate TrainingSuccess Stories</t>
  </si>
  <si>
    <t>https://www.edstellar.com/modern-slavery-statement</t>
  </si>
  <si>
    <t>Modern Slavery Statement | Edstellar</t>
  </si>
  <si>
    <t>Discover Edstellar's comprehensive approach to preventing modern slavery and human trafficking. Learn about our policies, training programs, and commitment to ethical business practices.</t>
  </si>
  <si>
    <t>Commitment to Preventing Modern Slavery</t>
  </si>
  <si>
    <t>https://www.edstellar.com/learning-development-templates</t>
  </si>
  <si>
    <t>Free L&amp;D Templates: Excel, PDF &amp; Online Tools | Edstellar</t>
  </si>
  <si>
    <t>Streamline everyday HR &amp; L&amp;D operations with free L&amp;D templates. Download free excel trackers, framework PDFs &amp; editable tools. New tools every weekly.</t>
  </si>
  <si>
    <t>Free L&amp;D Tools and Templates</t>
  </si>
  <si>
    <t>https://www.edstellar.com/type/behavioral-training</t>
  </si>
  <si>
    <t>Corporate Behavioral Skills Training Courses | Edstellar</t>
  </si>
  <si>
    <t>Get Industry best Behavioral skills corporate training courses at Edstellar, Your trusted on-site/virtual corporate training provider. Upskill your teams today.</t>
  </si>
  <si>
    <t>Corporate Behavioral SkillsTraining Courses</t>
  </si>
  <si>
    <t>Type</t>
  </si>
  <si>
    <t>https://www.edstellar.com/type/compliance-training</t>
  </si>
  <si>
    <t>Corporate Compliance Training Courses | Edstellar</t>
  </si>
  <si>
    <t>Get Industry best Compliance corporate training courses at Edstellar, Your trusted on-site/virtual corporate training provider. Upskill your teams today.</t>
  </si>
  <si>
    <t>Corporate Compliance SkillsTraining Courses</t>
  </si>
  <si>
    <t>https://www.edstellar.com/type/leadership-training</t>
  </si>
  <si>
    <t>Corporate Leadership Training Courses | Edstellar</t>
  </si>
  <si>
    <t>Get Industry best Leadership corporate training courses at Edstellar, Your trusted on-site/virtual corporate training provider. Upskill your teams today.</t>
  </si>
  <si>
    <t>Corporate Leadership SkillsTraining Courses</t>
  </si>
  <si>
    <t>https://www.edstellar.com/type/management-skills-training</t>
  </si>
  <si>
    <t>Corporate Management Skills Training Courses | Edstellar</t>
  </si>
  <si>
    <t>Get Industry best management skills courses for your corporate functions at Edstellar, Your trusted on-site/virtual corporate training provider. Upskill your teams today.</t>
  </si>
  <si>
    <t>Corporate Management SkillsTraining Courses</t>
  </si>
  <si>
    <t>https://www.edstellar.com/type/social-impact-training</t>
  </si>
  <si>
    <t>Corporate Social Impact Training Courses | Edstellar</t>
  </si>
  <si>
    <t>Get Industry best Social Impact corporate training courses at Edstellar, Your trusted on-site/virtual corporate training provider. Upskill your teams today.</t>
  </si>
  <si>
    <t>Corporate Social Impact SkillsTraining Courses</t>
  </si>
  <si>
    <t>https://www.edstellar.com/type/it-technical-training</t>
  </si>
  <si>
    <t>Corporate IT &amp; Technical Training Courses | Edstellar</t>
  </si>
  <si>
    <t>Get Industry best IT &amp; Technical corporate courses at Edstellar, Your trusted on-site/virtual corporate training provider. Upskill your teams today.</t>
  </si>
  <si>
    <t>CorporateIT &amp; TechnicalTraining Courses</t>
  </si>
  <si>
    <t>https://www.edstellar.com/category/workflow-automation-training</t>
  </si>
  <si>
    <t>Corporate Workflow Automation Training Courses | Edstellar</t>
  </si>
  <si>
    <t>Get Industry best Workflow Automation corporate training courses at Edstellar, Your trusted on-site/virtual corporate training provider. Upskill your teams.</t>
  </si>
  <si>
    <t>CorporateWorkflow Automation TrainingCourses</t>
  </si>
  <si>
    <t>Category</t>
  </si>
  <si>
    <t>https://www.edstellar.com/category/artificial-intelligence-training</t>
  </si>
  <si>
    <t>Corporate Artificial Intelligence Training Courses | Edstellar</t>
  </si>
  <si>
    <t>Get Industry best Artificial Intelligence corporate training courses at Edstellar, Your trusted on-site/virtual corporate training provider. Upskill your teams today.</t>
  </si>
  <si>
    <t>CorporateArtificial Intelligence TrainingCourses</t>
  </si>
  <si>
    <t>https://www.edstellar.com/category/marketing-training</t>
  </si>
  <si>
    <t>Corporate Marketing Training Courses | Edstellar</t>
  </si>
  <si>
    <t>Get Industry best Marketing corporate training courses at Edstellar, Your trusted on-site/virtual corporate training provider. Upskill your teams today.</t>
  </si>
  <si>
    <t>CorporateMarketing TrainingCourses</t>
  </si>
  <si>
    <t>https://www.edstellar.com/category/people-management-training</t>
  </si>
  <si>
    <t>Corporate People Management Training Courses | Edstellar</t>
  </si>
  <si>
    <t>Get Industry best People Management corporate training courses at Edstellar, Your trusted on-site/virtual corporate training provider. Upskill your teams today.</t>
  </si>
  <si>
    <t>CorporatePeople Management TrainingCourses</t>
  </si>
  <si>
    <t>https://www.edstellar.com/category/software-testing-training</t>
  </si>
  <si>
    <t>Corporate Software Testing Training Courses | Edstellar</t>
  </si>
  <si>
    <t>Get Industry best Software Testing corporate training courses at Edstellar, Your trusted on-site/virtual corporate training provider. Upskill your teams today.</t>
  </si>
  <si>
    <t>CorporateSoftware Testing TrainingCourses</t>
  </si>
  <si>
    <t>https://www.edstellar.com/category/soft-skills-training</t>
  </si>
  <si>
    <t>Corporate Soft Skills Training Courses | Edstellar</t>
  </si>
  <si>
    <t>Get Industry best Soft Skills corporate training courses at Edstellar, Your trusted on-site/virtual corporate training provider. Upskill your teams today.</t>
  </si>
  <si>
    <t>CorporateSoft Skills TrainingCourses</t>
  </si>
  <si>
    <t>https://www.edstellar.com/category/environmental-sustainability-training</t>
  </si>
  <si>
    <t>Corporate Environmental Sustainability Training Courses | Edstellar</t>
  </si>
  <si>
    <t>Get Industry best Environmental Sustainability corporate training courses at Edstellar, Your trusted on-site/virtual corporate training provider. Upskill your teams today.</t>
  </si>
  <si>
    <t>CorporateEnvironmental Sustainability TrainingCourses</t>
  </si>
  <si>
    <t>https://www.edstellar.com/category/cybersecurity-training</t>
  </si>
  <si>
    <t>Corporate Cybersecurity Training Courses | Edstellar</t>
  </si>
  <si>
    <t>Get Industry best Cybersecurity corporate training courses at Edstellar, Your trusted on-site/virtual corporate training provider. Upskill your teams today.</t>
  </si>
  <si>
    <t>CorporateCybersecurity TrainingCourses</t>
  </si>
  <si>
    <t>https://www.edstellar.com/category/workplace-safety-training</t>
  </si>
  <si>
    <t>Corporate Workplace Safety Training Courses | Edstellar</t>
  </si>
  <si>
    <t>Get Industry best Workplace Safety corporate training courses at Edstellar, Your trusted on-site/virtual corporate training provider. Upskill your teams today.</t>
  </si>
  <si>
    <t>CorporateWorkplace Safety TrainingCourses</t>
  </si>
  <si>
    <t>https://www.edstellar.com/category/networking-training</t>
  </si>
  <si>
    <t>Corporate Networking Training Courses | Edstellar</t>
  </si>
  <si>
    <t>Get Industry best Networking corporate training courses at Edstellar, Your trusted on-site/virtual corporate training provider. Upskill your teams today.</t>
  </si>
  <si>
    <t>CorporateNetworking TrainingCourses</t>
  </si>
  <si>
    <t>https://www.edstellar.com/category/health-and-well-being-training</t>
  </si>
  <si>
    <t>Corporate Health and Well-Being Training Courses | Edstellar</t>
  </si>
  <si>
    <t>Get Industry best Health and Well-Being corporate training courses at Edstellar, Your trusted on-site/virtual corporate training provider. Upskill your teams today.</t>
  </si>
  <si>
    <t>CorporateHealth and Well-Being TrainingCourses</t>
  </si>
  <si>
    <t>https://www.edstellar.com/category/workplace-diversity-and-inclusion-training</t>
  </si>
  <si>
    <t>Corporate Workplace Diversity and Inclusion Training Courses | Edstellar</t>
  </si>
  <si>
    <t>Get Industry best Workplace Diversity and Inclusion corporate training courses at Edstellar, Your trusted on-site/virtual corporate training provider. Upskill your teams today.</t>
  </si>
  <si>
    <t>CorporateWorkplace Diversity and Inclusion TrainingCourses</t>
  </si>
  <si>
    <t>https://www.edstellar.com/category/it-operations-training</t>
  </si>
  <si>
    <t>Corporate IT Operations Training Courses | Edstellar</t>
  </si>
  <si>
    <t>Get Industry best IT Operations corporate training courses at Edstellar, Your trusted on-site/virtual corporate training provider. Upskill your teams today.</t>
  </si>
  <si>
    <t>CorporateIT Operations TrainingCourses</t>
  </si>
  <si>
    <t>https://www.edstellar.com/category/data-analytics-training</t>
  </si>
  <si>
    <t>Corporate Data Analytics Training Courses | Edstellar</t>
  </si>
  <si>
    <t>Get Industry best Data Analytics corporate training courses at Edstellar, Your trusted on-site/virtual corporate training provider. Upskill your teams today.</t>
  </si>
  <si>
    <t>CorporateData Analytics TrainingCourses</t>
  </si>
  <si>
    <t>https://www.edstellar.com/category/finance-and-accounting-training</t>
  </si>
  <si>
    <t>Corporate Finance and Accounting Training Courses | Edstellar</t>
  </si>
  <si>
    <t>Get Industry best Finance and Accounting corporate training courses at Edstellar, Your trusted on-site/virtual corporate training provider. Upskill your teams today.</t>
  </si>
  <si>
    <t>CorporateFinance and Accounting TrainingCourses</t>
  </si>
  <si>
    <t>https://www.edstellar.com/category/operating-systems-training</t>
  </si>
  <si>
    <t>Corporate Operating Systems Training Courses | Edstellar</t>
  </si>
  <si>
    <t>Get Industry best Operating Systems corporate training courses at Edstellar, Your trusted on-site/virtual corporate training provider. Upskill your teams today.</t>
  </si>
  <si>
    <t>CorporateOperating Systems TrainingCourses</t>
  </si>
  <si>
    <t>https://www.edstellar.com/category/data-privacy-and-security-training</t>
  </si>
  <si>
    <t>Corporate Data Privacy and Security Training Courses | Edstellar</t>
  </si>
  <si>
    <t>Get Industry best Data Privacy and Security corporate training courses at Edstellar, Your trusted on-site/virtual corporate training provider. Upskill your teams today.</t>
  </si>
  <si>
    <t>CorporateData Privacy and Security TrainingCourses</t>
  </si>
  <si>
    <t>https://www.edstellar.com/category/iso-and-other-standards-training</t>
  </si>
  <si>
    <t>Corporate ISO and Other Standards Training Courses | Edstellar</t>
  </si>
  <si>
    <t>Get Industry best ISO and Other Standards corporate training courses at Edstellar, Your trusted on-site/virtual corporate training provider. Upskill your teams today.</t>
  </si>
  <si>
    <t>CorporateISO and Other Standards TrainingCourses</t>
  </si>
  <si>
    <t>https://www.edstellar.com/category/risk-management-training</t>
  </si>
  <si>
    <t>Corporate Risk Management Training Courses | Edstellar</t>
  </si>
  <si>
    <t>Get Industry best Risk Management corporate training courses at Edstellar, Your trusted on-site/virtual corporate training provider. Upskill your teams today.</t>
  </si>
  <si>
    <t>CorporateRisk Management TrainingCourses</t>
  </si>
  <si>
    <t>https://www.edstellar.com/category/human-resource-training</t>
  </si>
  <si>
    <t>Corporate Human Resource Training Courses | Edstellar</t>
  </si>
  <si>
    <t>Get Industry best Human Resource corporate training courses at Edstellar, Your trusted on-site/virtual corporate training provider. Upskill your teams today.</t>
  </si>
  <si>
    <t>CorporateHuman Resource TrainingCourses</t>
  </si>
  <si>
    <t>https://www.edstellar.com/category/web-development-training</t>
  </si>
  <si>
    <t>Corporate Web Development Training Courses | Edstellar</t>
  </si>
  <si>
    <t>Get Industry best Web Development corporate training courses at Edstellar, Your trusted on-site/virtual corporate training provider. Upskill your teams today.</t>
  </si>
  <si>
    <t>CorporateWeb Development TrainingCourses</t>
  </si>
  <si>
    <t>https://www.edstellar.com/category/virtualization-training</t>
  </si>
  <si>
    <t>Corporate Virtualization Training Courses | Edstellar</t>
  </si>
  <si>
    <t>Get Industry best Virtualization corporate training courses at Edstellar, Your trusted on-site/virtual corporate training provider. Upskill your teams today.</t>
  </si>
  <si>
    <t>CorporateVirtualization TrainingCourses</t>
  </si>
  <si>
    <t>https://www.edstellar.com/category/quality-management-training</t>
  </si>
  <si>
    <t>Corporate Quality Management Training Courses | Edstellar</t>
  </si>
  <si>
    <t>Get Industry best Quality Management corporate training courses at Edstellar, Your trusted on-site/virtual corporate training provider. Upskill your teams today.</t>
  </si>
  <si>
    <t>CorporateQuality Management TrainingCourses</t>
  </si>
  <si>
    <t>https://www.edstellar.com/category/data-science-training</t>
  </si>
  <si>
    <t>Corporate Data Science Training Courses | Edstellar</t>
  </si>
  <si>
    <t>Get Industry best Data Science corporate training courses at Edstellar, Your trusted on-site/virtual corporate training provider. Upskill your teams today.</t>
  </si>
  <si>
    <t>CorporateData Science TrainingCourses</t>
  </si>
  <si>
    <t>https://www.edstellar.com/category/software-development-training</t>
  </si>
  <si>
    <t>Corporate Software Development Training Courses | Edstellar</t>
  </si>
  <si>
    <t>Get Industry best Software Development corporate training courses at Edstellar, Your trusted on-site/virtual corporate training provider. Upskill your teams today.</t>
  </si>
  <si>
    <t>CorporateSoftware Development TrainingCourses</t>
  </si>
  <si>
    <t>https://www.edstellar.com/category/iot-training</t>
  </si>
  <si>
    <t>Corporate IoT Training Courses | Edstellar</t>
  </si>
  <si>
    <t>Get Industry best IoT corporate training courses at Edstellar, Your trusted on-site/virtual corporate training provider. Upskill your teams today.</t>
  </si>
  <si>
    <t>CorporateIoT TrainingCourses</t>
  </si>
  <si>
    <t>https://www.edstellar.com/category/project-management-training</t>
  </si>
  <si>
    <t>Corporate Project Management Training Courses | Edstellar</t>
  </si>
  <si>
    <t>Get Industry best Project Management corporate training courses at Edstellar, Your trusted on-site/virtual corporate training provider. Upskill your teams today.</t>
  </si>
  <si>
    <t>CorporateProject Management TrainingCourses</t>
  </si>
  <si>
    <t>https://www.edstellar.com/category/database-training</t>
  </si>
  <si>
    <t>Corporate Database Training Courses | Edstellar</t>
  </si>
  <si>
    <t>Get Industry best Database corporate training courses at Edstellar, Your trusted on-site/virtual corporate training provider. Upskill your teams today.</t>
  </si>
  <si>
    <t>CorporateDatabase TrainingCourses</t>
  </si>
  <si>
    <t>https://www.edstellar.com/category/product-management-training</t>
  </si>
  <si>
    <t>Corporate Product Management Training Courses | Edstellar</t>
  </si>
  <si>
    <t>Get Industry best Product Management corporate training courses at Edstellar, Your trusted on-site/virtual corporate training provider. Upskill your teams today.</t>
  </si>
  <si>
    <t>CorporateProduct Management TrainingCourses</t>
  </si>
  <si>
    <t>https://www.edstellar.com/category/operations-management-training</t>
  </si>
  <si>
    <t>Corporate Operations Management Training Courses | Edstellar</t>
  </si>
  <si>
    <t>Get Industry best Operations Management corporate training courses at Edstellar, Your trusted on-site/virtual corporate training provider. Upskill your teams today.</t>
  </si>
  <si>
    <t>CorporateOperations Management TrainingCourses</t>
  </si>
  <si>
    <t>https://www.edstellar.com/category/mobile-app-development-training</t>
  </si>
  <si>
    <t>Corporate Mobile App Development Training Courses | Edstellar</t>
  </si>
  <si>
    <t>Get Industry best Mobile App Development corporate training courses at Edstellar, Your trusted on-site/virtual corporate training provider. Upskill your teams today.</t>
  </si>
  <si>
    <t>CorporateMobile App Development TrainingCourses</t>
  </si>
  <si>
    <t>https://www.edstellar.com/category/devops-training</t>
  </si>
  <si>
    <t>Corporate DevOps Training Courses | Edstellar</t>
  </si>
  <si>
    <t>Get Industry best DevOps corporate training courses at Edstellar, Your trusted on-site/virtual corporate training provider. Upskill your teams today.</t>
  </si>
  <si>
    <t>CorporateDevOps TrainingCourses</t>
  </si>
  <si>
    <t>https://www.edstellar.com/category/cloud-computing-training</t>
  </si>
  <si>
    <t>Corporate Cloud Computing Training Courses | Edstellar</t>
  </si>
  <si>
    <t>Get Industry best Cloud Computing corporate training courses at Edstellar, Your trusted on-site/virtual corporate training provider. Upskill your teams today.</t>
  </si>
  <si>
    <t>CorporateCloud Computing TrainingCourses</t>
  </si>
  <si>
    <t>https://www.edstellar.com/category/geospatial-technologies-training</t>
  </si>
  <si>
    <t>Corporate Geospatial Technologies Training Courses | Edstellar</t>
  </si>
  <si>
    <t>Get Industry best Geospatial Technologies corporate training courses at Edstellar, Your trusted on-site/virtual corporate training provider. Upskill your teams today.</t>
  </si>
  <si>
    <t>CorporateGeospatial Technologies TrainingCourses</t>
  </si>
  <si>
    <t>https://www.edstellar.com/category/big-data-training</t>
  </si>
  <si>
    <t>Corporate Big Data Training Courses | Edstellar</t>
  </si>
  <si>
    <t>Get Industry best Big Data corporate training courses at Edstellar, Your trusted on-site/virtual corporate training provider. Upskill your teams today.</t>
  </si>
  <si>
    <t>CorporateBig Data TrainingCourses</t>
  </si>
  <si>
    <t>https://www.edstellar.com/category/blockchain-and-cryptocurrency-training</t>
  </si>
  <si>
    <t>Blockchain and Cryptocurrency Corporate Training Courses</t>
  </si>
  <si>
    <t>Get Industry best Blockchain and Cryptocurrency corporate training courses at Edstellar, Your trusted on-site/virtual corporate training provider.</t>
  </si>
  <si>
    <t>CorporateBlockchain and Cryptocurrency TrainingCourses</t>
  </si>
  <si>
    <t>https://www.edstellar.com/category/interpersonal-skills-training</t>
  </si>
  <si>
    <t>Corporate Interpersonal Skills Training Courses | Edstellar</t>
  </si>
  <si>
    <t>Get Industry best Interpersonal Skills corporate training courses at Edstellar, Your trusted on-site/virtual corporate training provider. Upskill your teams.</t>
  </si>
  <si>
    <t>CorporateInterpersonal Skills TrainingCourses</t>
  </si>
  <si>
    <t>https://www.edstellar.com/category/productivity-tools-training</t>
  </si>
  <si>
    <t>Corporate Productivity Tools Training Courses | Edstellar</t>
  </si>
  <si>
    <t>Get Industry best Productivity Tools corporate training courses at Edstellar, Your trusted on-site/virtual corporate training provider. Upskill your teams today.</t>
  </si>
  <si>
    <t>CorporateProductivity Tools TrainingCourses</t>
  </si>
  <si>
    <t>https://www.edstellar.com/category/design-training</t>
  </si>
  <si>
    <t>Corporate Design Training Courses | Edstellar</t>
  </si>
  <si>
    <t>Get Industry best Design corporate training courses at Edstellar, Your trusted on-site/virtual corporate training provider. Upskill your teams today.</t>
  </si>
  <si>
    <t>CorporateDesign TrainingCourses</t>
  </si>
  <si>
    <t>https://www.edstellar.com/category/leadership-communication-training</t>
  </si>
  <si>
    <t>Corporate Leadership Communication Training Courses | Edstellar</t>
  </si>
  <si>
    <t>Get Industry best Leadership Communication corporate training courses at Edstellar, Your trusted on-site/virtual corporate training provider. Upskill your teams today.</t>
  </si>
  <si>
    <t>CorporateLeadership Communication TrainingCourses</t>
  </si>
  <si>
    <t>https://www.edstellar.com/category/strategic-leadership-training</t>
  </si>
  <si>
    <t>Corporate Strategic Leadership Training Courses | Edstellar</t>
  </si>
  <si>
    <t>Get Industry best Strategic Leadership corporate training courses at Edstellar, Your trusted on-site/virtual corporate training provider. Upskill your teams today.</t>
  </si>
  <si>
    <t>CorporateStrategic Leadership TrainingCourses</t>
  </si>
  <si>
    <t>https://www.edstellar.com/category/decision-making-training</t>
  </si>
  <si>
    <t>Corporate Decision Making Training Courses | Edstellar</t>
  </si>
  <si>
    <t>Get Industry best Decision Making corporate training courses at Edstellar, Your trusted on-site/virtual corporate training provider. Upskill your teams today.</t>
  </si>
  <si>
    <t>CorporateDecision Making TrainingCourses</t>
  </si>
  <si>
    <t>https://www.edstellar.com/category/sales-training</t>
  </si>
  <si>
    <t>Corporate Sales Training Courses | Edstellar</t>
  </si>
  <si>
    <t>Get Industry best Sales corporate training courses at Edstellar, Your trusted on-site/virtual corporate training provider. Upskill your teams today.</t>
  </si>
  <si>
    <t>CorporateSales TrainingCourses</t>
  </si>
  <si>
    <t>https://www.edstellar.com/topic/collaboration-and-communication-tool-training</t>
  </si>
  <si>
    <t>Collaboration and Communication Tools Corporate Training Courses</t>
  </si>
  <si>
    <t>Get industry best Collaboration and Communication Tools training courses for corporate teams and employees at Edstellar, Your trusted on-site/virtual corporate training provider.</t>
  </si>
  <si>
    <t>CorporateCollaboration and Communication Tools TrainingCourses</t>
  </si>
  <si>
    <t>Topic</t>
  </si>
  <si>
    <t>https://www.edstellar.com/topic/content-management-systems-cms-training</t>
  </si>
  <si>
    <t>Corporate Content Management Systems (CMS) Training Courses</t>
  </si>
  <si>
    <t>Get industry best Content Management Systems training courses for corporate teams and employees at Edstellar, Your trusted on-site/virtual corporate training provider.</t>
  </si>
  <si>
    <t>Content Management Systems (CMS)Corporate Training Courses</t>
  </si>
  <si>
    <t>https://www.edstellar.com/topic/data-integration-training</t>
  </si>
  <si>
    <t>Corporate Data Integration Training Courses | Edstellar</t>
  </si>
  <si>
    <t>Get industry best Data Integration training courses for corporate teams and employees at Edstellar, Your trusted on-site/virtual corporate training provider.</t>
  </si>
  <si>
    <t>CorporateData Integration TrainingCourses</t>
  </si>
  <si>
    <t>https://www.edstellar.com/topic/it-security-training</t>
  </si>
  <si>
    <t>Corporate IT Security Training Courses | Edstellar</t>
  </si>
  <si>
    <t>Get industry best IT Security training courses for corporate teams and employees at Edstellar, Your trusted on-site/virtual corporate training provider.</t>
  </si>
  <si>
    <t>CorporateIT Security TrainingCourses</t>
  </si>
  <si>
    <t>https://www.edstellar.com/topic/it-service-management-training</t>
  </si>
  <si>
    <t>Corporate IT Service Management Training Courses | Edstellar</t>
  </si>
  <si>
    <t>Get industry best IT Service Management training courses for corporate teams and employees at Edstellar, Your trusted on-site/virtual corporate training provider.</t>
  </si>
  <si>
    <t>CorporateIT Service Management TrainingCourses</t>
  </si>
  <si>
    <t>https://www.edstellar.com/topic/it-infrastructure-training</t>
  </si>
  <si>
    <t>Corporate IT Infrastructure Training Courses | Edstellar</t>
  </si>
  <si>
    <t>Get industry best IT Infrastructure training courses for corporate teams and employees at Edstellar, Your trusted on-site/virtual corporate training provider.</t>
  </si>
  <si>
    <t>CorporateIT Infrastructure TrainingCourses</t>
  </si>
  <si>
    <t>https://www.edstellar.com/topic/robotic-process-automation-rpa-training</t>
  </si>
  <si>
    <t>Corporate Robotic Process Automation (RPA) Training Courses</t>
  </si>
  <si>
    <t>Get industry best Robotic Process Automation training courses for corporate teams and employees at Edstellar, Your trusted on-site/virtual corporate training provider.</t>
  </si>
  <si>
    <t>Robotic Process Automation (RPA)Corporate Training Courses</t>
  </si>
  <si>
    <t>https://www.edstellar.com/topic/supply-chain-management-training</t>
  </si>
  <si>
    <t>Corporate Supply Chain Management Training Courses</t>
  </si>
  <si>
    <t>Get industry best Supply Chain Management training courses for corporate teams and employees at Edstellar, Your trusted on-site/virtual corporate training provider.</t>
  </si>
  <si>
    <t>Supply Chain ManagementCorporate Training Courses</t>
  </si>
  <si>
    <t>https://www.edstellar.com/topic/ui-ux-design-training</t>
  </si>
  <si>
    <t>Corporate UI/UX Design Training Courses | Edstellar</t>
  </si>
  <si>
    <t>Get Industry best UI/UX Design corporate training courses at Edstellar, Your trusted on-site/virtual corporate training provider. Upskill your teams today.</t>
  </si>
  <si>
    <t>CorporateUI/UX Design TrainingCourses</t>
  </si>
  <si>
    <t>https://www.edstellar.com/topic/paas-training</t>
  </si>
  <si>
    <t>Corporate PaaS Training Courses | Edstellar</t>
  </si>
  <si>
    <t>Get Industry best PaaS corporate training courses at Edstellar, Your trusted on-site/virtual corporate training provider. Upskill your teams today.</t>
  </si>
  <si>
    <t>CorporatePaaS TrainingCourses</t>
  </si>
  <si>
    <t>https://www.edstellar.com/topic/oracle-training</t>
  </si>
  <si>
    <t>Corporate Oracle Training Courses | Edstellar</t>
  </si>
  <si>
    <t>Get Industry best Oracle corporate training courses at Edstellar, Your trusted on-site/virtual corporate training provider. Upskill your teams today.</t>
  </si>
  <si>
    <t>CorporateOracle TrainingCourses</t>
  </si>
  <si>
    <t>https://www.edstellar.com/topic/identity-and-access-management-training</t>
  </si>
  <si>
    <t>Corporate Identity and Access Management Training Courses | Edstellar</t>
  </si>
  <si>
    <t>Get Industry best Identity and Access Management corporate training courses at Edstellar, Your trusted on-site/virtual corporate training provider. Upskill your teams today.</t>
  </si>
  <si>
    <t>CorporateIdentity and Access Management TrainingCourses</t>
  </si>
  <si>
    <t>https://www.edstellar.com/topic/embedded-systems-training</t>
  </si>
  <si>
    <t>Corporate Embedded Systems Training Courses | Edstellar</t>
  </si>
  <si>
    <t>Get Industry best Embedded Systems corporate training courses at Edstellar, Your trusted on-site/virtual corporate training provider. Upskill your teams today.</t>
  </si>
  <si>
    <t>CorporateEmbedded Systems TrainingCourses</t>
  </si>
  <si>
    <t>https://www.edstellar.com/topic/digital-marketing-training</t>
  </si>
  <si>
    <t>Corporate Digital Marketing Training Courses | Edstellar</t>
  </si>
  <si>
    <t>Get Industry best Digital Marketing corporate training courses at Edstellar, Your trusted on-site/virtual corporate training provider. Upskill your teams today.</t>
  </si>
  <si>
    <t>CorporateDigital Marketing TrainingCourses</t>
  </si>
  <si>
    <t>https://www.edstellar.com/topic/computer-vision-training</t>
  </si>
  <si>
    <t>Corporate Computer Vision Training Courses | Edstellar</t>
  </si>
  <si>
    <t>Get Industry best Computer Vision corporate training courses at Edstellar, Your trusted on-site/virtual corporate training provider. Upskill your teams today.</t>
  </si>
  <si>
    <t>CorporateComputer Vision TrainingCourses</t>
  </si>
  <si>
    <t>https://www.edstellar.com/topic/api-testing-training</t>
  </si>
  <si>
    <t>Corporate API Testing Training Courses | Edstellar</t>
  </si>
  <si>
    <t>Get Industry best API Testing corporate training courses at Edstellar, Your trusted on-site/virtual corporate training provider. Upskill your teams today.</t>
  </si>
  <si>
    <t>CorporateAPI Testing TrainingCourses</t>
  </si>
  <si>
    <t>https://www.edstellar.com/topic/business-process-training</t>
  </si>
  <si>
    <t>Corporate Business Process Training Courses | Edstellar</t>
  </si>
  <si>
    <t>Get Industry best Business Process corporate training courses at Edstellar, Your trusted on-site/virtual corporate training provider. Upskill your teams today.</t>
  </si>
  <si>
    <t>CorporateBusiness Process TrainingCourses</t>
  </si>
  <si>
    <t>https://www.edstellar.com/topic/inventory-management-training</t>
  </si>
  <si>
    <t>Corporate Inventory Management Training Courses | Edstellar</t>
  </si>
  <si>
    <t>Get Industry best Inventory Management corporate training courses at Edstellar, Your trusted on-site/virtual corporate training provider. Upskill your teams today.</t>
  </si>
  <si>
    <t>CorporateInventory Management TrainingCourses</t>
  </si>
  <si>
    <t>https://www.edstellar.com/topic/deep-learning-training</t>
  </si>
  <si>
    <t>Corporate Deep Learning Training Courses | Edstellar</t>
  </si>
  <si>
    <t>Get Industry best Deep Learning corporate training courses at Edstellar, Your trusted on-site/virtual corporate training provider. Upskill your teams today.</t>
  </si>
  <si>
    <t>CorporateDeep Learning TrainingCourses</t>
  </si>
  <si>
    <t>https://www.edstellar.com/topic/manual-testing-training</t>
  </si>
  <si>
    <t>Corporate Manual Testing Training Courses | Edstellar</t>
  </si>
  <si>
    <t>Get Industry best Manual Testing corporate training courses at Edstellar, Your trusted on-site/virtual corporate training provider. Upskill your teams today.</t>
  </si>
  <si>
    <t>CorporateManual Testing TrainingCourses</t>
  </si>
  <si>
    <t>https://www.edstellar.com/topic/project-management-tools-training</t>
  </si>
  <si>
    <t>Corporate Project Management Tools Training Courses | Edstellar</t>
  </si>
  <si>
    <t>Get Industry best Project Management Tools corporate training courses at Edstellar, Your trusted on-site/virtual corporate training provider. Upskill your teams today.</t>
  </si>
  <si>
    <t>CorporateProject Management Tools TrainingCourses</t>
  </si>
  <si>
    <t>https://www.edstellar.com/topic/lean-training</t>
  </si>
  <si>
    <t>Corporate Lean Training Courses | Edstellar</t>
  </si>
  <si>
    <t>Get Industry best Lean corporate training courses at Edstellar, Your trusted on-site/virtual corporate training provider. Upskill your teams today.</t>
  </si>
  <si>
    <t>CorporateLean TrainingCourses</t>
  </si>
  <si>
    <t>https://www.edstellar.com/topic/process-improvement-training</t>
  </si>
  <si>
    <t>Corporate Process Improvement Training Courses | Edstellar</t>
  </si>
  <si>
    <t>Get Industry best Process Improvement corporate training courses at Edstellar, Your trusted on-site/virtual corporate training provider. Upskill your teams today.</t>
  </si>
  <si>
    <t>CorporateProcess Improvement TrainingCourses</t>
  </si>
  <si>
    <t>https://www.edstellar.com/topic/android-training</t>
  </si>
  <si>
    <t>Corporate Android Training Courses | Edstellar</t>
  </si>
  <si>
    <t>Get Industry best Android corporate training courses at Edstellar, Your trusted on-site/virtual corporate training provider. Upskill your teams today.</t>
  </si>
  <si>
    <t>CorporateAndroid TrainingCourses</t>
  </si>
  <si>
    <t>https://www.edstellar.com/topic/penetration-testing-training</t>
  </si>
  <si>
    <t>Corporate Penetration Testing Training Courses | Edstellar</t>
  </si>
  <si>
    <t>Get Industry best Penetration Testing corporate training courses at Edstellar, Your trusted on-site/virtual corporate training provider. Upskill your teams today.</t>
  </si>
  <si>
    <t>CorporatePenetration Testing TrainingCourses</t>
  </si>
  <si>
    <t>https://www.edstellar.com/topic/front-end-development-training</t>
  </si>
  <si>
    <t>Corporate Front End Development Training Courses | Edstellar</t>
  </si>
  <si>
    <t>Get Industry best Front End Development corporate training courses at Edstellar, Your trusted on-site/virtual corporate training provider. Upskill your teams today.</t>
  </si>
  <si>
    <t>CorporateFront End Development TrainingCourses</t>
  </si>
  <si>
    <t>https://www.edstellar.com/topic/business-intelligence-training</t>
  </si>
  <si>
    <t>Corporate Business Intelligence Training Courses | Edstellar</t>
  </si>
  <si>
    <t>Get Industry best Business Intelligence corporate training courses at Edstellar, Your trusted on-site/virtual corporate training provider. Upskill your teams today.</t>
  </si>
  <si>
    <t>CorporateBusiness Intelligence TrainingCourses</t>
  </si>
  <si>
    <t>https://www.edstellar.com/topic/six-sigma-training</t>
  </si>
  <si>
    <t>Corporate Six Sigma Training Courses | Edstellar</t>
  </si>
  <si>
    <t>Get Industry best Six Sigma corporate training courses at Edstellar, Your trusted on-site/virtual corporate training provider. Upskill your teams today.</t>
  </si>
  <si>
    <t>CorporateSix Sigma TrainingCourses</t>
  </si>
  <si>
    <t>https://www.edstellar.com/topic/data-analysis-training</t>
  </si>
  <si>
    <t>Corporate Data Analysis Training Courses | Edstellar</t>
  </si>
  <si>
    <t>Get Industry best Data Analysis corporate training courses at Edstellar, Your trusted on-site/virtual corporate training provider. Upskill your teams today.</t>
  </si>
  <si>
    <t>CorporateData Analysis TrainingCourses</t>
  </si>
  <si>
    <t>https://www.edstellar.com/topic/hrms-hris-training</t>
  </si>
  <si>
    <t>Corporate HRMS &amp; HRIS Training Courses | Edstellar</t>
  </si>
  <si>
    <t>Get Industry best HRMS &amp; HRIS corporate training courses at Edstellar, Your trusted on-site/virtual corporate training provider. Upskill your teams today.</t>
  </si>
  <si>
    <t>CorporateHRMS &amp; HRIS TrainingCourses</t>
  </si>
  <si>
    <t>https://www.edstellar.com/topic/full-stack-development-training</t>
  </si>
  <si>
    <t>Corporate Full Stack Development Training Courses | Edstellar</t>
  </si>
  <si>
    <t>Get Industry best Full Stack Development corporate training courses at Edstellar, Your trusted on-site/virtual corporate training provider. Upskill your teams today.</t>
  </si>
  <si>
    <t>CorporateFull Stack Development TrainingCourses</t>
  </si>
  <si>
    <t>https://www.edstellar.com/topic/ios-training</t>
  </si>
  <si>
    <t>Corporate iOS Training Courses | Edstellar</t>
  </si>
  <si>
    <t>Get Industry best iOS corporate training courses at Edstellar, Your trusted on-site/virtual corporate training provider. Upskill your teams today.</t>
  </si>
  <si>
    <t>CorporateiOS TrainingCourses</t>
  </si>
  <si>
    <t>https://www.edstellar.com/topic/data-visualization-training</t>
  </si>
  <si>
    <t>Corporate Data Visualization Training Courses | Edstellar</t>
  </si>
  <si>
    <t>Get Industry best Data Visualization corporate training courses at Edstellar, Your trusted on-site/virtual corporate training provider. Upskill your teams today.</t>
  </si>
  <si>
    <t>CorporateData Visualization TrainingCourses</t>
  </si>
  <si>
    <t>https://www.edstellar.com/topic/data-management-training</t>
  </si>
  <si>
    <t>Corporate Data Management Training Courses | Edstellar</t>
  </si>
  <si>
    <t>Get Industry best Data Management corporate training courses at Edstellar, Your trusted on-site/virtual corporate training provider. Upskill your teams today.</t>
  </si>
  <si>
    <t>CorporateData Management TrainingCourses</t>
  </si>
  <si>
    <t>https://www.edstellar.com/topic/recruitment-and-staffing-training</t>
  </si>
  <si>
    <t>Corporate Recruitment and Staffing Training Courses | Edstellar</t>
  </si>
  <si>
    <t>Get Industry best Recruitment and Staffing corporate training courses at Edstellar, Your trusted on-site/virtual corporate training provider. Upskill your teams today.</t>
  </si>
  <si>
    <t>CorporateRecruitment and Staffing TrainingCourses</t>
  </si>
  <si>
    <t>https://www.edstellar.com/topic/nosql-training</t>
  </si>
  <si>
    <t>Corporate NoSQL Training Courses | Edstellar</t>
  </si>
  <si>
    <t>Get Industry best NoSQL corporate training courses at Edstellar, Your trusted on-site/virtual corporate training provider. Upskill your teams today.</t>
  </si>
  <si>
    <t>CorporateNoSQL TrainingCourses</t>
  </si>
  <si>
    <t>https://www.edstellar.com/topic/network-monitoring-training</t>
  </si>
  <si>
    <t>Corporate Network Monitoring Training Courses | Edstellar</t>
  </si>
  <si>
    <t>Get Industry best Network Monitoring corporate training courses at Edstellar, Your trusted on-site/virtual corporate training provider. Upskill your teams today.</t>
  </si>
  <si>
    <t>CorporateNetwork Monitoring TrainingCourses</t>
  </si>
  <si>
    <t>https://www.edstellar.com/topic/talent-management-training</t>
  </si>
  <si>
    <t>Corporate Talent Management Training Courses | Edstellar</t>
  </si>
  <si>
    <t>Get Industry best Talent Management corporate training courses at Edstellar, Your trusted on-site/virtual corporate training provider. Upskill your teams today.</t>
  </si>
  <si>
    <t>CorporateTalent Management TrainingCourses</t>
  </si>
  <si>
    <t>https://www.edstellar.com/topic/chatgpt-training</t>
  </si>
  <si>
    <t>Corporate ChatGPT Training Courses | Edstellar</t>
  </si>
  <si>
    <t>Get Industry best ChatGPT corporate training courses at Edstellar, Your trusted on-site/virtual corporate training provider. Upskill your teams today.</t>
  </si>
  <si>
    <t>CorporateChatGPT TrainingCourses</t>
  </si>
  <si>
    <t>https://www.edstellar.com/topic/sql-training</t>
  </si>
  <si>
    <t>Corporate SQL Training Courses | Edstellar</t>
  </si>
  <si>
    <t>Get Industry best SQL corporate training courses at Edstellar, Your trusted on-site/virtual corporate training provider. Upskill your teams today.</t>
  </si>
  <si>
    <t>CorporateSQL TrainingCourses</t>
  </si>
  <si>
    <t>https://www.edstellar.com/topic/data-modeling-training</t>
  </si>
  <si>
    <t>Corporate Data Modeling Training Courses | Edstellar</t>
  </si>
  <si>
    <t>Get Industry best Data Modeling corporate training courses at Edstellar, Your trusted on-site/virtual corporate training provider. Upskill your teams today.</t>
  </si>
  <si>
    <t>CorporateData Modeling TrainingCourses</t>
  </si>
  <si>
    <t>https://www.edstellar.com/topic/animation-training</t>
  </si>
  <si>
    <t>Corporate Animation Training Courses | Edstellar</t>
  </si>
  <si>
    <t>Get Industry best Animation corporate training courses at Edstellar, Your trusted on-site/virtual corporate training provider. Upskill your teams today.</t>
  </si>
  <si>
    <t>CorporateAnimation TrainingCourses</t>
  </si>
  <si>
    <t>https://www.edstellar.com/topic/network-security-training</t>
  </si>
  <si>
    <t>Corporate Network Security Training Courses | Edstellar</t>
  </si>
  <si>
    <t>Get Industry best Network Security corporate training courses at Edstellar, Your trusted on-site/virtual corporate training provider. Upskill your teams today.</t>
  </si>
  <si>
    <t>CorporateNetwork Security TrainingCourses</t>
  </si>
  <si>
    <t>https://www.edstellar.com/topic/hadoop-training</t>
  </si>
  <si>
    <t>Corporate Hadoop Training Courses | Edstellar</t>
  </si>
  <si>
    <t>Get Industry best Hadoop corporate training courses at Edstellar, Your trusted on-site/virtual corporate training provider. Upskill your teams today.</t>
  </si>
  <si>
    <t>CorporateHadoop TrainingCourses</t>
  </si>
  <si>
    <t>https://www.edstellar.com/topic/financial-analysis-training</t>
  </si>
  <si>
    <t>Corporate Financial Analysis Training Courses | Edstellar</t>
  </si>
  <si>
    <t>Get Industry best Financial Analysis corporate training courses at Edstellar, Your trusted on-site/virtual corporate training provider. Upskill your teams today.</t>
  </si>
  <si>
    <t>CorporateFinancial Analysis TrainingCourses</t>
  </si>
  <si>
    <t>https://www.edstellar.com/topic/photo-editing-training</t>
  </si>
  <si>
    <t>Corporate Photo Editing Training Courses | Edstellar</t>
  </si>
  <si>
    <t>Get Industry best Photo Editing corporate training courses at Edstellar, Your trusted on-site/virtual corporate training provider. Upskill your teams today.</t>
  </si>
  <si>
    <t>CorporatePhoto Editing TrainingCourses</t>
  </si>
  <si>
    <t>https://www.edstellar.com/topic/web-design-training</t>
  </si>
  <si>
    <t>Corporate Web Design Training Courses | Edstellar</t>
  </si>
  <si>
    <t>Get Industry best Web Design corporate training courses at Edstellar, Your trusted on-site/virtual corporate training provider. Upskill your teams today.</t>
  </si>
  <si>
    <t>CorporateWeb Design TrainingCourses</t>
  </si>
  <si>
    <t>https://www.edstellar.com/topic/unix-training</t>
  </si>
  <si>
    <t>Corporate UNIX Training Courses | Edstellar</t>
  </si>
  <si>
    <t>Get Industry best UNIX corporate training courses at Edstellar, Your trusted on-site/virtual corporate training provider. Upskill your teams today.</t>
  </si>
  <si>
    <t>CorporateUNIX TrainingCourses</t>
  </si>
  <si>
    <t>https://www.edstellar.com/topic/financial-planning-training</t>
  </si>
  <si>
    <t>Corporate Financial Planning Training Courses | Edstellar</t>
  </si>
  <si>
    <t>Get Industry best Financial Planning corporate training courses at Edstellar, Your trusted on-site/virtual corporate training provider. Upskill your teams today.</t>
  </si>
  <si>
    <t>CorporateFinancial Planning TrainingCourses</t>
  </si>
  <si>
    <t>https://www.edstellar.com/topic/devops-tools-training</t>
  </si>
  <si>
    <t>Corporate DevOps Tools Training Courses | Edstellar</t>
  </si>
  <si>
    <t>Get Industry best DevOps Tools corporate training courses at Edstellar, Your trusted on-site/virtual corporate training provider. Upskill your teams today.</t>
  </si>
  <si>
    <t>CorporateDevOps Tools TrainingCourses</t>
  </si>
  <si>
    <t>https://www.edstellar.com/topic/etl-extract-transform-load-training</t>
  </si>
  <si>
    <t>Corporate ETL (Extract, Transform, Load) Training Courses | Edstellar</t>
  </si>
  <si>
    <t>Get Industry best ETL (Extract, Transform, Load) corporate training courses at Edstellar, Your trusted on-site/virtual corporate training provider. Upskill your teams today.</t>
  </si>
  <si>
    <t>CorporateETL (Extract, Transform, Load) TrainingCourses</t>
  </si>
  <si>
    <t>https://www.edstellar.com/topic/aws-training</t>
  </si>
  <si>
    <t>Corporate AWS Training Courses | Edstellar</t>
  </si>
  <si>
    <t>Get Industry best AWS corporate training courses at Edstellar, Your trusted on-site/virtual corporate training provider. Upskill your teams today.</t>
  </si>
  <si>
    <t>CorporateAWS TrainingCourses</t>
  </si>
  <si>
    <t>https://www.edstellar.com/topic/quantitative-finance-training</t>
  </si>
  <si>
    <t>Corporate Quantitative Finance Training Courses | Edstellar</t>
  </si>
  <si>
    <t>Get Industry best Quantitative Finance corporate training courses at Edstellar, Your trusted on-site/virtual corporate training provider. Upskill your teams today.</t>
  </si>
  <si>
    <t>CorporateQuantitative Finance TrainingCourses</t>
  </si>
  <si>
    <t>https://www.edstellar.com/topic/taxation-training</t>
  </si>
  <si>
    <t>Corporate Taxation Training Courses | Edstellar</t>
  </si>
  <si>
    <t>Get Industry best Taxation corporate training courses at Edstellar, Your trusted on-site/virtual corporate training provider. Upskill your teams today.</t>
  </si>
  <si>
    <t>CorporateTaxation TrainingCourses</t>
  </si>
  <si>
    <t>https://www.edstellar.com/topic/cloud-security-training</t>
  </si>
  <si>
    <t>Corporate Cloud Security Training Courses | Edstellar</t>
  </si>
  <si>
    <t>Get Industry best Cloud Security corporate training courses at Edstellar, Your trusted on-site/virtual corporate training provider. Upskill your teams today.</t>
  </si>
  <si>
    <t>CorporateCloud Security TrainingCourses</t>
  </si>
  <si>
    <t>https://www.edstellar.com/topic/customer-service-training</t>
  </si>
  <si>
    <t>Corporate Customer Service Training Courses | Edstellar</t>
  </si>
  <si>
    <t>Get Industry best Customer Service corporate training courses at Edstellar, Your trusted on-site/virtual corporate training provider. Upskill your teams today.</t>
  </si>
  <si>
    <t>CorporateCustomer Service TrainingCourses</t>
  </si>
  <si>
    <t>https://www.edstellar.com/topic/investing-training</t>
  </si>
  <si>
    <t>Corporate Investing Training Courses | Edstellar</t>
  </si>
  <si>
    <t>Get Industry best Investing corporate training courses at Edstellar, Your trusted on-site/virtual corporate training provider. Upskill your teams today.</t>
  </si>
  <si>
    <t>CorporateInvesting TrainingCourses</t>
  </si>
  <si>
    <t>https://www.edstellar.com/topic/marketing-tools-training</t>
  </si>
  <si>
    <t>Corporate Marketing Tools Training Courses | Edstellar</t>
  </si>
  <si>
    <t>Get Industry best Marketing Tools corporate training courses at Edstellar, Your trusted on-site/virtual corporate training provider. Upskill your teams today.</t>
  </si>
  <si>
    <t>CorporateMarketing Tools TrainingCourses</t>
  </si>
  <si>
    <t>https://www.edstellar.com/topic/google-cloud-platform-training</t>
  </si>
  <si>
    <t>Corporate Google Cloud Platform Training Courses | Edstellar</t>
  </si>
  <si>
    <t>Get Industry best Google Cloud Platform corporate training courses at Edstellar, Your trusted on-site/virtual corporate training provider. Upskill your teams today.</t>
  </si>
  <si>
    <t>CorporateGoogle Cloud Platform TrainingCourses</t>
  </si>
  <si>
    <t>https://www.edstellar.com/topic/cloud-infrastructure-training</t>
  </si>
  <si>
    <t>Corporate Cloud Infrastructure Training Courses | Edstellar</t>
  </si>
  <si>
    <t>Get Industry best Cloud Infrastructure corporate training courses at Edstellar, Your trusted on-site/virtual corporate training provider. Upskill your teams today.</t>
  </si>
  <si>
    <t>CorporateCloud Infrastructure TrainingCourses</t>
  </si>
  <si>
    <t>https://www.edstellar.com/topic/strategic-planning-training</t>
  </si>
  <si>
    <t>Corporate Strategic Planning Training Courses | Edstellar</t>
  </si>
  <si>
    <t>Get Industry best Strategic Planning corporate training courses at Edstellar, Your trusted on-site/virtual corporate training provider. Upskill your teams today.</t>
  </si>
  <si>
    <t>CorporateStrategic Planning TrainingCourses</t>
  </si>
  <si>
    <t>https://www.edstellar.com/topic/iaas-training</t>
  </si>
  <si>
    <t>Corporate IaaS Training Courses | Edstellar</t>
  </si>
  <si>
    <t>Get Industry best IaaS corporate training courses at Edstellar, Your trusted on-site/virtual corporate training provider. Upskill your teams today.</t>
  </si>
  <si>
    <t>CorporateIaaS TrainingCourses</t>
  </si>
  <si>
    <t>https://www.edstellar.com/topic/microsoft-azure-training</t>
  </si>
  <si>
    <t>Corporate Microsoft Azure Training Courses | Edstellar</t>
  </si>
  <si>
    <t>Get Industry best Microsoft Azure corporate training courses at Edstellar, Your trusted on-site/virtual corporate training provider. Upskill your teams today.</t>
  </si>
  <si>
    <t>CorporateMicrosoft Azure TrainingCourses</t>
  </si>
  <si>
    <t>https://www.edstellar.com/topic/warehousing-and-distribution-training</t>
  </si>
  <si>
    <t>Corporate Warehousing and Distribution Training Courses | Edstellar</t>
  </si>
  <si>
    <t>Get Industry best Warehousing and Distribution corporate training courses at Edstellar, Your trusted on-site/virtual corporate training provider. Upskill your teams today.</t>
  </si>
  <si>
    <t>CorporateWarehousing and Distribution TrainingCourses</t>
  </si>
  <si>
    <t>https://www.edstellar.com/topic/macos-training</t>
  </si>
  <si>
    <t>Corporate macOS Training Courses | Edstellar</t>
  </si>
  <si>
    <t>Get Industry best macOS corporate training courses at Edstellar, Your trusted on-site/virtual corporate training provider. Upskill your teams today.</t>
  </si>
  <si>
    <t>CorporatemacOS TrainingCourses</t>
  </si>
  <si>
    <t>https://www.edstellar.com/topic/video-editing-training</t>
  </si>
  <si>
    <t>Corporate Video Editing Training Courses | Edstellar</t>
  </si>
  <si>
    <t>Get Industry best Video Editing corporate training courses at Edstellar, Your trusted on-site/virtual corporate training provider. Upskill your teams today.</t>
  </si>
  <si>
    <t>CorporateVideo Editing TrainingCourses</t>
  </si>
  <si>
    <t>https://www.edstellar.com/topic/autocad-training</t>
  </si>
  <si>
    <t>Corporate AutoCAD Training Courses | Edstellar</t>
  </si>
  <si>
    <t>Get Industry best AutoCAD corporate training courses at Edstellar, Your trusted on-site/virtual corporate training provider. Upskill your teams today.</t>
  </si>
  <si>
    <t>CorporateAutoCAD TrainingCourses</t>
  </si>
  <si>
    <t>https://www.edstellar.com/topic/citrix-training</t>
  </si>
  <si>
    <t>Corporate Citrix Training Courses | Edstellar</t>
  </si>
  <si>
    <t>Get Industry best Citrix corporate training courses at Edstellar, Your trusted on-site/virtual corporate training provider. Upskill your teams today.</t>
  </si>
  <si>
    <t>CorporateCitrix TrainingCourses</t>
  </si>
  <si>
    <t>https://www.edstellar.com/topic/agile-training</t>
  </si>
  <si>
    <t>Corporate Agile Training Courses | Edstellar</t>
  </si>
  <si>
    <t>Get Industry best Agile corporate training courses at Edstellar, Your trusted on-site/virtual corporate training provider. Upskill your teams today.</t>
  </si>
  <si>
    <t>CorporateAgile TrainingCourses</t>
  </si>
  <si>
    <t>https://www.edstellar.com/topic/banking-training</t>
  </si>
  <si>
    <t>Corporate Banking Training Courses | Edstellar</t>
  </si>
  <si>
    <t>Get Industry best Banking corporate training courses at Edstellar, Your trusted on-site/virtual corporate training provider. Upskill your teams today.</t>
  </si>
  <si>
    <t>CorporateBanking TrainingCourses</t>
  </si>
  <si>
    <t>https://www.edstellar.com/topic/microsoft-office-tools-training</t>
  </si>
  <si>
    <t>Corporate Microsoft Office Tools Training Courses | Edstellar</t>
  </si>
  <si>
    <t>Get Industry best Microsoft Office Tools corporate training courses at Edstellar, Your trusted on-site/virtual corporate training provider. Upskill your teams today.</t>
  </si>
  <si>
    <t>CorporateMicrosoft Office Tools TrainingCourses</t>
  </si>
  <si>
    <t>https://www.edstellar.com/topic/hybrid-cloud-training</t>
  </si>
  <si>
    <t>Corporate Hybrid Cloud Training Courses | Edstellar</t>
  </si>
  <si>
    <t>Get Industry best Hybrid Cloud corporate training courses at Edstellar, Your trusted on-site/virtual corporate training provider. Upskill your teams today.</t>
  </si>
  <si>
    <t>CorporateHybrid Cloud TrainingCourses</t>
  </si>
  <si>
    <t>https://www.edstellar.com/topic/programming-and-frameworks-training</t>
  </si>
  <si>
    <t>Corporate Programming and Frameworks Training Courses | Edstellar</t>
  </si>
  <si>
    <t>Get Industry best Programming and Frameworks corporate training courses at Edstellar, Your trusted on-site/virtual corporate training provider. Upskill your teams today.</t>
  </si>
  <si>
    <t>CorporateProgramming and Frameworks TrainingCourses</t>
  </si>
  <si>
    <t>https://www.edstellar.com/topic/prospecting-and-lead-generation-training</t>
  </si>
  <si>
    <t>Corporate Prospecting and Lead Generation Training Courses | Edstellar</t>
  </si>
  <si>
    <t>Get Industry best Prospecting and Lead Generation corporate training courses at Edstellar, Your trusted on-site/virtual corporate training provider. Upskill your teams today.</t>
  </si>
  <si>
    <t>CorporateProspecting and Lead Generation TrainingCourses</t>
  </si>
  <si>
    <t>https://www.edstellar.com/topic/data-engineering-training</t>
  </si>
  <si>
    <t>Corporate Data Engineering Training Courses | Edstellar</t>
  </si>
  <si>
    <t>Get Industry best Data Engineering corporate training courses at Edstellar, Your trusted on-site/virtual corporate training provider. Upskill your teams today.</t>
  </si>
  <si>
    <t>CorporateData Engineering TrainingCourses</t>
  </si>
  <si>
    <t>https://www.edstellar.com/topic/finance-accounting-software-training</t>
  </si>
  <si>
    <t>Corporate Finance &amp; Accounting Software Training Courses | Edstellar</t>
  </si>
  <si>
    <t>Get Industry best Finance &amp; Accounting Software corporate training courses at Edstellar, Your trusted on-site/virtual corporate training provider. Upskill your teams today.</t>
  </si>
  <si>
    <t>CorporateFinance &amp; Accounting Software TrainingCourses</t>
  </si>
  <si>
    <t>https://www.edstellar.com/topic/container-orchestration-training</t>
  </si>
  <si>
    <t>Corporate Container Orchestration Training Courses | Edstellar</t>
  </si>
  <si>
    <t>Get Industry best Container Orchestration corporate training courses at Edstellar, Your trusted on-site/virtual corporate training provider. Upskill your teams today.</t>
  </si>
  <si>
    <t>CorporateContainer Orchestration TrainingCourses</t>
  </si>
  <si>
    <t>https://www.edstellar.com/topic/financial-modeling-training</t>
  </si>
  <si>
    <t>Corporate Financial Modeling Training Courses | Edstellar</t>
  </si>
  <si>
    <t>Get Industry best Financial Modeling corporate training courses at Edstellar, Your trusted on-site/virtual corporate training provider. Upskill your teams today.</t>
  </si>
  <si>
    <t>CorporateFinancial Modeling TrainingCourses</t>
  </si>
  <si>
    <t>https://www.edstellar.com/topic/graphic-design-training</t>
  </si>
  <si>
    <t>Corporate Graphic Design Training Courses | Edstellar</t>
  </si>
  <si>
    <t>Get Industry best Graphic Design corporate training courses at Edstellar, Your trusted on-site/virtual corporate training provider. Upskill your teams today.</t>
  </si>
  <si>
    <t>CorporateGraphic Design TrainingCourses</t>
  </si>
  <si>
    <t>https://www.edstellar.com/topic/no-code-training</t>
  </si>
  <si>
    <t>Corporate No Code Training Courses | Edstellar</t>
  </si>
  <si>
    <t>Get Industry best No Code corporate training courses at Edstellar, Your trusted on-site/virtual corporate training provider. Upskill your teams today.</t>
  </si>
  <si>
    <t>CorporateNo Code TrainingCourses</t>
  </si>
  <si>
    <t>https://www.edstellar.com/topic/serverless-computing-training</t>
  </si>
  <si>
    <t>Corporate Serverless Computing Training Courses | Edstellar</t>
  </si>
  <si>
    <t>Get Industry best Serverless Computing corporate training courses at Edstellar, Your trusted on-site/virtual corporate training provider. Upskill your teams today.</t>
  </si>
  <si>
    <t>CorporateServerless Computing TrainingCourses</t>
  </si>
  <si>
    <t>https://www.edstellar.com/topic/back-end-development-training</t>
  </si>
  <si>
    <t>Corporate Backend Development Training Courses | Edstellar</t>
  </si>
  <si>
    <t>Get Industry best Backend Development corporate training courses at Edstellar, Your trusted on-site/virtual corporate training provider. Upskill your teams today.</t>
  </si>
  <si>
    <t>CorporateBackend Development TrainingCourses</t>
  </si>
  <si>
    <t>https://www.edstellar.com/topic/quantum-computing-training</t>
  </si>
  <si>
    <t>Corporate Quantum Computing Training Courses | Edstellar</t>
  </si>
  <si>
    <t>Get Industry best Quantum Computing corporate training courses at Edstellar, Your trusted on-site/virtual corporate training provider. Upskill your teams today.</t>
  </si>
  <si>
    <t>CorporateQuantum Computing TrainingCourses</t>
  </si>
  <si>
    <t>https://www.edstellar.com/topic/natural-language-processing-nlp-training</t>
  </si>
  <si>
    <t>Corporate Natural Language Processing (NLP) Training Courses | Edstellar</t>
  </si>
  <si>
    <t>Get Industry best Natural Language Processing (NLP) corporate training courses at Edstellar, Your trusted on-site/virtual corporate training provider. Upskill your teams today.</t>
  </si>
  <si>
    <t>CorporateNatural Language Processing (NLP) TrainingCourses</t>
  </si>
  <si>
    <t>https://www.edstellar.com/topic/performance-testing-training</t>
  </si>
  <si>
    <t>Corporate Performance Testing Training Courses | Edstellar</t>
  </si>
  <si>
    <t>Get Industry best Performance Testing corporate training courses at Edstellar, Your trusted on-site/virtual corporate training provider. Upskill your teams today.</t>
  </si>
  <si>
    <t>CorporatePerformance Testing TrainingCourses</t>
  </si>
  <si>
    <t>https://www.edstellar.com/topic/machine-learning-training</t>
  </si>
  <si>
    <t>Corporate Machine Learning Training Courses | Edstellar</t>
  </si>
  <si>
    <t>Get Industry best Machine Learning corporate training courses at Edstellar, Your trusted on-site/virtual corporate training provider. Upskill your teams today.</t>
  </si>
  <si>
    <t>CorporateMachine Learning TrainingCourses</t>
  </si>
  <si>
    <t>https://www.edstellar.com/topic/logistics-training</t>
  </si>
  <si>
    <t>Corporate Logistics Training Courses | Edstellar</t>
  </si>
  <si>
    <t>Get Industry best Logistics corporate training courses at Edstellar, Your trusted on-site/virtual corporate training provider. Upskill your teams today.</t>
  </si>
  <si>
    <t>CorporateLogistics TrainingCourses</t>
  </si>
  <si>
    <t>https://www.edstellar.com/topic/version-control-training</t>
  </si>
  <si>
    <t>Corporate Version Control Training Courses | Edstellar</t>
  </si>
  <si>
    <t>Get industry best Version Control training courses for corporate teams and employees at Edstellar, Your trusted on-site/virtual corporate training provider.</t>
  </si>
  <si>
    <t>CorporateVersion Control TrainingCourses</t>
  </si>
  <si>
    <t>https://www.edstellar.com/topic/telecommunications-training</t>
  </si>
  <si>
    <t>Corporate Telecommunications Training Courses | Edstellar</t>
  </si>
  <si>
    <t>Get Industry best Telecommunications corporate training courses at Edstellar, Your trusted on-site/virtual corporate training provider. Upskill your teams today.</t>
  </si>
  <si>
    <t>CorporateTelecommunications TrainingCourses</t>
  </si>
  <si>
    <t>https://www.edstellar.com/topic/data-warehousing-training</t>
  </si>
  <si>
    <t>Corporate Data Warehousing Training Courses | Edstellar</t>
  </si>
  <si>
    <t>Get industry best Data Warehousing training courses for corporate teams and employees at Edstellar, Your trusted on-site/virtual corporate training provider.</t>
  </si>
  <si>
    <t>CorporateData Warehousing TrainingCourses</t>
  </si>
  <si>
    <t>https://www.edstellar.com/topic/geographic-information-system-training</t>
  </si>
  <si>
    <t>Corporate Geographic Information System (GIS) Training Courses</t>
  </si>
  <si>
    <t>Get industry best Geographic Information System training courses for corporate teams and employees at Edstellar, Your trusted on-site/virtual corporate training provider.</t>
  </si>
  <si>
    <t>CorporateGeographic Information System TrainingCourses</t>
  </si>
  <si>
    <t>https://www.edstellar.com/topic/it-administration-training</t>
  </si>
  <si>
    <t>Corporate IT Administration Training Courses | Edstellar</t>
  </si>
  <si>
    <t>Get industry best IT Administration training courses for corporate teams and employees at Edstellar, Your trusted on-site/virtual corporate training provider.</t>
  </si>
  <si>
    <t>CorporateIT Administration TrainingCourses</t>
  </si>
  <si>
    <t>https://www.edstellar.com/topic/salesforce-training</t>
  </si>
  <si>
    <t>Corporate Salesforce Training Courses | Edstellar</t>
  </si>
  <si>
    <t>Get Industry best Salesforce corporate training courses at Edstellar, Your trusted on-site/virtual corporate training provider. Upskill your teams today.</t>
  </si>
  <si>
    <t>CorporateSalesforce TrainingCourses</t>
  </si>
  <si>
    <t>https://www.edstellar.com/topic/automation-testing-training</t>
  </si>
  <si>
    <t>Corporate Automation Testing Training Courses | Edstellar</t>
  </si>
  <si>
    <t>Get industry best Automation Testing training courses for corporate teams and employees at Edstellar, Your trusted on-site/virtual corporate training provider.</t>
  </si>
  <si>
    <t>CorporateAutomation Testing TrainingCourses</t>
  </si>
  <si>
    <t>https://www.edstellar.com/topic/business-analytics-training</t>
  </si>
  <si>
    <t>Corporate Business Analytics Training Courses | Edstellar</t>
  </si>
  <si>
    <t>Get industry best Business Analytics training courses for corporate teams and employees at Edstellar, Your trusted on-site/virtual corporate training provider.</t>
  </si>
  <si>
    <t>CorporateBusiness Analytics TrainingCourses</t>
  </si>
  <si>
    <t>https://www.edstellar.com/topic/crm-training</t>
  </si>
  <si>
    <t>Corporate CRM Training Courses | Edstellar</t>
  </si>
  <si>
    <t>Get industry best CRM training courses for corporate teams and employees at Edstellar, Your trusted on-site/virtual corporate training provider. Join now.</t>
  </si>
  <si>
    <t>CorporateCRM TrainingCourses</t>
  </si>
  <si>
    <t>https://www.edstellar.com/topic/vmware-training</t>
  </si>
  <si>
    <t>Corporate VMware Training Courses | Edstellar</t>
  </si>
  <si>
    <t>Get Industry best VMware corporate training courses at Edstellar, Your trusted on-site/virtual corporate training provider. Upskill your teams today.</t>
  </si>
  <si>
    <t>CorporateVMware TrainingCourses</t>
  </si>
  <si>
    <t>https://www.edstellar.com/topic/erp-training</t>
  </si>
  <si>
    <t>ERP Software Corporate Training Courses | Edstellar</t>
  </si>
  <si>
    <t>Get industry best ERP training courses for corporate teams and employees at Edstellar, Your trusted on-site/virtual corporate training provider. Join now.</t>
  </si>
  <si>
    <t>CorporateERP TrainingCourses</t>
  </si>
  <si>
    <t>https://www.edstellar.com/corporate/soft-skills-training-for-marketing-teams</t>
  </si>
  <si>
    <t>Soft Skills Training for Marketing Teams | Edstellar</t>
  </si>
  <si>
    <t>Explore industry-best soft skills training for marketing teams from Edstellar, your trusted on-site/virtual corporate training provider. Join Now!</t>
  </si>
  <si>
    <t>Soft Skills Training forMarketing Teams</t>
  </si>
  <si>
    <t>Soft Skills Collection</t>
  </si>
  <si>
    <t>https://www.edstellar.com/corporate/soft-skills-training-for-seo-teams</t>
  </si>
  <si>
    <t>Soft Skills Training for SEO Teams | Edstellar</t>
  </si>
  <si>
    <t>Explore industry-best soft skills training for seo teams from Edstellar, your trusted on-site/virtual corporate training provider. Join Now!</t>
  </si>
  <si>
    <t>Soft Skills Training forSEO Teams</t>
  </si>
  <si>
    <t>https://www.edstellar.com/corporate/soft-skills-training-for-operations-teams</t>
  </si>
  <si>
    <t>Soft Skills Training for Operations Teams | Edstellar</t>
  </si>
  <si>
    <t>Explore industry-best soft skills training for operations teams from Edstellar, your trusted on-site/virtual corporate training provider. Join Now!</t>
  </si>
  <si>
    <t>Soft Skills Training forOperations Teams</t>
  </si>
  <si>
    <t>https://www.edstellar.com/corporate/soft-skills-training-for-customer-service-teams</t>
  </si>
  <si>
    <t>Soft Skills Training for Customer Service Teams | Edstellar</t>
  </si>
  <si>
    <t>Explore industry-best soft skills training for customer service teams from Edstellar, your trusted on-site/virtual corporate training provider. Join Now!</t>
  </si>
  <si>
    <t>Soft Skills Training forCustomer Service Teams</t>
  </si>
  <si>
    <t>https://www.edstellar.com/corporate/soft-skills-training-for-hr-teams</t>
  </si>
  <si>
    <t>Soft Skills Training for HR Professionals | Edstellar</t>
  </si>
  <si>
    <t>Explore industry-best soft skills training for HR professionals from Edstellar, your trusted on-site/virtual corporate training provider. Join Now!</t>
  </si>
  <si>
    <t>Soft Skills Training forHR Teams</t>
  </si>
  <si>
    <t>https://www.edstellar.com/corporate/soft-skills-training-for-product-management-teams</t>
  </si>
  <si>
    <t>Soft Skills Training for Product Management Teams | Edstellar</t>
  </si>
  <si>
    <t>Explore industry-best soft skills training for product management teams from Edstellar, your trusted on-site/virtual corporate training provider. Join Now!</t>
  </si>
  <si>
    <t>Soft Skills Training forProduct Management Teams</t>
  </si>
  <si>
    <t>https://www.edstellar.com/corporate/soft-skills-training-for-public-relations-teams</t>
  </si>
  <si>
    <t>Soft Skills Training for Public Relations Teams | Edstellar</t>
  </si>
  <si>
    <t>Explore industry-best soft skills training for public relations teams from Edstellar, your trusted on-site/virtual corporate training provider. Join Now!</t>
  </si>
  <si>
    <t>Soft Skills Training forPublic Relations Teams</t>
  </si>
  <si>
    <t>https://www.edstellar.com/corporate/soft-skills-training-for-compliance-teams</t>
  </si>
  <si>
    <t>Soft Skills Training for Compliance Teams | Edstellar</t>
  </si>
  <si>
    <t>Explore industry-best soft skills training for compliance teams from Edstellar, your trusted on-site/virtual corporate training provider. Join Now!</t>
  </si>
  <si>
    <t>Soft Skills Training forCompliance Teams</t>
  </si>
  <si>
    <t>https://www.edstellar.com/corporate/soft-skills-training-for-logistics-teams</t>
  </si>
  <si>
    <t>Soft Skills Training for Logistics Teams | Edstellar</t>
  </si>
  <si>
    <t>Explore industry-best soft skills training for logistics teams from Edstellar, your trusted on-site/virtual corporate training provider. Join Now!</t>
  </si>
  <si>
    <t>Soft Skills Training forLogistics Teams</t>
  </si>
  <si>
    <t>https://www.edstellar.com/corporate/soft-skills-training-for-health-and-safety-teams</t>
  </si>
  <si>
    <t>Soft Skills Training for Health and Safety Teams | Edstellar</t>
  </si>
  <si>
    <t>Explore industry-best soft skills training for health and safety teams from Edstellar, your trusted on-site/virtual corporate training provider. Join Now!</t>
  </si>
  <si>
    <t>Soft Skills Training forHealth and Safety Teams</t>
  </si>
  <si>
    <t>https://www.edstellar.com/corporate/soft-skills-training-for-design-teams</t>
  </si>
  <si>
    <t>Soft Skills Training for Design Teams | Edstellar</t>
  </si>
  <si>
    <t>Explore industry-best soft skills training for design teams from Edstellar, your trusted on-site/virtual corporate training provider. Join Now!</t>
  </si>
  <si>
    <t>Soft Skills Training forDesign Teams</t>
  </si>
  <si>
    <t>https://www.edstellar.com/corporate/soft-skills-training-for-corporate-social-responsibility-csr-teams</t>
  </si>
  <si>
    <t>Soft Skills Training for Corporate Social Responsibility (CSR) Teams | Edstellar</t>
  </si>
  <si>
    <t>Explore industry-best soft skills training for corporate social responsibility (csr) teams from Edstellar, your trusted on-site/virtual corporate training provider. Join Now!</t>
  </si>
  <si>
    <t>Soft Skills Training forCorporate Social Responsibility Teams</t>
  </si>
  <si>
    <t>https://www.edstellar.com/corporate/soft-skills-training-for-sales-teams</t>
  </si>
  <si>
    <t>Soft Skills Training for Sales Teams | Edstellar</t>
  </si>
  <si>
    <t>Explore industry-best soft skills training for sales teams from Edstellar, your trusted on-site/virtual corporate training provider. Join Now!</t>
  </si>
  <si>
    <t>Soft Skills Training forSales Teams</t>
  </si>
  <si>
    <t>https://www.edstellar.com/corporate/soft-skills-training-for-finance-teams</t>
  </si>
  <si>
    <t>Soft Skills Training for Accountants &amp; Finance Professionals</t>
  </si>
  <si>
    <t>Explore industry-best soft skills training for accountants and finance teams from Edstellar, your trusted on-site/virtual corporate training provider. Join Now!</t>
  </si>
  <si>
    <t>Soft Skills Training forFinance Teams</t>
  </si>
  <si>
    <t>https://www.edstellar.com/corporate/soft-skills-training-for-it-teams</t>
  </si>
  <si>
    <t>Soft Skills Training for IT Teams | Edstellar</t>
  </si>
  <si>
    <t>Explore industry-best soft skills training for it teams from Edstellar, your trusted on-site/virtual corporate training provider. Join Now!</t>
  </si>
  <si>
    <t>Soft Skills Training forIT Teams</t>
  </si>
  <si>
    <t>https://www.edstellar.com/corporate/soft-skills-training-for-procurement-teams</t>
  </si>
  <si>
    <t>Soft Skills Training for Procurement Teams | Edstellar</t>
  </si>
  <si>
    <t>Explore industry-best soft skills training for procurement teams from Edstellar, your trusted on-site/virtual corporate training provider. Join Now!</t>
  </si>
  <si>
    <t>Soft Skills Training forProcurement Teams</t>
  </si>
  <si>
    <t>https://www.edstellar.com/corporate/soft-skills-training-for-event-planning-teams</t>
  </si>
  <si>
    <t>Soft Skills Training for Event Planning Teams | Edstellar</t>
  </si>
  <si>
    <t>Explore industry-best soft skills training for event planning teams from Edstellar, your trusted on-site/virtual corporate training provider. Join Now!</t>
  </si>
  <si>
    <t>Soft Skills Training forEvent Planning Teams</t>
  </si>
  <si>
    <t>https://www.edstellar.com/corporate/soft-skills-training-for-business-development-teams</t>
  </si>
  <si>
    <t>Soft Skills Training for Business Development Teams | Edstellar</t>
  </si>
  <si>
    <t>Explore industry-best soft skills training for business development teams from Edstellar, your trusted on-site/virtual corporate training provider. Join Now!</t>
  </si>
  <si>
    <t>Soft Skills Training forBusiness Development Teams</t>
  </si>
  <si>
    <t>https://www.edstellar.com/corporate/soft-skills-training-for-brand-management-teams</t>
  </si>
  <si>
    <t>Soft Skills Training for Brand Management Teams | Edstellar</t>
  </si>
  <si>
    <t>Explore industry-best soft skills training for brand management teams from Edstellar, your trusted on-site/virtual corporate training provider. Join Now!</t>
  </si>
  <si>
    <t>Soft Skills Training forBrand Management Teams</t>
  </si>
  <si>
    <t>https://www.edstellar.com/corporate/soft-skills-training-for-risk-management-teams</t>
  </si>
  <si>
    <t>Soft Skills Training for Risk Management Teams | Edstellar</t>
  </si>
  <si>
    <t>Explore industry-best soft skills training for risk management teams from Edstellar, your trusted on-site/virtual corporate training provider. Join Now!</t>
  </si>
  <si>
    <t>Soft Skills Training forRisk Management Teams</t>
  </si>
  <si>
    <t>https://www.edstellar.com/corporate/soft-skills-training-for-content-creation-teams</t>
  </si>
  <si>
    <t>Soft Skills Training for Content Creation Teams | Edstellar</t>
  </si>
  <si>
    <t>Explore industry-best soft skills training for content creation teams from Edstellar, your trusted on-site/virtual corporate training provider. Join Now!</t>
  </si>
  <si>
    <t>Soft Skills Training forContent Creation Teams</t>
  </si>
  <si>
    <t>https://www.edstellar.com/corporate/soft-skills-training-for-administrative-teams</t>
  </si>
  <si>
    <t>Soft Skills Training for Administrative Teams | Edstellar</t>
  </si>
  <si>
    <t>Explore industry-best soft skills training for administrative teams from Edstellar, your trusted on-site/virtual corporate training provider. Join Now!</t>
  </si>
  <si>
    <t>Soft Skills Training forAdministrative Teams</t>
  </si>
  <si>
    <t>https://www.edstellar.com/corporate/soft-skills-training-for-project-management-teams</t>
  </si>
  <si>
    <t>Soft Skills Training for Project Management Teams | Edstellar</t>
  </si>
  <si>
    <t>Explore industry-best soft skills training for project management teams from Edstellar, your trusted on-site/virtual corporate training provider. Join Now!</t>
  </si>
  <si>
    <t>Soft Skills Training forProject Management Teams</t>
  </si>
  <si>
    <t>https://www.edstellar.com/corporate/soft-skills-training-for-legal-teams</t>
  </si>
  <si>
    <t>Soft Skills Training for Legal Teams | Edstellar</t>
  </si>
  <si>
    <t>Explore industry-best soft skills training for legal teams from Edstellar, your trusted on-site/virtual corporate training provider. Join Now!</t>
  </si>
  <si>
    <t>Soft Skills Training forLegal Teams</t>
  </si>
  <si>
    <t>https://www.edstellar.com/corporate/soft-skills-training-for-quality-assurance-teams</t>
  </si>
  <si>
    <t>Soft Skills Training for Quality Assurance Teams | Edstellar</t>
  </si>
  <si>
    <t>Explore industry-best soft skills training for quality assurance teams from Edstellar, your trusted on-site/virtual corporate training provider. Join Now!</t>
  </si>
  <si>
    <t>Soft Skills Training forQuality Assurance Teams</t>
  </si>
  <si>
    <t>https://www.edstellar.com/corporate/soft-skills-training-for-environmental-management-teams</t>
  </si>
  <si>
    <t>Soft Skills Training for Environmental Management Teams | Edstellar</t>
  </si>
  <si>
    <t>Explore industry-best soft skills training for environmental management teams from Edstellar, your trusted on-site/virtual corporate training provider. Join Now!</t>
  </si>
  <si>
    <t>Soft Skills Training forEnvironmental Management Teams</t>
  </si>
  <si>
    <t>https://www.edstellar.com/corporate/soft-skills-training-for-engineering-teams</t>
  </si>
  <si>
    <t>Soft Skills Training for Engineering Teams | Edstellar</t>
  </si>
  <si>
    <t>Explore industry-best soft skills training for engineering teams from Edstellar, your trusted on-site/virtual corporate training provider. Join Now!</t>
  </si>
  <si>
    <t>Soft Skills Training forEngineering Teams</t>
  </si>
  <si>
    <t>https://www.edstellar.com/corporate/soft-skills-training-for-technical-support-teams</t>
  </si>
  <si>
    <t>Soft Skills Training for Technical Support Teams | Edstellar</t>
  </si>
  <si>
    <t>Explore industry-best soft skills training for technical support teams from Edstellar, your trusted on-site/virtual corporate training provider. Join Now!</t>
  </si>
  <si>
    <t>Soft Skills Training forTechnical Support Teams</t>
  </si>
  <si>
    <t>https://www.edstellar.com/corporate/soft-skills-training-for-data-science-teams</t>
  </si>
  <si>
    <t>Soft Skills Training for Data Science Teams | Edstellar</t>
  </si>
  <si>
    <t>Explore industry-best soft skills training for data science teams from Edstellar, your trusted on-site/virtual corporate training provider. Join Now!</t>
  </si>
  <si>
    <t>Soft Skills Training forData Science Teams</t>
  </si>
  <si>
    <t>https://www.edstellar.com/course/5g-architecture-and-key-principles-training</t>
  </si>
  <si>
    <t>5G Architecture and Key Principles Corporate Training</t>
  </si>
  <si>
    <t>Upskill your employees with Edstellar's 5G Architecture and Key Principles training. Your trusted corporate training provider for skilling needs.</t>
  </si>
  <si>
    <t>5G Architecture and Key Principles Training</t>
  </si>
  <si>
    <t>Course</t>
  </si>
  <si>
    <t>https://www.edstellar.com/course/7-qc-tools-training</t>
  </si>
  <si>
    <t>7 QC Tools Corporate Training Course for Employees</t>
  </si>
  <si>
    <t>Upskill your employees with Edstellar's 7 QC Tools training. Your trusted corporate training provider for Onsite/Virtual skilling needs. Get a quote today.</t>
  </si>
  <si>
    <t>7 QC Tools Training</t>
  </si>
  <si>
    <t>https://www.edstellar.com/course/action-planning-training</t>
  </si>
  <si>
    <t>Action Planning Training Course for Corporate Teams</t>
  </si>
  <si>
    <t>Upskill your employees with Edstellar's Action Planning training. Your trusted corporate training provider for Onsite/Virtual skilling needs. Enquire.</t>
  </si>
  <si>
    <t>Action Planning Training</t>
  </si>
  <si>
    <t>https://www.edstellar.com/course/accent-neutralization-training</t>
  </si>
  <si>
    <t>Accent Neutralization Corporate Training Course</t>
  </si>
  <si>
    <t>Upskill your employees with Edstellar's Accent Neutralization training. Your trusted corporate training provider for Onsite/Virtual skilling needs.</t>
  </si>
  <si>
    <t>Accent Neutralization Training</t>
  </si>
  <si>
    <t>https://www.edstellar.com/course/active-listening-training</t>
  </si>
  <si>
    <t>Active Listening Corporate Training Course | Edstellar</t>
  </si>
  <si>
    <t>Upskill your employees with Edstellar's Active Listening training. Your trusted corporate training provider for Onsite/Virtual skilling needs. Get a quote.</t>
  </si>
  <si>
    <t>Active Listening Training</t>
  </si>
  <si>
    <t>https://www.edstellar.com/course/adaptable-mindset-training</t>
  </si>
  <si>
    <t>Adaptable Mindset Corporate Training Course for Employees</t>
  </si>
  <si>
    <t>Upskill your employees with Edstellar's Adaptable Mindset training. Your trusted corporate training provider for Onsite/Virtual skilling needs. Contact Us.</t>
  </si>
  <si>
    <t>Adaptable Mindset Training</t>
  </si>
  <si>
    <t>https://www.edstellar.com/course/activiti-training</t>
  </si>
  <si>
    <t>Activiti Corporate Training Course for Employees</t>
  </si>
  <si>
    <t>Upskill your employees with Edstellar's Activiti training. Your trusted corporate training provider for Onsite/Virtual skilling needs. Get a quote today.</t>
  </si>
  <si>
    <t>Activiti Training</t>
  </si>
  <si>
    <t>https://www.edstellar.com/course/adobe-analytics-training</t>
  </si>
  <si>
    <t>Adobe Analytics Corporate Training Course for Employees</t>
  </si>
  <si>
    <t>Upskill your employees with Edstellar's Adobe Analytics training. Your trusted corporate training provider for Onsite/Virtual skilling needs. Get a quote.</t>
  </si>
  <si>
    <t>Adobe Analytics Training</t>
  </si>
  <si>
    <t>https://www.edstellar.com/course/adobe-acrobat-training</t>
  </si>
  <si>
    <t>Adobe Acrobat Corporate Training Course for Employees</t>
  </si>
  <si>
    <t>Upskill your employees with Edstellar's Adobe Acrobat training. Your trusted corporate training provider for Onsite/Virtual skilling needs. Get a quote.</t>
  </si>
  <si>
    <t>Adobe Acrobat Training</t>
  </si>
  <si>
    <t>https://www.edstellar.com/course/adobe-campaign-training</t>
  </si>
  <si>
    <t>Adobe Campaign Corporate Training Course for Employees</t>
  </si>
  <si>
    <t>Upskill your employees with Edstellar's Adobe Campaign training. Your trusted corporate training provider for Onsite/Virtual skilling needs. Get a quote.</t>
  </si>
  <si>
    <t>Adobe Campaign Training</t>
  </si>
  <si>
    <t>https://www.edstellar.com/course/adobe-experience-manager-aem-developer-training</t>
  </si>
  <si>
    <t>Adobe Experience Manager Developer Corporate Training</t>
  </si>
  <si>
    <t>Upskill your employees with Edstellar's Adobe Experience Manager (AEM) Developer training. Your trusted corporate training provider for skilling needs.</t>
  </si>
  <si>
    <t>Adobe Experience Manager (AEM) Developer Training</t>
  </si>
  <si>
    <t>https://www.edstellar.com/course/adobe-indesign-training</t>
  </si>
  <si>
    <t>Adobe Indesign Corporate Training Course for Employees</t>
  </si>
  <si>
    <t>Upskill your employees with Edstellar's Adobe Indesign training. Your trusted corporate training provider for Onsite/Virtual skilling needs. Get a quote.</t>
  </si>
  <si>
    <t>Adobe Indesign Training</t>
  </si>
  <si>
    <t>https://www.edstellar.com/course/affiliate-marketing-training</t>
  </si>
  <si>
    <t>Affiliate Marketing Corporate Training Course for Employees</t>
  </si>
  <si>
    <t>Upskill your employees with Edstellar's Affiliate Marketing training. Your trusted corporate training provider for Onsite/Virtual skilling needs.</t>
  </si>
  <si>
    <t>Affiliate Marketing Training</t>
  </si>
  <si>
    <t>https://www.edstellar.com/course/agile-leadership-training</t>
  </si>
  <si>
    <t>Agile Leadership Corporate Training Course for Employees</t>
  </si>
  <si>
    <t>Upskill your employees with Edstellar's Agile Leadership training. Your trusted corporate training provider for Onsite/Virtual skilling needs. Get a quote.</t>
  </si>
  <si>
    <t>Agile Leadership Training</t>
  </si>
  <si>
    <t>https://www.edstellar.com/course/agile-estimation-training</t>
  </si>
  <si>
    <t>Agile Estimation Corporate Training Course for Employees</t>
  </si>
  <si>
    <t>Upskill your employees with Edstellar's Agile Estimation training. Your trusted corporate training provider for Onsite/Virtual skilling needs. Get a quote.</t>
  </si>
  <si>
    <t>Agile Estimation Training</t>
  </si>
  <si>
    <t>https://www.edstellar.com/course/agile-team-development-training</t>
  </si>
  <si>
    <t>Agile Team Development Corporate Training Course | Edstellar</t>
  </si>
  <si>
    <t>Upskill your employees with Edstellar's Agile Team Development training. Your trusted corporate training provider for Onsite/Virtual skilling needs.</t>
  </si>
  <si>
    <t>Agile Team Development Training</t>
  </si>
  <si>
    <t>https://www.edstellar.com/course/agile-testing-training</t>
  </si>
  <si>
    <t>Agile Testing Training Course for Corporate Teams</t>
  </si>
  <si>
    <t>Upskill your employees with Edstellar's Agile Testing training. Your trusted corporate training provider for Onsite/Virtual skilling needs. Get a quote.</t>
  </si>
  <si>
    <t>Agile Testing Training</t>
  </si>
  <si>
    <t>https://www.edstellar.com/course/data-analytics-and-visualization-training</t>
  </si>
  <si>
    <t>Data Analytics &amp; Visualization Corporate Training Course</t>
  </si>
  <si>
    <t>Upskill your employees with Edstellar's Data Analytics &amp; Visualization training. Your trusted corporate training provider for Onsite/Virtual skilling needs.</t>
  </si>
  <si>
    <t>Data Analytics &amp; Visualization Training</t>
  </si>
  <si>
    <t>https://www.edstellar.com/course/analytical-skills-training</t>
  </si>
  <si>
    <t>Analytical Skills Corporate Training Course for Employees</t>
  </si>
  <si>
    <t>Upskill your employees with Edstellar's Analytical Skills training. Your trusted corporate training provider for Onsite/Virtual skilling needs. Get a quote.</t>
  </si>
  <si>
    <t>Analytical Skills Training</t>
  </si>
  <si>
    <t>https://www.edstellar.com/course/android-app-development-training</t>
  </si>
  <si>
    <t>Android App Development Corporate Training Course</t>
  </si>
  <si>
    <t>Upskill your employees with Edstellar's Android App Development training. Your trusted corporate training provider for Onsite/Virtual skilling needs.</t>
  </si>
  <si>
    <t>Android App Development Training</t>
  </si>
  <si>
    <t>https://www.edstellar.com/course/angular-js-training</t>
  </si>
  <si>
    <t>Angular JS Corporate Training Course for Employees</t>
  </si>
  <si>
    <t>Upskill your employees with Edstellar's AngularJS training. Your trusted corporate training provider for Onsite/Virtual skilling needs. Get a quote.</t>
  </si>
  <si>
    <t>AngularJS Training</t>
  </si>
  <si>
    <t>https://www.edstellar.com/course/angular-training</t>
  </si>
  <si>
    <t>Angular Corporate Training Course for Employees | Edstellar</t>
  </si>
  <si>
    <t>Upskill your employees with Edstellar's Angular training. Your trusted corporate training provider for Onsite/Virtual skilling needs. Get a quote today.</t>
  </si>
  <si>
    <t>Angular Training</t>
  </si>
  <si>
    <t>https://www.edstellar.com/course/apache-jmeter-training</t>
  </si>
  <si>
    <t>Apache JMeter Corporate Training Course for Employees</t>
  </si>
  <si>
    <t>Upskill your employees with Edstellar's Apache JMeter training. Your trusted corporate training provider for Onsite/Virtual skilling needs. Get a quote.</t>
  </si>
  <si>
    <t>Apache JMeter Training</t>
  </si>
  <si>
    <t>https://www.edstellar.com/course/apache-hive-training</t>
  </si>
  <si>
    <t>Apache Hive Corporate Training Course for Employees</t>
  </si>
  <si>
    <t>Upskill your employees with Edstellar's Apache Hive training. Your trusted corporate training provider for Onsite/Virtual skilling needs. Get a quote.</t>
  </si>
  <si>
    <t>Apache Hive Training</t>
  </si>
  <si>
    <t>https://www.edstellar.com/course/angularjs-with-cordova-training</t>
  </si>
  <si>
    <t>Angular JS with Cordova Corporate Training for Employees</t>
  </si>
  <si>
    <t>Upskill your employees with Edstellar's AngularJS with Cordova training. Your trusted corporate training provider for Onsite/Virtual skilling needs.</t>
  </si>
  <si>
    <t>AngularJS with Cordova Training</t>
  </si>
  <si>
    <t>https://www.edstellar.com/course/apache-solr-training</t>
  </si>
  <si>
    <t>Apache Solr Corporate Training Course for Employees</t>
  </si>
  <si>
    <t>Upskill your employees with Edstellar's Apache Solr training. Your trusted corporate training provider for Onsite/Virtual skilling needs. Get a quote.</t>
  </si>
  <si>
    <t>Apache Solr Training</t>
  </si>
  <si>
    <t>https://www.edstellar.com/course/apache-cassandra-training</t>
  </si>
  <si>
    <t>Apache Cassandra Corporate Training Course for Employees</t>
  </si>
  <si>
    <t>Upskill your employees with Edstellar's Apache Cassandra training. Your trusted corporate training provider for Onsite/Virtual skilling needs. Get a quote.</t>
  </si>
  <si>
    <t>Apache Cassandra Training</t>
  </si>
  <si>
    <t>https://www.edstellar.com/course/api-testing-via-postman-training</t>
  </si>
  <si>
    <t>API Testing Via Postman Corporate Training Course</t>
  </si>
  <si>
    <t>Upskill your employees with Edstellar's API Testing via Postman training. Your trusted corporate training provider for Onsite/Virtual skilling needs.</t>
  </si>
  <si>
    <t>API Testing via Postman Training</t>
  </si>
  <si>
    <t>https://www.edstellar.com/course/apigee-training</t>
  </si>
  <si>
    <t>Apigee Corporate Training Course for Employees | Edstellar</t>
  </si>
  <si>
    <t>Upskill your employees with Edstellar's Apigee training. Your trusted corporate training provider for Onsite/Virtual skilling needs. Get a quote today.</t>
  </si>
  <si>
    <t>Apigee Training</t>
  </si>
  <si>
    <t>https://www.edstellar.com/course/appian-administrator-training</t>
  </si>
  <si>
    <t>Appian Administrator Corporate Training Course | Edstellar</t>
  </si>
  <si>
    <t>Upskill your employees with Edstellar's Appian Administrator training. Your trusted corporate training provider for Onsite/Virtual skilling needs.</t>
  </si>
  <si>
    <t>Appian Administrator Training</t>
  </si>
  <si>
    <t>https://www.edstellar.com/course/appium-training</t>
  </si>
  <si>
    <t>Appium Corporate Training Course for Employees | Edstellar</t>
  </si>
  <si>
    <t>Upskill your employees with Edstellar's Appium training. Your trusted corporate training provider for Onsite/Virtual skilling needs. Get a quote.</t>
  </si>
  <si>
    <t>Appium Training</t>
  </si>
  <si>
    <t>https://www.edstellar.com/course/aspiring-directors-training</t>
  </si>
  <si>
    <t>Aspiring Directors Corporate Training Course for Employees</t>
  </si>
  <si>
    <t>Upskill your employees with Edstellar's Aspiring Directors training. Your trusted corporate training provider for Onsite/Virtual skilling needs. Contact Us.</t>
  </si>
  <si>
    <t>Aspiring Directors Training</t>
  </si>
  <si>
    <t>https://www.edstellar.com/course/assembly-language-training</t>
  </si>
  <si>
    <t>Assembly Language Corporate Training Course for Employees</t>
  </si>
  <si>
    <t>Upskill your employees with Edstellar's Assembly Language training. Your trusted corporate training provider for Onsite/Virtual skilling needs. Get a quote.</t>
  </si>
  <si>
    <t>Assembly Language Training</t>
  </si>
  <si>
    <t>https://www.edstellar.com/course/assertiveness-training</t>
  </si>
  <si>
    <t>Assertiveness Corporate Training Course for Employees</t>
  </si>
  <si>
    <t>Upskill your employees with Edstellar's Assertiveness training. Your trusted corporate training provider for Onsite/Virtual skilling needs. Get a quote.</t>
  </si>
  <si>
    <t>Assertiveness Training</t>
  </si>
  <si>
    <t>https://www.edstellar.com/course/axway-sentinel-training</t>
  </si>
  <si>
    <t>Axway Sentinel Corporate Training Course for Employees</t>
  </si>
  <si>
    <t>Upskill your employees with Edstellar's Axway Sentinel training. Your trusted corporate training provider for Onsite/Virtual skilling needs. Get a quote.</t>
  </si>
  <si>
    <t>Axway Sentinel Training</t>
  </si>
  <si>
    <t>https://www.edstellar.com/course/automation-anywhere-training</t>
  </si>
  <si>
    <t>Automation Anywhere Corporate Training Course</t>
  </si>
  <si>
    <t>Upskill your employees with Edstellar's Automation Anywhere training. Your trusted corporate training provider for Onsite/Virtual skilling needs.</t>
  </si>
  <si>
    <t>Automation Anywhere Training</t>
  </si>
  <si>
    <t>https://www.edstellar.com/course/b2b-marketing-strategies-training</t>
  </si>
  <si>
    <t>B2B Marketing Strategies Corporate Training Course</t>
  </si>
  <si>
    <t>Upskill your employees with Edstellar's B2B Marketing Strategies training. Your trusted corporate training provider for Onsite/Virtual skilling needs.</t>
  </si>
  <si>
    <t>B2B Marketing Strategies Training</t>
  </si>
  <si>
    <t>https://www.edstellar.com/course/barracuda-training</t>
  </si>
  <si>
    <t>Barracuda Corporate Training Course for Employees</t>
  </si>
  <si>
    <t>Upskill your employees with Edstellar's Barracuda training. Your trusted corporate training provider for Onsite/Virtual skilling needs. Get a quote.</t>
  </si>
  <si>
    <t>Barracuda Training</t>
  </si>
  <si>
    <t>https://www.edstellar.com/course/biztalk-server-administration-training</t>
  </si>
  <si>
    <t>BizTalk Server Administration Corporate Training Course</t>
  </si>
  <si>
    <t>Upskill your employees with Edstellar's BizTalk Server Administration training. Your trusted corporate training provider for Onsite/Virtual skilling needs.</t>
  </si>
  <si>
    <t>BizTalk Server Administration Training</t>
  </si>
  <si>
    <t>https://www.edstellar.com/course/big-data-analytics-training</t>
  </si>
  <si>
    <t>Big Data Analytics Corporate Training Course for Employees</t>
  </si>
  <si>
    <t>Upskill your employees with Edstellar's Big Data Analytics training. Your trusted corporate training provider for Onsite/Virtual skilling needs. Contact Us.</t>
  </si>
  <si>
    <t>Big Data Analytics Training</t>
  </si>
  <si>
    <t>https://www.edstellar.com/course/blockchain-training</t>
  </si>
  <si>
    <t>Blockchain Corporate Training Course for Employees</t>
  </si>
  <si>
    <t>Upskill your employees with Edstellar's Blockchain Technology training. Your trusted corporate training provider for Onsite/Virtual skilling needs.</t>
  </si>
  <si>
    <t>Blockchain Training</t>
  </si>
  <si>
    <t>https://www.edstellar.com/course/body-language-training</t>
  </si>
  <si>
    <t>Body Language Corporate Training Course for Employees</t>
  </si>
  <si>
    <t>Upskill your employees with Edstellar's Body language training. Your trusted corporate training provider for Onsite/Virtual skilling needs. Get a quote.</t>
  </si>
  <si>
    <t>Body Language Training</t>
  </si>
  <si>
    <t>https://www.edstellar.com/course/building-trust-with-stakeholders-training</t>
  </si>
  <si>
    <t>Building Trust with Stakeholders Corporate Training Course</t>
  </si>
  <si>
    <t>Upskill your employees with Edstellar's Building Trust with Stakeholders training. Your trusted corporate training provider for skilling needs. Get a quote.</t>
  </si>
  <si>
    <t>Building Trust with Stakeholders Training</t>
  </si>
  <si>
    <t>https://www.edstellar.com/course/brand-management-training</t>
  </si>
  <si>
    <t>Brand Management Corporate Training Course for Employees</t>
  </si>
  <si>
    <t>Upskill your employees with Edstellar's Brand Management training. Your trusted corporate training provider for Onsite/Virtual skilling needs. Get a quote.</t>
  </si>
  <si>
    <t>Brand Management Training</t>
  </si>
  <si>
    <t>https://www.edstellar.com/course/biztalk-server-developer-training</t>
  </si>
  <si>
    <t>BizTalk Server Developer Corporate Training Course</t>
  </si>
  <si>
    <t>Upskill your employees with Edstellar's BizTalk Server Developer training. Your trusted corporate training provider for Onsite/Virtual skilling needs.</t>
  </si>
  <si>
    <t>BizTalk Server Developer Training</t>
  </si>
  <si>
    <t>https://www.edstellar.com/course/business-case-writing-training</t>
  </si>
  <si>
    <t>Business Case Writing Corporate Training Course | Edstellar</t>
  </si>
  <si>
    <t>Upskill your employees with Edstellar's Business Case Writing training. Your trusted corporate training provider for Onsite/Virtual skilling needs.</t>
  </si>
  <si>
    <t>Business Case Writing Training</t>
  </si>
  <si>
    <t>https://www.edstellar.com/course/business-communication-skills-training</t>
  </si>
  <si>
    <t>Corporate Communication Skills Training for Employees</t>
  </si>
  <si>
    <t>Upskill your employees with Edstellar's Business Communication Skills training. Your trusted corporate training provider for Onsite/Virtual skilling needs.</t>
  </si>
  <si>
    <t>Business Communication Skills Training</t>
  </si>
  <si>
    <t>https://www.edstellar.com/course/business-model-innovation-training</t>
  </si>
  <si>
    <t>Business Model Innovation Corporate Training Course</t>
  </si>
  <si>
    <t>Upskill your employees with Edstellar's Business Model Innovation training. Your trusted corporate training provider for Onsite/Virtual skilling needs.</t>
  </si>
  <si>
    <t>Business Model Innovation Training</t>
  </si>
  <si>
    <t>https://www.edstellar.com/course/business-ethics-training</t>
  </si>
  <si>
    <t>Corporate Ethics Training Course for Employees | Edstellar</t>
  </si>
  <si>
    <t>Upskill your employees with Edstellar's Business Ethics training. Your trusted corporate training provider for Onsite/Virtual skilling needs. Get a quote.</t>
  </si>
  <si>
    <t>Business Ethics Training</t>
  </si>
  <si>
    <t>https://www.edstellar.com/course/business-networking-skills-training</t>
  </si>
  <si>
    <t>Business Networking Skills Corporate Training Course</t>
  </si>
  <si>
    <t>Upskill your employees with Edstellar's Business Networking Skills training. Your trusted corporate training provider for Onsite/Virtual skilling needs.</t>
  </si>
  <si>
    <t>Business Networking Skills Training</t>
  </si>
  <si>
    <t>https://www.edstellar.com/course/business-continuity-management-training</t>
  </si>
  <si>
    <t>Business Continuity Management Corporate Training Course</t>
  </si>
  <si>
    <t>Upskill your employees with Edstellar's Business Continuity Management training. Your trusted corporate training provider for Onsite/Virtual skilling needs.</t>
  </si>
  <si>
    <t>Business Continuity Management Training</t>
  </si>
  <si>
    <t>https://www.edstellar.com/course/business-process-management-training</t>
  </si>
  <si>
    <t>Business Process Management Corporate Training Course</t>
  </si>
  <si>
    <t>Upskill your employees with Edstellar's Business Process Management training. Your trusted corporate training provider for Onsite/Virtual skilling needs.</t>
  </si>
  <si>
    <t>Business Process Management Training</t>
  </si>
  <si>
    <t>https://www.edstellar.com/course/business-transformation-training</t>
  </si>
  <si>
    <t>Business Transformation Training Course for Corporate Teams</t>
  </si>
  <si>
    <t>Upskill your employees with Edstellar's Business Transformation training. Your trusted corporate training provider for Onsite/Virtual skilling needs.</t>
  </si>
  <si>
    <t>Business Transformation Training</t>
  </si>
  <si>
    <t>https://www.edstellar.com/course/career-counselling-training</t>
  </si>
  <si>
    <t>Career Counselling Corporate Training Course for Employees</t>
  </si>
  <si>
    <t>Upskill your employees with Edstellar's Career Counselling training. Your trusted corporate training provider for Onsite/Virtual skilling needs. Enquire.</t>
  </si>
  <si>
    <t>Career Counselling Training</t>
  </si>
  <si>
    <t>https://www.edstellar.com/course/cake-php-training</t>
  </si>
  <si>
    <t>Cake PHP Corporate Training Course for Employees</t>
  </si>
  <si>
    <t>Upskill your employees with Edstellar's Cake PHP training. Your trusted corporate training provider for Onsite/Virtual skilling needs. Get a quote today.</t>
  </si>
  <si>
    <t>Cake PHP Training</t>
  </si>
  <si>
    <t>https://www.edstellar.com/course/cascading-style-sheets-css-training</t>
  </si>
  <si>
    <t>CSS Corporate Training Course for Employees | Edstellar</t>
  </si>
  <si>
    <t>Upskill your employees with Edstellar's Cascading Style Sheets (CSS) training. Your trusted corporate training provider for Onsite/Virtual skilling needs.</t>
  </si>
  <si>
    <t>Cascading Style Sheets (CSS) Training</t>
  </si>
  <si>
    <t>https://www.edstellar.com/course/clean-code-training</t>
  </si>
  <si>
    <t>Clean Code Corporate Training Course for Employees</t>
  </si>
  <si>
    <t>Upskill your employees with Edstellar's Clean Code training. Your trusted corporate training provider for Onsite/Virtual skilling needs. Get a quote.</t>
  </si>
  <si>
    <t>Clean Code Training</t>
  </si>
  <si>
    <t>https://www.edstellar.com/course/cloud-architecture-training</t>
  </si>
  <si>
    <t>Cloud Architecture Corporate Training Course for Employees</t>
  </si>
  <si>
    <t>Upskill your employees with Edstellar's Cloud Architecture training. Your trusted corporate training provider for Onsite/Virtual skilling needs. Contact Us.</t>
  </si>
  <si>
    <t>Cloud Architecture Training</t>
  </si>
  <si>
    <t>https://www.edstellar.com/course/cobol-training</t>
  </si>
  <si>
    <t>COBOL Corporate Training Course for Employees | Edstellar</t>
  </si>
  <si>
    <t>Upskill your employees with Edstellar's COBOL training. Your trusted corporate training provider for Onsite/Virtual skilling needs. Get a quote today.</t>
  </si>
  <si>
    <t>COBOL Training</t>
  </si>
  <si>
    <t>https://www.edstellar.com/course/cloud-capacity-planning-training</t>
  </si>
  <si>
    <t>Cloud Capacity Planning Corporate Training Course</t>
  </si>
  <si>
    <t>Upskill your employees with Edstellar's Cloud Capacity Planning training. Your trusted corporate training provider for Onsite/Virtual skilling needs.</t>
  </si>
  <si>
    <t>Cloud Capacity Planning Training</t>
  </si>
  <si>
    <t>https://www.edstellar.com/course/coaching-and-mentoring-training</t>
  </si>
  <si>
    <t>Coaching and Mentoring Corporate Training Course | Edstellar</t>
  </si>
  <si>
    <t>Upskill your employees with Edstellar's Coaching and Mentoring training. Your trusted corporate training provider for Onsite/Virtual skilling needs.</t>
  </si>
  <si>
    <t>Coaching and Mentoring Training</t>
  </si>
  <si>
    <t>https://www.edstellar.com/course/code-of-conduct-training</t>
  </si>
  <si>
    <t>Code of Conduct Corporate Training Course for Employees</t>
  </si>
  <si>
    <t>Upskill your employees with Edstellar's Code of Conduct training. Your trusted corporate training provider for Onsite/Virtual skilling needs. Get a quote.</t>
  </si>
  <si>
    <t>Code of Conduct Training</t>
  </si>
  <si>
    <t>https://www.edstellar.com/course/competitive-analysis-training</t>
  </si>
  <si>
    <t>Competitive Analysis Corporate Training Course for Employees</t>
  </si>
  <si>
    <t>Upskill your employees with Edstellar's Competitive Analysis training. Your trusted corporate training provider for Onsite/Virtual skilling needs. Enquire.</t>
  </si>
  <si>
    <t>Competitive Analysis Training</t>
  </si>
  <si>
    <t>https://www.edstellar.com/course/competitive-selling-skills-training</t>
  </si>
  <si>
    <t>Competitive Selling Skills Corporate Training Course</t>
  </si>
  <si>
    <t>Upskill your employees with Edstellar's Competitive Selling Skills training. Your trusted corporate training provider for Onsite/Virtual skilling needs.</t>
  </si>
  <si>
    <t>Competitive Selling Skills Training</t>
  </si>
  <si>
    <t>https://www.edstellar.com/course/conflict-management-training</t>
  </si>
  <si>
    <t>Conflict Management Corporate Training for Employees</t>
  </si>
  <si>
    <t>Upskill your employees with Edstellar's Conflict Management training. Your trusted corporate training provider for Onsite/Virtual skilling needs.</t>
  </si>
  <si>
    <t>Conflict Management Training</t>
  </si>
  <si>
    <t>https://www.edstellar.com/course/configuration-management-tools-training</t>
  </si>
  <si>
    <t>Configuration Management Corporate Training Course</t>
  </si>
  <si>
    <t>Upskill your employees with Edstellar's Configuration Management Tools training. Your trusted corporate training provider for Onsite/Virtual skilling needs.</t>
  </si>
  <si>
    <t>Configuration Management Tools Training</t>
  </si>
  <si>
    <t>https://www.edstellar.com/course/continuous-improvement-tools-training</t>
  </si>
  <si>
    <t>Continuous Improvement Tools Corporate Training Course</t>
  </si>
  <si>
    <t>Upskill your employees with Edstellar's Continuous Improvement Tools training. Your trusted corporate training provider for Onsite/Virtual skilling needs.</t>
  </si>
  <si>
    <t>Continuous Improvement Tools Training</t>
  </si>
  <si>
    <t>https://www.edstellar.com/course/copado-training</t>
  </si>
  <si>
    <t>Copado Corporate Training Course for Employees | Edstellar</t>
  </si>
  <si>
    <t>Upskill your employees with Edstellar's Copado training. Your trusted corporate training provider for Onsite/Virtual skilling needs. Get a quote.</t>
  </si>
  <si>
    <t>Copado Training</t>
  </si>
  <si>
    <t>https://www.edstellar.com/course/consultative-selling-training</t>
  </si>
  <si>
    <t>Consultative Selling Corporate Training Course for Employees</t>
  </si>
  <si>
    <t>Upskill your employees with Edstellar's Consultative Selling training. Your trusted corporate training provider for Onsite/Virtual skilling needs.</t>
  </si>
  <si>
    <t>Consultative Selling Training</t>
  </si>
  <si>
    <t>https://www.edstellar.com/course/core-sales-skills-training</t>
  </si>
  <si>
    <t>Core Sales Skills Corporate Training Course | Edstellar</t>
  </si>
  <si>
    <t>Upskill your employees with Edstellar's Core Sales Skills training. Your trusted corporate training provider for Onsite/Virtual skilling needs. Contact Us.</t>
  </si>
  <si>
    <t>Core Sales Skills Training</t>
  </si>
  <si>
    <t>https://www.edstellar.com/course/corporate-culture-training</t>
  </si>
  <si>
    <t>Corporate Culture Training Course for Employees | Edstellar</t>
  </si>
  <si>
    <t>Upskill your employees with Edstellar's Corporate Culture training. Your trusted corporate training provider for Onsite/Virtual skilling needs.</t>
  </si>
  <si>
    <t>Corporate Culture Training</t>
  </si>
  <si>
    <t>https://www.edstellar.com/course/couchdb-training</t>
  </si>
  <si>
    <t>CouchDB Corporate Training Course for Employees | Edstellar</t>
  </si>
  <si>
    <t>Upskill your employees with Edstellar's CouchDB training. Your trusted corporate training provider for Onsite/Virtual skilling needs. Get a quote.</t>
  </si>
  <si>
    <t>CouchDB Training</t>
  </si>
  <si>
    <t>https://www.edstellar.com/course/creative-thinking-training</t>
  </si>
  <si>
    <t>Creative Thinking Corporate Training Course for Employees</t>
  </si>
  <si>
    <t>Upskill your employees with Edstellar's Creative Thinking training. Your trusted corporate training provider for Onsite/Virtual skilling needs. Get a quote.</t>
  </si>
  <si>
    <t>Creative Thinking Training</t>
  </si>
  <si>
    <t>https://www.edstellar.com/course/critical-thinking-training</t>
  </si>
  <si>
    <t>Critical Thinking Corporate Training Course for Employees</t>
  </si>
  <si>
    <t>Upskill your employees with Edstellar's Critical Thinking training. Your trusted corporate training provider for Onsite/Virtual skilling needs. Get a quote.</t>
  </si>
  <si>
    <t>Critical Thinking Training</t>
  </si>
  <si>
    <t>https://www.edstellar.com/course/crisis-management-training</t>
  </si>
  <si>
    <t>Corporate Crisis Management Training Course for Employees</t>
  </si>
  <si>
    <t>Upskill your employees with Edstellar's Crisis Management training. Your trusted corporate training provider for Onsite/Virtual skilling needs. Get a quote.</t>
  </si>
  <si>
    <t>Crisis Management Training</t>
  </si>
  <si>
    <t>https://www.edstellar.com/course/cucumber-training</t>
  </si>
  <si>
    <t>Cucumber Corporate Training Course for Employees</t>
  </si>
  <si>
    <t>Upskill your employees with Edstellar's Cucumber training. Your trusted corporate training provider for Onsite/Virtual skilling needs. Get a quote.</t>
  </si>
  <si>
    <t>Cucumber Training</t>
  </si>
  <si>
    <t>https://www.edstellar.com/course/customer-care-training</t>
  </si>
  <si>
    <t>Customer Care Corporate Training Course for Employees</t>
  </si>
  <si>
    <t>Upskill your employees with Edstellar's Customer Care training. Your trusted corporate training provider for Onsite/Virtual skilling needs. Get a quote.</t>
  </si>
  <si>
    <t>Customer Care Training</t>
  </si>
  <si>
    <t>https://www.edstellar.com/course/cultural-sensitivity-training</t>
  </si>
  <si>
    <t>Cultural Sensitivity Corporate Training for Employees</t>
  </si>
  <si>
    <t>Upskill your employees with Edstellar's Cultural Sensitivity training. Your trusted corporate training provider for Onsite/Virtual skilling needs.</t>
  </si>
  <si>
    <t>Cultural Sensitivity Training</t>
  </si>
  <si>
    <t>https://www.edstellar.com/course/customer-centricity-training</t>
  </si>
  <si>
    <t>Customer Centricity Corporate Training Course for Employees</t>
  </si>
  <si>
    <t>Upskill your employees with Edstellar's Customer Centricity training. Your trusted corporate training provider for Onsite/Virtual skilling needs.</t>
  </si>
  <si>
    <t>Customer Centricity Training</t>
  </si>
  <si>
    <t>https://www.edstellar.com/course/customer-excellence-training</t>
  </si>
  <si>
    <t>Customer Excellence Corporate Training Course for Employees</t>
  </si>
  <si>
    <t>Upskill your employees with Edstellar's Customer Excellence training. Your trusted corporate training provider for Onsite/Virtual skilling needs.</t>
  </si>
  <si>
    <t>Customer Excellence Training</t>
  </si>
  <si>
    <t>https://www.edstellar.com/course/customer-retention-training</t>
  </si>
  <si>
    <t>Customer Retention Corporate Training Course for Employees</t>
  </si>
  <si>
    <t>Upskill your employees with Edstellar's Customer Retention training. Your trusted corporate training provider for Onsite/Virtual skilling needs. Contact Us.</t>
  </si>
  <si>
    <t>Customer Retention Training</t>
  </si>
  <si>
    <t>https://www.edstellar.com/course/cyber-resilience-training</t>
  </si>
  <si>
    <t>Cyber Resilience Corporate Training Course for Employees</t>
  </si>
  <si>
    <t>Upskill your employees with Edstellar's Cyber Resilience training. Your trusted corporate training provider for Onsite/Virtual skilling needs. Get a quote.</t>
  </si>
  <si>
    <t>Cyber Resilience Training</t>
  </si>
  <si>
    <t>https://www.edstellar.com/course/cyberark-training</t>
  </si>
  <si>
    <t>CyberArk Corporate Training Course for Employees</t>
  </si>
  <si>
    <t>Upskill your employees with Edstellar's CyberArk training. Your trusted corporate training provider for Onsite/Virtual skilling needs. Get a quote today.</t>
  </si>
  <si>
    <t>CyberArk Training</t>
  </si>
  <si>
    <t>https://www.edstellar.com/course/microsoft-cybersecurity-architect-training</t>
  </si>
  <si>
    <t>Microsoft Cybersecurity Architect Corporate Training Course</t>
  </si>
  <si>
    <t>Upskill your employees with Edstellar's Microsoft Cybersecurity Architect training. Your trusted corporate training provider for skilling needs. Contact Us.</t>
  </si>
  <si>
    <t>Microsoft Cybersecurity Architect Training</t>
  </si>
  <si>
    <t>https://www.edstellar.com/course/cypress-automation-testing-tool-training</t>
  </si>
  <si>
    <t>Cypress Automation Testing Tool Corporate Training</t>
  </si>
  <si>
    <t>Upskill your employees with Edstellar's Cypress Automation Testing Tool training. Your trusted corporate training provider for skilling needs. Get a quote.</t>
  </si>
  <si>
    <t>Cypress Automation Testing Tool Training</t>
  </si>
  <si>
    <t>https://www.edstellar.com/course/data-architecture-training</t>
  </si>
  <si>
    <t>Data Architecture Training Course for Corporate Teams</t>
  </si>
  <si>
    <t>Upskill your employees with Edstellar's Data Architecture training. Your trusted corporate training provider for Onsite/Virtual skilling needs. Get a quote.</t>
  </si>
  <si>
    <t>Data Architecture Training</t>
  </si>
  <si>
    <t>https://www.edstellar.com/course/data-privacy-training</t>
  </si>
  <si>
    <t>Data Privacy Corporate Training Course for Employees</t>
  </si>
  <si>
    <t>Upskill your employees with Edstellar's Data Privacy training. Your trusted corporate training provider for Onsite/Virtual skilling needs. Get a quote.</t>
  </si>
  <si>
    <t>Data Privacy Training</t>
  </si>
  <si>
    <t>https://www.edstellar.com/course/data-mining-training</t>
  </si>
  <si>
    <t>Data Mining Corporate Training Course for Employees</t>
  </si>
  <si>
    <t>Upskill your employees with Edstellar's Data Mining training. Your trusted corporate training provider for Onsite/Virtual skilling needs. Get a quote.</t>
  </si>
  <si>
    <t>Data Mining Training</t>
  </si>
  <si>
    <t>https://www.edstellar.com/course/data-science-with-python-training</t>
  </si>
  <si>
    <t>Data Science with Python Corporate Training Course</t>
  </si>
  <si>
    <t>Upskill your employees with Edstellar's Data Science with Python training. Your trusted corporate training provider for Onsite/Virtual skilling needs.</t>
  </si>
  <si>
    <t>Data Science with Python Training</t>
  </si>
  <si>
    <t>https://www.edstellar.com/course/databricks-training</t>
  </si>
  <si>
    <t>Databricks Corporate Training Course for Employees</t>
  </si>
  <si>
    <t>Upskill your employees with Edstellar's Databricks training. Your trusted corporate training provider for Onsite/Virtual skilling needs. Get a quote today.</t>
  </si>
  <si>
    <t>Databricks Training</t>
  </si>
  <si>
    <t>https://www.edstellar.com/course/datapower-training</t>
  </si>
  <si>
    <t>DataPower Corporate Training Course for Employees</t>
  </si>
  <si>
    <t>Upskill your employees with Edstellar's DataPower training. Your trusted corporate training provider for Onsite/Virtual skilling needs. Get a quote.</t>
  </si>
  <si>
    <t>DataPower Training</t>
  </si>
  <si>
    <t>https://www.edstellar.com/course/datalake-training</t>
  </si>
  <si>
    <t>DataLake Corporate Training Course for Employees | Edstellar</t>
  </si>
  <si>
    <t>Upskill your employees with Edstellar's DataLake training. Your trusted corporate training provider for Onsite/Virtual skilling needs. Get a quote today.</t>
  </si>
  <si>
    <t>DataLake Training</t>
  </si>
  <si>
    <t>https://www.edstellar.com/course/dealing-with-aggressive-people-training</t>
  </si>
  <si>
    <t>Dealing With Aggressive People Corporate Training Course</t>
  </si>
  <si>
    <t>Upskill your employees with Edstellar's Dealing with Aggressive People training. Your trusted corporate training provider for Onsite/Virtual skilling needs.</t>
  </si>
  <si>
    <t>Dealing with Aggressive People Training</t>
  </si>
  <si>
    <t>https://www.edstellar.com/course/dealing-with-challenging-situations-training</t>
  </si>
  <si>
    <t>Dealing with Challenging Situations Corporate Training</t>
  </si>
  <si>
    <t>Upskill your employees with Edstellar's Dealing with Challenging Situations training. Your trusted corporate training provider for skilling needs. Enquire.</t>
  </si>
  <si>
    <t>Dealing with Challenging Situations Training</t>
  </si>
  <si>
    <t>https://www.edstellar.com/course/managerial-decision-making-training</t>
  </si>
  <si>
    <t>Managerial Decision Making Corporate Training for Employees</t>
  </si>
  <si>
    <t>Upskill your employees with Edstellar's Managerial Decision Making training. Your trusted corporate training provider for skilling needs. Get a quote.</t>
  </si>
  <si>
    <t>Managerial Decision Making Training</t>
  </si>
  <si>
    <t>https://www.edstellar.com/course/delegation-skills-training</t>
  </si>
  <si>
    <t>Delegation Skills Corporate Training Course for Employees</t>
  </si>
  <si>
    <t>Upskill your employees with Edstellar's Delegation Skills training. Your trusted corporate training provider for Onsite/Virtual skilling needs. Get a quote.</t>
  </si>
  <si>
    <t>Delegation Skills Training</t>
  </si>
  <si>
    <t>https://www.edstellar.com/course/delphi-programming-training</t>
  </si>
  <si>
    <t>Delphi Programming Corporate Training Course for Employees</t>
  </si>
  <si>
    <t>Upskill your employees with Edstellar's Delphi Programming training. Your trusted corporate training provider for Onsite/Virtual skilling needs. Contact Us.</t>
  </si>
  <si>
    <t>Delphi Programming Training</t>
  </si>
  <si>
    <t>https://www.edstellar.com/course/denodo-training</t>
  </si>
  <si>
    <t>Denodo Corporate Training Course for Employees | Edstellar</t>
  </si>
  <si>
    <t>Upskill your employees with Edstellar's Denodo training. Your trusted corporate training provider for Onsite/Virtual skilling needs. Get a quote.</t>
  </si>
  <si>
    <t>Denodo Training</t>
  </si>
  <si>
    <t>https://www.edstellar.com/course/dependency-management-training</t>
  </si>
  <si>
    <t>Dependency Management Corporate Training Course</t>
  </si>
  <si>
    <t>Upskill your employees with Edstellar's Dependency Management training. Your trusted corporate training provider for Onsite/Virtual skilling needs. Enquire.</t>
  </si>
  <si>
    <t>Dependency Management Training</t>
  </si>
  <si>
    <t>https://www.edstellar.com/course/design-for-six-sigma-training</t>
  </si>
  <si>
    <t>Design for Six Sigma Corporate Training Course for Employees</t>
  </si>
  <si>
    <t>Upskill your employees with Edstellar's Design for Six Sigma training. Your trusted corporate training provider for Onsite/Virtual skilling needs.</t>
  </si>
  <si>
    <t>Design for Six Sigma Training</t>
  </si>
  <si>
    <t>https://www.edstellar.com/course/design-of-experiments-doe-training</t>
  </si>
  <si>
    <t>Design Of Experiments Corporate Training Course</t>
  </si>
  <si>
    <t>Upskill your employees with Edstellar's Design of Experiments training. Your trusted corporate training provider for Onsite/Virtual skilling needs.</t>
  </si>
  <si>
    <t>Design of Experiments (DOE) Training</t>
  </si>
  <si>
    <t>https://www.edstellar.com/course/design-thinking-training</t>
  </si>
  <si>
    <t>Design Thinking Corporate Training Course for Employees</t>
  </si>
  <si>
    <t>Upskill your employees with Edstellar's Design Thinking training. Your trusted corporate training provider for Onsite/Virtual skilling needs. Get a quote.</t>
  </si>
  <si>
    <t>Design Thinking Training</t>
  </si>
  <si>
    <t>https://www.edstellar.com/course/display-advertising-training</t>
  </si>
  <si>
    <t>Display Advertising Corporate Training Course for Employees</t>
  </si>
  <si>
    <t>Upskill your employees with Edstellar's Display Advertising training. Your trusted corporate training provider for Onsite/Virtual skilling needs.</t>
  </si>
  <si>
    <t>Display Advertising Training</t>
  </si>
  <si>
    <t>https://www.edstellar.com/course/django-training</t>
  </si>
  <si>
    <t>Django Corporate Training Course for Employees</t>
  </si>
  <si>
    <t>Upskill your employees with Edstellar's Django training. Your trusted corporate training provider for Onsite/Virtual skilling needs. Get a quote today.</t>
  </si>
  <si>
    <t>Django Training</t>
  </si>
  <si>
    <t>https://www.edstellar.com/course/driving-change-training</t>
  </si>
  <si>
    <t>Driving Change Corporate Training Course for Employees</t>
  </si>
  <si>
    <t>Upskill your employees with Edstellar's Driving Change training. Your trusted corporate training provider for Onsite/Virtual skilling needs. Contact Us.</t>
  </si>
  <si>
    <t>Driving Change Training</t>
  </si>
  <si>
    <t>https://www.edstellar.com/course/complaint-handling-training</t>
  </si>
  <si>
    <t>Complaint Handling Corporate Training</t>
  </si>
  <si>
    <t>Upskill your employees with Edstellar's Complaint Handling training. Your trusted corporate training provider for skilling needs. Enquire.</t>
  </si>
  <si>
    <t>Complaint Handling Training</t>
  </si>
  <si>
    <t>https://www.edstellar.com/course/effective-public-speaking-training</t>
  </si>
  <si>
    <t>Corporate Public Speaking Training Course for Employees</t>
  </si>
  <si>
    <t>Upskill your employees with Edstellar's Effective Public Speaking training. Your trusted corporate training provider for Onsite/Virtual skilling needs.</t>
  </si>
  <si>
    <t>Effective Public Speaking Training</t>
  </si>
  <si>
    <t>https://www.edstellar.com/course/ejb-enterprise-java-beans-training</t>
  </si>
  <si>
    <t>EJB (Enterprise Java Beans) Corporate Training Course</t>
  </si>
  <si>
    <t>Upskill your employees with Edstellar's Enterprise Java Beans training. Your trusted corporate training provider for Onsite/Virtual skilling needs.</t>
  </si>
  <si>
    <t>EJB (Enterprise Java Beans) Training</t>
  </si>
  <si>
    <t>https://www.edstellar.com/course/embedding-risk-management-training</t>
  </si>
  <si>
    <t>Embedding Risk Management Corporate Training Course</t>
  </si>
  <si>
    <t>Upskill your employees with Edstellar's Embedding Risk Management training. Your trusted corporate training provider for Onsite/Virtual skilling needs.</t>
  </si>
  <si>
    <t>Embedding Risk Management Training</t>
  </si>
  <si>
    <t>https://www.edstellar.com/course/emergency-evacuation-procedures-training</t>
  </si>
  <si>
    <t>Emergency Evacuation Procedures Corporate Training Course</t>
  </si>
  <si>
    <t>Upskill your employees with Edstellar's Emergency Evacuation Procedures training. Your trusted corporate training provider for skilling needs. Get a quote.</t>
  </si>
  <si>
    <t>Emergency Evacuation Procedures Training</t>
  </si>
  <si>
    <t>https://www.edstellar.com/course/email-etiquette-training</t>
  </si>
  <si>
    <t>Email Etiquette Corporate Training Course for Employees</t>
  </si>
  <si>
    <t>Upskill your employees with Edstellar's Email Etiquette training. Your trusted corporate training provider for Onsite/Virtual skilling needs.</t>
  </si>
  <si>
    <t>Email Etiquette Training</t>
  </si>
  <si>
    <t>https://www.edstellar.com/course/emotional-intelligence-training</t>
  </si>
  <si>
    <t>Emotional Intelligence Corporate Training for Employees</t>
  </si>
  <si>
    <t>Upskill your employees with Edstellar's Emotional Intelligence training. Your trusted corporate training provider for Onsite/Virtual skilling needs.</t>
  </si>
  <si>
    <t>Emotional Intelligence Training</t>
  </si>
  <si>
    <t>https://www.edstellar.com/course/chemical-safety-training</t>
  </si>
  <si>
    <t>Chemical Safety Corporate Training</t>
  </si>
  <si>
    <t>Upskill your employees with Edstellar's Chemical Safety training. Your trusted corporate training provider for skilling needs. Contact Us.</t>
  </si>
  <si>
    <t>Chemical Safety Training</t>
  </si>
  <si>
    <t>https://www.edstellar.com/course/enterprise-architecture-training</t>
  </si>
  <si>
    <t>Enterprise Architecture Corporate Training Course</t>
  </si>
  <si>
    <t>Upskill your employees with Edstellar's Enterprise Architecture training. Your trusted corporate training provider for Onsite/Virtual skilling needs.</t>
  </si>
  <si>
    <t>Enterprise Architecture Training</t>
  </si>
  <si>
    <t>https://www.edstellar.com/course/enterprise-data-catalog-edc-training</t>
  </si>
  <si>
    <t>Enterprise Data Catalog Corporate Training Course</t>
  </si>
  <si>
    <t>Upskill your employees with Edstellar's Enterprise Data Catalog (EDC) training. Your trusted corporate training provider for Onsite/Virtual skilling needs.</t>
  </si>
  <si>
    <t>Enterprise Data Catalog (EDC) Training</t>
  </si>
  <si>
    <t>https://www.edstellar.com/course/environmental-awareness-training</t>
  </si>
  <si>
    <t>Environmental Awareness Corporate Training Course</t>
  </si>
  <si>
    <t>Upskill your employees with Edstellar's Environmental Awareness training. Your trusted corporate training provider for Onsite/Virtual skilling needs.</t>
  </si>
  <si>
    <t>Environmental Awareness Training</t>
  </si>
  <si>
    <t>https://www.edstellar.com/course/erlang-training</t>
  </si>
  <si>
    <t>Erlang Corporate Training Course for Employees | Edstellar</t>
  </si>
  <si>
    <t>Upskill your employees with Edstellar's Erlang training. Your trusted corporate training provider for Onsite/Virtual skilling needs. Get a quote.</t>
  </si>
  <si>
    <t>Erlang Training</t>
  </si>
  <si>
    <t>https://www.edstellar.com/course/erwin-tool-training</t>
  </si>
  <si>
    <t>ERwin Tool Corporate Training Course for Employees</t>
  </si>
  <si>
    <t>Upskill your employees with Edstellar's ERwin Tool training. Your trusted corporate training provider for Onsite/Virtual skilling needs. Get a quote.</t>
  </si>
  <si>
    <t>ERwin Tool Training</t>
  </si>
  <si>
    <t>https://www.edstellar.com/course/ethical-hacking-training</t>
  </si>
  <si>
    <t>Ethical Hacking Corporate Training Course for Employees</t>
  </si>
  <si>
    <t>Upskill your employees with Edstellar's Ethical Hacking training. Your trusted corporate training provider for Onsite/Virtual skilling needs. Get a quote.</t>
  </si>
  <si>
    <t>Ethical Hacking Training</t>
  </si>
  <si>
    <t>https://www.edstellar.com/course/oracle-hyperion-essbase-training</t>
  </si>
  <si>
    <t>Oracle Hyperion Essbase Corporate Training Course</t>
  </si>
  <si>
    <t>Upskill your employees with Edstellar's Oracle Hyperion Essbase training. Your trusted corporate training provider for Onsite/Virtual skilling needs.</t>
  </si>
  <si>
    <t>Oracle Hyperion Essbase Training</t>
  </si>
  <si>
    <t>https://www.edstellar.com/course/etl-testing-training</t>
  </si>
  <si>
    <t>ETL Testing Corporate Training Course for Employees</t>
  </si>
  <si>
    <t>Upskill your employees with Edstellar's ETL Testing training. Your trusted corporate training provider for Onsite/Virtual skilling needs. Get a quote.</t>
  </si>
  <si>
    <t>ETL Testing Training</t>
  </si>
  <si>
    <t>https://www.edstellar.com/course/event-management-training</t>
  </si>
  <si>
    <t>Event Management Corporate Training Course for Employees</t>
  </si>
  <si>
    <t>Upskill your employees with Edstellar's Event Management training. Your trusted corporate training provider for skilling needs. Get a quote.</t>
  </si>
  <si>
    <t>Event Management Training</t>
  </si>
  <si>
    <t>https://www.edstellar.com/course/executive-presence-training</t>
  </si>
  <si>
    <t>Executive Presence Corporate Training Course for Employees</t>
  </si>
  <si>
    <t>Upskill your employees with Edstellar's Executive Presence training. Your trusted corporate training provider for Onsite/Virtual skilling needs. Contact Us.</t>
  </si>
  <si>
    <t>Executive Presence Training</t>
  </si>
  <si>
    <t>https://www.edstellar.com/course/external-quality-assurance-eqa-training</t>
  </si>
  <si>
    <t>External Quality Assurance EQA Corporate Training Course</t>
  </si>
  <si>
    <t>Upskill your employees with Edstellar's External Quality Assurance (EQA) training. Your trusted corporate training provider for skilling needs. Get a quote.</t>
  </si>
  <si>
    <t>External Quality Assurance (EQA) Training</t>
  </si>
  <si>
    <t>https://www.edstellar.com/course/facilitation-skills-training</t>
  </si>
  <si>
    <t>Facilitation Skills Corporate Training Course for Employees</t>
  </si>
  <si>
    <t>Upskill your employees with Edstellar's Facilitation Skills training. Your trusted corporate training provider for Onsite/Virtual skilling needs.</t>
  </si>
  <si>
    <t>Facilitation Skills Training</t>
  </si>
  <si>
    <t>https://www.edstellar.com/course/fall-protection-and-ladder-safety-training</t>
  </si>
  <si>
    <t>Fall Protection &amp; Ladder Safety Corporate Training Course</t>
  </si>
  <si>
    <t>Upskill your employees with Edstellar's Fall Protection and Ladder Safety training. Your trusted corporate training provider for skilling needs. Contact Us.</t>
  </si>
  <si>
    <t>Fall Protection and Ladder Safety Training</t>
  </si>
  <si>
    <t>https://www.edstellar.com/course/failure-modes-and-effects-analysis-training</t>
  </si>
  <si>
    <t>Failure Modes &amp; Effects Analysis Corporate Training Course</t>
  </si>
  <si>
    <t>Upskill your employees with Edstellar's Failure Modes and Effects Analysis (FMEA) training. Your trusted corporate training provider for skilling needs.</t>
  </si>
  <si>
    <t>Failure Modes and Effects Analysis Training</t>
  </si>
  <si>
    <t>https://www.edstellar.com/course/finance-compliance-training</t>
  </si>
  <si>
    <t>Finance Compliance Corporate Training Course for Employees</t>
  </si>
  <si>
    <t>Upskill your employees with Edstellar's Finance Compliance training. Your trusted corporate training provider for Onsite/Virtual skilling needs. Contact Us.</t>
  </si>
  <si>
    <t>Finance Compliance Training</t>
  </si>
  <si>
    <t>https://www.edstellar.com/course/fire-safety-training</t>
  </si>
  <si>
    <t>Fire Safety Corporate Training Course for Employees</t>
  </si>
  <si>
    <t>Upskill your employees with Edstellar's Fire Safety training. Your trusted corporate training provider for Onsite/Virtual skilling needs. Get a quote today.</t>
  </si>
  <si>
    <t>Fire Safety Training</t>
  </si>
  <si>
    <t>https://www.edstellar.com/course/first-aid-and-cpr-training</t>
  </si>
  <si>
    <t>First Aid And CPR Corporate Training Course for Employees</t>
  </si>
  <si>
    <t>Upskill your employees with Edstellar's First Aid and CPR training. Your trusted corporate training provider for Onsite/Virtual skilling needs. Get a quote.</t>
  </si>
  <si>
    <t>First Aid and CPR Training</t>
  </si>
  <si>
    <t>https://www.edstellar.com/course/financial-mathematics-training</t>
  </si>
  <si>
    <t>Financial Mathematics Corporate Training for Employees</t>
  </si>
  <si>
    <t>Upskill your employees with Edstellar's Financial Mathematics training. Your trusted corporate training provider for Onsite/Virtual skilling needs. Enquire.</t>
  </si>
  <si>
    <t>Financial Mathematics Training</t>
  </si>
  <si>
    <t>https://www.edstellar.com/course/first-time-managers-training</t>
  </si>
  <si>
    <t>First Time Managers Corporate Training Course for Employees</t>
  </si>
  <si>
    <t>Upskill your employees with Edstellar's First Time Managers training. Your trusted corporate training provider for Onsite/Virtual skilling needs.</t>
  </si>
  <si>
    <t>First Time Managers Training</t>
  </si>
  <si>
    <t>https://www.edstellar.com/course/blue-prism-training</t>
  </si>
  <si>
    <t>Blue Prism Corporate Training Course for Employees</t>
  </si>
  <si>
    <t>Upskill your employees with Edstellar's Blue Prism training. Your trusted corporate training provider for Onsite/Virtual skilling needs. Get a quote.</t>
  </si>
  <si>
    <t>Blue Prism Training</t>
  </si>
  <si>
    <t>https://www.edstellar.com/course/goal-setting-training</t>
  </si>
  <si>
    <t>Goal Setting Corporate Training Course for Employees</t>
  </si>
  <si>
    <t>Upskill your employees with Edstellar's Goal Setting training. Your trusted corporate training provider for Onsite/Virtual skilling needs. Get a quote.</t>
  </si>
  <si>
    <t>Goal Setting Training</t>
  </si>
  <si>
    <t>https://www.edstellar.com/course/gitlab-ci-cd-training</t>
  </si>
  <si>
    <t>GitLab CI CD Corporate Training Course for Employees</t>
  </si>
  <si>
    <t>Upskill your employees with Edstellar's GitLab CI-CD training. Your trusted corporate training provider for Onsite/Virtual skilling needs. Get a quote.</t>
  </si>
  <si>
    <t>GitLab CI-CD Training</t>
  </si>
  <si>
    <t>https://www.edstellar.com/course/google-big-data-training</t>
  </si>
  <si>
    <t>Google Big Data Corporate Training Course for Employees</t>
  </si>
  <si>
    <t>Upskill your employees with Edstellar's Google Big Data training. Your trusted corporate training provider for Onsite/Virtual skilling needs. Enquire.</t>
  </si>
  <si>
    <t>Google Big Data Training</t>
  </si>
  <si>
    <t>https://www.edstellar.com/course/golang-training</t>
  </si>
  <si>
    <t>Golang Corporate Training Course for Employees</t>
  </si>
  <si>
    <t>Upskill your employees with Edstellar's Golang training. Your trusted corporate training provider for Onsite/Virtual skilling needs. Get a quote today.</t>
  </si>
  <si>
    <t>Golang Training</t>
  </si>
  <si>
    <t>https://www.edstellar.com/course/google-bigquery-training</t>
  </si>
  <si>
    <t>Google BigQuery Corporate Training Course for Employees</t>
  </si>
  <si>
    <t>Upskill your employees with Edstellar's Google BigQuery training. Your trusted corporate training provider for Onsite/Virtual skilling needs. Get a quote.</t>
  </si>
  <si>
    <t>Google BigQuery Training</t>
  </si>
  <si>
    <t>https://www.edstellar.com/course/google-flutter-training</t>
  </si>
  <si>
    <t>Google Flutter Corporate Training Course for Employees</t>
  </si>
  <si>
    <t>Upskill your employees with Edstellar's Google Flutter training. Your trusted corporate training provider for Onsite/Virtual skilling needs. Get a quote.</t>
  </si>
  <si>
    <t>Google Flutter Training</t>
  </si>
  <si>
    <t>https://www.edstellar.com/course/groovy-training</t>
  </si>
  <si>
    <t>Groovy Corporate Training Course for Employees | Edstellar</t>
  </si>
  <si>
    <t>Upskill your employees with Edstellar's Groovy training. Your trusted corporate training provider for Onsite/Virtual skilling needs. Get a quote.</t>
  </si>
  <si>
    <t>Groovy Training</t>
  </si>
  <si>
    <t>https://www.edstellar.com/course/handling-challenging-customers-training</t>
  </si>
  <si>
    <t>Handling Challenging Customers Corporate Training Course</t>
  </si>
  <si>
    <t>Upskill your employees with Edstellar's Handling Challenging Customers training. Your trusted corporate training provider for Onsite/Virtual skilling needs.</t>
  </si>
  <si>
    <t>Handling Challenging Customers Training</t>
  </si>
  <si>
    <t>https://www.edstellar.com/course/growth-mindset-skill-training</t>
  </si>
  <si>
    <t>Growth Mindset Corporate Training Course for Employees</t>
  </si>
  <si>
    <t>Upskill your employees with Edstellar's Growth Mindset Skill training. Your trusted corporate training provider for Onsite/Virtual skilling needs. Enquire.</t>
  </si>
  <si>
    <t>Growth Mindset Skill Training</t>
  </si>
  <si>
    <t>https://www.edstellar.com/course/hardware-asset-management-training</t>
  </si>
  <si>
    <t>Hardware Asset Management Corporate Training Course</t>
  </si>
  <si>
    <t>Upskill your employees with Edstellar's Hardware Asset Management training. Your trusted corporate training provider for Onsite/Virtual skilling needs.</t>
  </si>
  <si>
    <t>Hardware Asset Management Training</t>
  </si>
  <si>
    <t>https://www.edstellar.com/course/heat-safety-training</t>
  </si>
  <si>
    <t>Heat Safety Corporate Training Course for Employees</t>
  </si>
  <si>
    <t>Upskill your employees with Edstellar's Heat Safety training. Your trusted corporate training provider for Onsite/Virtual skilling needs. Get a quote.</t>
  </si>
  <si>
    <t>Heat Safety Training</t>
  </si>
  <si>
    <t>https://www.edstellar.com/course/healthy-living-training</t>
  </si>
  <si>
    <t>Healthy Living Corporate Training Course for Employees</t>
  </si>
  <si>
    <t>Upskill your employees with Edstellar's Healthy Living training. Your trusted corporate training provider for Onsite/Virtual skilling needs. Get a quote.</t>
  </si>
  <si>
    <t>Healthy Living Training</t>
  </si>
  <si>
    <t>https://www.edstellar.com/course/hibernate-training</t>
  </si>
  <si>
    <t>Hibernate Corporate Training Course for Employees</t>
  </si>
  <si>
    <t>Upskill your employees with Edstellar's Hibernate training. Your trusted corporate training provider for Onsite/Virtual skilling needs. Get a quote.</t>
  </si>
  <si>
    <t>Hibernate Training</t>
  </si>
  <si>
    <t>https://www.edstellar.com/course/hl7-fhir-training</t>
  </si>
  <si>
    <t>HL7 FHIR Corporate Training Course for Employees | Edstellar</t>
  </si>
  <si>
    <t>Upskill your employees with Edstellar's HL7 FHIR training. Your trusted corporate training provider for Onsite/Virtual skilling needs. Get a quote today.</t>
  </si>
  <si>
    <t>HL7 FHIR Training</t>
  </si>
  <si>
    <t>https://www.edstellar.com/course/hoshin-planning-training</t>
  </si>
  <si>
    <t>Hoshin Planning Corporate Training Course for Employees</t>
  </si>
  <si>
    <t>Upskill your employees with Edstellar's Hoshin Planning training. Your trusted corporate training provider for Onsite/Virtual skilling needs. Get a quote.</t>
  </si>
  <si>
    <t>Hoshin Planning Training</t>
  </si>
  <si>
    <t>https://www.edstellar.com/course/hr-analytics-and-reporting-training</t>
  </si>
  <si>
    <t>HR Analytics And Reporting Corporate Training Course</t>
  </si>
  <si>
    <t>Upskill your employees with Edstellar's HR Analytics &amp; Reporting training. Your trusted corporate training provider for Onsite/Virtual skilling needs.</t>
  </si>
  <si>
    <t>HR Analytics &amp; Reporting Training</t>
  </si>
  <si>
    <t>https://www.edstellar.com/course/html-training</t>
  </si>
  <si>
    <t>HTML Corporate Training Course for Employees | Edstellar</t>
  </si>
  <si>
    <t>Upskill your employees with Edstellar's HTML training. Your trusted corporate training provider for Onsite/Virtual skilling needs. Get a quote today.</t>
  </si>
  <si>
    <t>HTML Training</t>
  </si>
  <si>
    <t>https://www.edstellar.com/course/hyperion-training</t>
  </si>
  <si>
    <t>Hyperion Corporate Training Course for Employees</t>
  </si>
  <si>
    <t>Upskill your employees with Edstellar's Hyperion training. Your trusted corporate training provider for Onsite/Virtual skilling needs. Get a quote.</t>
  </si>
  <si>
    <t>Hyperion Training</t>
  </si>
  <si>
    <t>https://www.edstellar.com/course/image-management-training</t>
  </si>
  <si>
    <t>Image Management Corporate Training Course for Employees</t>
  </si>
  <si>
    <t>Upskill your employees with Edstellar's Image Management training. Your trusted corporate training provider for Onsite/Virtual skilling needs. Get a Quote.</t>
  </si>
  <si>
    <t>Image Management Training</t>
  </si>
  <si>
    <t>https://www.edstellar.com/course/ibm-cognos-analytics-training</t>
  </si>
  <si>
    <t>IBM Cognos Analytics Corporate Training Course</t>
  </si>
  <si>
    <t>Upskill your employees with Edstellar's IBM Cognos Analytics training. Your trusted corporate training provider for Onsite/Virtual skilling needs.</t>
  </si>
  <si>
    <t>IBM Cognos Analytics Training</t>
  </si>
  <si>
    <t>https://www.edstellar.com/course/industry-analysis-training</t>
  </si>
  <si>
    <t>Industry Analysis Corporate Training Course for Employees</t>
  </si>
  <si>
    <t>Upskill your employees with Edstellar's Industry Analysis training. Your trusted corporate training provider for Onsite/Virtual skilling needs. Contact Us.</t>
  </si>
  <si>
    <t>Industry Analysis Training</t>
  </si>
  <si>
    <t>https://www.edstellar.com/course/influence-and-impact-training</t>
  </si>
  <si>
    <t>Influence and Impact Corporate Training Course</t>
  </si>
  <si>
    <t>Upskill your employees with Edstellar's Influence and Impact training. Your trusted corporate training provider for Onsite/Virtual skilling needs. Enquire.</t>
  </si>
  <si>
    <t>Influence and Impact Training</t>
  </si>
  <si>
    <t>https://www.edstellar.com/course/informatica-axon-training</t>
  </si>
  <si>
    <t>Informatica AXON Corporate Training Course for Employees</t>
  </si>
  <si>
    <t>Upskill your employees with Edstellar's Informatica AXON training. Your trusted corporate training provider for Onsite/Virtual skilling needs. Get a quote.</t>
  </si>
  <si>
    <t>Informatica AXON Training</t>
  </si>
  <si>
    <t>https://www.edstellar.com/course/intercultural-communication-training</t>
  </si>
  <si>
    <t>Intercultural Communication Corporate Training Course</t>
  </si>
  <si>
    <t>Upskill your employees with Edstellar's Intercultural Communication training. Your trusted corporate training provider for Onsite/Virtual skilling needs.</t>
  </si>
  <si>
    <t>Intercultural Communication Training</t>
  </si>
  <si>
    <t>https://www.edstellar.com/course/ios-development-with-swift-training</t>
  </si>
  <si>
    <t>iOS Development With Swift Corporate Training Course</t>
  </si>
  <si>
    <t>Upskill your employees with Edstellar's iOS Development with Swift training. Your trusted corporate training provider for Onsite/Virtual skilling needs.</t>
  </si>
  <si>
    <t>iOS Development with Swift Training</t>
  </si>
  <si>
    <t>https://www.edstellar.com/course/iso-9001-lead-implementer-training</t>
  </si>
  <si>
    <t>ISO 9001 Lead Implementer Corporate Training Course</t>
  </si>
  <si>
    <t>Upskill your employees with Edstellar's ISO 9001 Lead Implementer training. Your trusted corporate training provider for Onsite/Virtual skilling needs.</t>
  </si>
  <si>
    <t>ISO 9001 Lead Implementer Training</t>
  </si>
  <si>
    <t>https://www.edstellar.com/course/iso-27001-for-lead-auditor-training</t>
  </si>
  <si>
    <t>ISO 27001 Lead Auditor Corporate Training Course</t>
  </si>
  <si>
    <t>Upskill your employees with Edstellar's ISO 27001 for Lead Auditor training. Your trusted corporate training provider for Onsite/Virtual skilling needs.</t>
  </si>
  <si>
    <t>ISO 27001 for Lead Auditor Training</t>
  </si>
  <si>
    <t>https://www.edstellar.com/course/iso-9001-2015-lead-auditor-training</t>
  </si>
  <si>
    <t>ISO 9001:2015 Lead Auditor Corporate Training Course</t>
  </si>
  <si>
    <t>Upskill your employees with Edstellar's ISO 9001:2015 Lead Auditor training. Your trusted corporate training provider for Onsite/Virtual skilling needs.</t>
  </si>
  <si>
    <t>ISO 9001:2015 Lead Auditor Training</t>
  </si>
  <si>
    <t>https://www.edstellar.com/course/iso-9001-2015-internal-auditor-training</t>
  </si>
  <si>
    <t>ISO 9001:2015 Internal Auditor Corporate Training Course</t>
  </si>
  <si>
    <t>Upskill your employees with Edstellar's ISO 9001:2015 Internal Auditor training. Your trusted corporate training provider for Onsite/Virtual skilling needs.</t>
  </si>
  <si>
    <t>ISO 9001:2015 Internal Auditor Training</t>
  </si>
  <si>
    <t>https://www.edstellar.com/course/j2ee-training</t>
  </si>
  <si>
    <t>J2EE Corporate Training Course for Employees | Edstellar</t>
  </si>
  <si>
    <t>Upskill your employees with Edstellar's J2EE training. Your trusted corporate training provider for Onsite/Virtual skilling needs. Get a quote today.</t>
  </si>
  <si>
    <t>J2EE Training</t>
  </si>
  <si>
    <t>https://www.edstellar.com/course/java-database-connectivity-jdbc-training</t>
  </si>
  <si>
    <t>Java Database Connectivity JDBC Corporate Training Course</t>
  </si>
  <si>
    <t>Upskill your employees with Edstellar's Java Database Connectivity (JDBC) training course. Your trusted corporate training provider for skilling needs.</t>
  </si>
  <si>
    <t>Java Database Connectivity (JDBC) Training</t>
  </si>
  <si>
    <t>https://www.edstellar.com/course/java-full-stack-training</t>
  </si>
  <si>
    <t>Java Full Stack Corporate Training Course for Employees</t>
  </si>
  <si>
    <t>Upskill your employees with Edstellar's Java Full Stack training. Your trusted corporate training provider for Onsite/Virtual skilling needs. Get a quote.</t>
  </si>
  <si>
    <t>Java Full Stack Training</t>
  </si>
  <si>
    <t>https://www.edstellar.com/course/java-message-service-jms-training</t>
  </si>
  <si>
    <t>Java Message Service (JMS) Corporate Training Course</t>
  </si>
  <si>
    <t>Upskill your employees with Edstellar's Java Message Service training. Your trusted corporate training provider for Onsite/Virtual skilling needs. Enquire.</t>
  </si>
  <si>
    <t>Java Message Service (JMS) Training</t>
  </si>
  <si>
    <t>https://www.edstellar.com/course/java-training</t>
  </si>
  <si>
    <t>Java Corporate Training Course for Employees | Edstellar</t>
  </si>
  <si>
    <t>Upskill your employees with Edstellar's Java training. Your trusted corporate training provider for Onsite/Virtual skilling needs. Get a quote today.</t>
  </si>
  <si>
    <t>Java Training</t>
  </si>
  <si>
    <t>https://www.edstellar.com/course/jenkins-training</t>
  </si>
  <si>
    <t>Jenkins Corporate Training Course for Employees | Edstellar</t>
  </si>
  <si>
    <t>Upskill your employees with Edstellar's Jenkins training. Your trusted corporate training provider for Onsite/Virtual skilling needs. Get a quote today.</t>
  </si>
  <si>
    <t>Jenkins Training</t>
  </si>
  <si>
    <t>https://www.edstellar.com/course/jira-training</t>
  </si>
  <si>
    <t>JIRA Corporate Training Course for Employees | Edstellar</t>
  </si>
  <si>
    <t>Upskill your employees with Edstellar's Jira training. Your trusted corporate training provider for Onsite/Virtual skilling needs. Get a quote today.</t>
  </si>
  <si>
    <t>Jira Training</t>
  </si>
  <si>
    <t>https://www.edstellar.com/course/javaserver-faces-jsf-training</t>
  </si>
  <si>
    <t>JavaServer Faces (JSF) Corporate Training Course</t>
  </si>
  <si>
    <t>Upskill your employees with Edstellar's JavaServer Faces (JSF) training. Your trusted corporate training provider for Onsite/Virtual skilling needs.</t>
  </si>
  <si>
    <t>JavaServer Faces (JSF) Training</t>
  </si>
  <si>
    <t>https://www.edstellar.com/course/jquery-training</t>
  </si>
  <si>
    <t>jQuery Corporate Training Course for Employees | Edstellar</t>
  </si>
  <si>
    <t>Upskill your employees with Edstellar's Jquery training. Your trusted corporate training provider for Onsite/Virtual skilling needs. Get a quote.</t>
  </si>
  <si>
    <t>Jquery Training</t>
  </si>
  <si>
    <t>https://www.edstellar.com/course/apache-kafka-training</t>
  </si>
  <si>
    <t>Apache Kafka Corporate Training Course for Employees</t>
  </si>
  <si>
    <t>Upskill your employees with Edstellar's Apache Kafka training. Your trusted corporate training provider for Onsite/Virtual skilling needs. Get a quote.</t>
  </si>
  <si>
    <t>Apache Kafka Training</t>
  </si>
  <si>
    <t>https://www.edstellar.com/course/kano-customer-satisfaction-model-training</t>
  </si>
  <si>
    <t>Kano Customer Satisfaction Model Corporate Training</t>
  </si>
  <si>
    <t>Upskill your employees with Edstellar's Kano Customer Satisfaction Model training. Your trusted corporate training provider for skilling needs. Get a quote.</t>
  </si>
  <si>
    <t>Kano Customer Satisfaction Model Training</t>
  </si>
  <si>
    <t>https://www.edstellar.com/course/high-impact-leadership-training</t>
  </si>
  <si>
    <t>High Impact Leadership Corporate Training Course | Edstellar</t>
  </si>
  <si>
    <t>Upskill your employees with Edstellar's High Impact Leadership training. Your trusted corporate training provider for Onsite/Virtual skilling needs.</t>
  </si>
  <si>
    <t>High Impact Leadership Training</t>
  </si>
  <si>
    <t>https://www.edstellar.com/course/maintenance-management-training</t>
  </si>
  <si>
    <t>Maintenance Management Corporate Training Course</t>
  </si>
  <si>
    <t>Upskill your employees with Edstellar's Maintenance Management training. Your trusted corporate training provider for Onsite/Virtual skilling needs.</t>
  </si>
  <si>
    <t>Maintenance Management Training</t>
  </si>
  <si>
    <t>https://www.edstellar.com/course/managing-microsoft-teams-training</t>
  </si>
  <si>
    <t>Managing Microsoft Teams Corporate Training Course</t>
  </si>
  <si>
    <t>Upskill your employees with Edstellar's Managing Microsoft Teams training. Your trusted corporate training provider for Onsite/Virtual skilling needs.</t>
  </si>
  <si>
    <t>Managing Microsoft Teams Training</t>
  </si>
  <si>
    <t>https://www.edstellar.com/course/managerial-effectiveness-training</t>
  </si>
  <si>
    <t>Managerial Effectiveness Corporate Training Course</t>
  </si>
  <si>
    <t>Upskill your employees with Edstellar's Managerial Effectiveness training. Your trusted corporate training provider for Onsite/Virtual skilling needs.</t>
  </si>
  <si>
    <t>Managerial Effectiveness Training</t>
  </si>
  <si>
    <t>https://www.edstellar.com/course/managing-millenials-training</t>
  </si>
  <si>
    <t>Managing Millennials Corporate Training Course for Employees</t>
  </si>
  <si>
    <t>Upskill your employees with Edstellar's Managing Millennials (MMLS) training. Your trusted corporate training provider for Onsite/Virtual skilling needs.</t>
  </si>
  <si>
    <t>Managing Millennials (MMLS) Training</t>
  </si>
  <si>
    <t>https://www.edstellar.com/course/transition-management-training</t>
  </si>
  <si>
    <t>Transition Management Training Course for Corporate Teams</t>
  </si>
  <si>
    <t>Upskill your employees with Edstellar's Transition Management training. Your trusted corporate training provider for Onsite/Virtual skilling needs. Enquire.</t>
  </si>
  <si>
    <t>Transition Management Training</t>
  </si>
  <si>
    <t>https://www.edstellar.com/course/market-research-training</t>
  </si>
  <si>
    <t>Market Research Corporate Training Course for Employees</t>
  </si>
  <si>
    <t>Upskill your employees with Edstellar's Market Research training. Your trusted corporate training provider for Onsite/Virtual skilling needs. Get a quote.</t>
  </si>
  <si>
    <t>Market Research Training</t>
  </si>
  <si>
    <t>https://www.edstellar.com/course/master-data-management-mdm-training</t>
  </si>
  <si>
    <t>Master Data Management (MDM) Corporate Training Course</t>
  </si>
  <si>
    <t>Upskill your employees with Edstellar's Master Data Management (MDM) training. Your trusted corporate training provider for Onsite/Virtual skilling needs.</t>
  </si>
  <si>
    <t>Master Data Management (MDM) Training</t>
  </si>
  <si>
    <t>https://www.edstellar.com/course/material-management-training</t>
  </si>
  <si>
    <t>Material Management Corporate Training Course for Employees</t>
  </si>
  <si>
    <t>Upskill your employees with Edstellar's Material Management training. Your trusted corporate training provider for Onsite/Virtual skilling needs. Enquire.</t>
  </si>
  <si>
    <t>Material Management Training</t>
  </si>
  <si>
    <t>https://www.edstellar.com/course/mean-stack-training</t>
  </si>
  <si>
    <t>MEAN Stack Corporate Training Course for Employees</t>
  </si>
  <si>
    <t>Upskill your employees with Edstellar's MEAN Stack training. Your trusted corporate training provider for Onsite/Virtual skilling needs. Get a quote.</t>
  </si>
  <si>
    <t>MEAN Stack Training</t>
  </si>
  <si>
    <t>https://www.edstellar.com/course/mental-health-awareness-training</t>
  </si>
  <si>
    <t>Mental Health Corporate Training Course for Employees</t>
  </si>
  <si>
    <t>Upskill your employees with Edstellar's Mental Health Awareness training. Your trusted corporate training provider for Onsite/Virtual skilling needs.</t>
  </si>
  <si>
    <t>Mental Health Awareness Training</t>
  </si>
  <si>
    <t>https://www.edstellar.com/course/mern-full-stack-training</t>
  </si>
  <si>
    <t>MERN Full Stack Corporate Training Course for Employees</t>
  </si>
  <si>
    <t>Upskill your employees with Edstellar's MERN Full Stack training. Your trusted corporate training provider for Onsite/Virtual skilling needs. Get a quote.</t>
  </si>
  <si>
    <t>MERN Full Stack Training</t>
  </si>
  <si>
    <t>https://www.edstellar.com/course/microservices-architecture-training</t>
  </si>
  <si>
    <t>Microservices Architecture Corporate Training Course</t>
  </si>
  <si>
    <t>Upskill your employees with Edstellar's Microservices Architecture training. Your trusted corporate training provider for Onsite/Virtual skilling needs.</t>
  </si>
  <si>
    <t>Microservices Architecture Training</t>
  </si>
  <si>
    <t>https://www.edstellar.com/course/microsoft-365-identity-management-training</t>
  </si>
  <si>
    <t>Microsoft 365 Identity Management Corporate Training Course</t>
  </si>
  <si>
    <t>Upskill your employees with Edstellar's Microsoft 365 Identity Management training. Your trusted corporate training provider for skilling needs. Contact Us.</t>
  </si>
  <si>
    <t>Microsoft 365 Identity Management Training</t>
  </si>
  <si>
    <t>https://www.edstellar.com/course/microsoft-365-security-administration-training</t>
  </si>
  <si>
    <t>Microsoft 365 Security Administration Corporate Training</t>
  </si>
  <si>
    <t>Upskill your employees with Edstellar's Microsoft 365 Security Administration training. Your trusted corporate training provider for skilling needs.</t>
  </si>
  <si>
    <t>Microsoft 365 Security Administration Training</t>
  </si>
  <si>
    <t>https://www.edstellar.com/course/microsoft-access-training</t>
  </si>
  <si>
    <t>Microsoft Access Corporate Training Course for Employees</t>
  </si>
  <si>
    <t>Upskill your employees with Edstellar's Microsoft Access training. Your trusted corporate training provider for Onsite/Virtual skilling needs. Get a quote.</t>
  </si>
  <si>
    <t>Microsoft Access Training</t>
  </si>
  <si>
    <t>https://www.edstellar.com/course/microsoft-azure-administrator-training</t>
  </si>
  <si>
    <t>Microsoft Azure Administrator Corporate Training Course</t>
  </si>
  <si>
    <t>Upskill your employees with Edstellar's Microsoft Azure Administrator training. Your trusted corporate training provider for Onsite/Virtual skilling needs.</t>
  </si>
  <si>
    <t>Microsoft Azure Administrator Training</t>
  </si>
  <si>
    <t>https://www.edstellar.com/course/microsoft-excel-training</t>
  </si>
  <si>
    <t>Microsoft Excel Corporate Training Course for Employees</t>
  </si>
  <si>
    <t>Upskill your employees with Edstellar's Microsoft Excel training. Your trusted corporate training provider for Onsite/Virtual skilling needs. Get a quote.</t>
  </si>
  <si>
    <t>Microsoft Excel Training</t>
  </si>
  <si>
    <t>https://www.edstellar.com/course/microsoft-excel-vba-training</t>
  </si>
  <si>
    <t>Microsoft Excel VBA Corporate Training Course</t>
  </si>
  <si>
    <t>Upskill your employees with Edstellar's Microsoft Excel VBA training. Your trusted corporate training provider for Onsite/Virtual skilling needs.</t>
  </si>
  <si>
    <t>Microsoft Excel VBA Training</t>
  </si>
  <si>
    <t>https://www.edstellar.com/course/microsoft-managing-modern-desktops-training</t>
  </si>
  <si>
    <t>MS Managing Modern Desktops Corporate Training Course</t>
  </si>
  <si>
    <t>Upskill your employees with Edstellar's Microsoft Managing Modern Desktops training. Your trusted corporate training provider for skilling needs. Enquire.</t>
  </si>
  <si>
    <t>Microsoft Managing Modern Desktops Training</t>
  </si>
  <si>
    <t>https://www.edstellar.com/course/microsoft-office-training</t>
  </si>
  <si>
    <t>Corporate Microsoft Office Training for Employees</t>
  </si>
  <si>
    <t>Upskill your employees with Edstellar's Microsoft Office training. Your trusted corporate training provider for Onsite/Virtual skilling needs. Get a quote.</t>
  </si>
  <si>
    <t>Microsoft Office Training</t>
  </si>
  <si>
    <t>https://www.edstellar.com/course/microsoft-powerpoint-training</t>
  </si>
  <si>
    <t>MS PowerPoint Corporate Training Course for Employees</t>
  </si>
  <si>
    <t>Upskill your employees with Edstellar's Microsoft Powerpoint training. Your trusted corporate training provider for Onsite/Virtual skilling needs.</t>
  </si>
  <si>
    <t>Microsoft Powerpoint Training</t>
  </si>
  <si>
    <t>https://www.edstellar.com/course/microsoft-sharepoint-training</t>
  </si>
  <si>
    <t>Microsoft SharePoint Corporate Training Course for Employees</t>
  </si>
  <si>
    <t>Upskill your employees with Edstellar's Microsoft Sharepoint training. Your trusted corporate training provider for Onsite/Virtual skilling needs.</t>
  </si>
  <si>
    <t>Microsoft Sharepoint Training</t>
  </si>
  <si>
    <t>https://www.edstellar.com/course/microsoft-sql-database-training</t>
  </si>
  <si>
    <t>Microsoft SQL Database Corporate Training Course | Edstellar</t>
  </si>
  <si>
    <t>Upskill your employees with Edstellar's Microsoft SQL Database training. Your trusted corporate training provider for Onsite/Virtual skilling needs.</t>
  </si>
  <si>
    <t>Microsoft SQL Database Training</t>
  </si>
  <si>
    <t>https://www.edstellar.com/course/mongodb-training</t>
  </si>
  <si>
    <t>MongoDB Corporate Training Course for Employees | Edstellar</t>
  </si>
  <si>
    <t>Upskill your employees with Edstellar's MongoDB training. Your trusted corporate training provider for Onsite/Virtual skilling needs. Get a quote today.</t>
  </si>
  <si>
    <t>MongoDB Training</t>
  </si>
  <si>
    <t>https://www.edstellar.com/course/mind-mapping-training</t>
  </si>
  <si>
    <t>Mind Mapping Corporate Training Course for Employees</t>
  </si>
  <si>
    <t>Upskill your employees with Edstellar's Mind Mapping training. Your trusted corporate training provider for Onsite/Virtual skilling needs. Get a quote.</t>
  </si>
  <si>
    <t>Mind Mapping Training</t>
  </si>
  <si>
    <t>https://www.edstellar.com/course/motivational-skills-training</t>
  </si>
  <si>
    <t>Motivational Skills Corporate Training Course for Employees</t>
  </si>
  <si>
    <t>Upskill your employees with Edstellar's Motivational Skills training. Your trusted corporate training provider for Onsite/Virtual skilling needs.</t>
  </si>
  <si>
    <t>Motivational Skills Training</t>
  </si>
  <si>
    <t>https://www.edstellar.com/course/moscow-prioritization-training</t>
  </si>
  <si>
    <t>MOSCOW Prioritization Corporate Training Course</t>
  </si>
  <si>
    <t>Upskill your employees with Edstellar's MoSCoW Prioritization training. Your trusted corporate training provider for Onsite/Virtual skilling needs. Enquire.</t>
  </si>
  <si>
    <t>MoSCoW Prioritization Training</t>
  </si>
  <si>
    <t>https://www.edstellar.com/course/moveit-training</t>
  </si>
  <si>
    <t>MOVEit Corporate Training Course for Employees | Edstellar</t>
  </si>
  <si>
    <t>Upskill your employees with Edstellar's MOVEit training. Your trusted corporate training provider for Onsite/Virtual skilling needs. Get a quote.</t>
  </si>
  <si>
    <t>MOVEit Training</t>
  </si>
  <si>
    <t>https://www.edstellar.com/course/mysql-training</t>
  </si>
  <si>
    <t>MySQL Corporate Training Course for Employees | Edstellar</t>
  </si>
  <si>
    <t>Upskill your employees with Edstellar's MySQL training. Your trusted corporate training provider for Onsite/Virtual skilling needs. Get a quote today.</t>
  </si>
  <si>
    <t>MySQL Training</t>
  </si>
  <si>
    <t>https://www.edstellar.com/course/neo4j-training</t>
  </si>
  <si>
    <t>Neo4j Corporate Training Course for Employees | Edstellar</t>
  </si>
  <si>
    <t>Upskill your employees with Edstellar's Neo4j training. Your trusted corporate training provider for Onsite/Virtual skilling needs. Get a quote today.</t>
  </si>
  <si>
    <t>Neo4j Training</t>
  </si>
  <si>
    <t>https://www.edstellar.com/course/net-framework-training</t>
  </si>
  <si>
    <t>.NET Framework Corporate Training Course for Employees</t>
  </si>
  <si>
    <t>Upskill your employees with Edstellar's .NET Framework training. Your trusted corporate training provider for Onsite/Virtual skilling needs. Get a quote.</t>
  </si>
  <si>
    <t>.NET Framework Training</t>
  </si>
  <si>
    <t>https://www.edstellar.com/course/negotiation-skills-training</t>
  </si>
  <si>
    <t>Corporate Negotiation Training course for Employee</t>
  </si>
  <si>
    <t>Upskill your employees with Edstellar's Negotiation Skills training. Your trusted corporate training provider for Onsite/Virtual skilling needs. Contact Us</t>
  </si>
  <si>
    <t>Negotiation Skills Training</t>
  </si>
  <si>
    <t>https://www.edstellar.com/course/net-promoter-score-training</t>
  </si>
  <si>
    <t>Net Promoter Score Corporate Training Course for Employees</t>
  </si>
  <si>
    <t>Upskill your employees with Edstellar's Net Promoter Score training. Your trusted corporate training provider for Onsite/Virtual skilling needs. Contact Us.</t>
  </si>
  <si>
    <t>Net Promoter Score Training</t>
  </si>
  <si>
    <t>https://www.edstellar.com/course/neuro-linguistic-programming-training</t>
  </si>
  <si>
    <t>NLP Corporate Training Course for Employees | Edstellar</t>
  </si>
  <si>
    <t>Upskill your employees with Edstellar's Neuro Linguistic Programming training. Your trusted corporate training provider for Onsite/Virtual skilling needs.</t>
  </si>
  <si>
    <t>Neuro Linguistic Programming Training</t>
  </si>
  <si>
    <t>https://www.edstellar.com/course/nvme-training</t>
  </si>
  <si>
    <t>NVMe Corporate Training Course for Employees</t>
  </si>
  <si>
    <t>Upskill your employees with Edstellar's NVMe training. Your trusted corporate training provider for Onsite/Virtual skilling needs. Get a quote today.</t>
  </si>
  <si>
    <t>NVMe Training</t>
  </si>
  <si>
    <t>https://www.edstellar.com/course/office-365-administrator-training</t>
  </si>
  <si>
    <t>Microsoft 365 Administrator Corporate Training Course</t>
  </si>
  <si>
    <t>Upskill your employees with Edstellar's Office 365 Administrator training. Your trusted corporate training provider for Onsite/Virtual skilling needs.</t>
  </si>
  <si>
    <t>Office 365 Administrator Training</t>
  </si>
  <si>
    <t>https://www.edstellar.com/course/operational-risk-management-training</t>
  </si>
  <si>
    <t>Operational Risk Management Corporate Training Course</t>
  </si>
  <si>
    <t>Upskill your employees with Edstellar's Operational Risk Management training. Your trusted corporate training provider for Onsite/Virtual skilling needs.</t>
  </si>
  <si>
    <t>Operational Risk Management Training</t>
  </si>
  <si>
    <t>https://www.edstellar.com/course/node-js-training</t>
  </si>
  <si>
    <t>Node JS Corporate Training Course for Employees | Edstellar</t>
  </si>
  <si>
    <t>Upskill your employees with Edstellar's Node JS Training. Your trusted corporate training provider for Onsite/Virtual skilling needs. Get a quote.</t>
  </si>
  <si>
    <t>Node JS Training</t>
  </si>
  <si>
    <t>https://www.edstellar.com/course/operational-excellence-training</t>
  </si>
  <si>
    <t>Operational Excellence Corporate Training Course</t>
  </si>
  <si>
    <t>Upskill your employees with Edstellar's Operational Excellence training. Your trusted corporate training provider for Onsite/Virtual skilling needs.</t>
  </si>
  <si>
    <t>Operational Excellence Training</t>
  </si>
  <si>
    <t>https://www.edstellar.com/course/oracle-autonomous-database-training</t>
  </si>
  <si>
    <t>Oracle Autonomous Database Corporate Training for Employees</t>
  </si>
  <si>
    <t>Upskill your employees with Edstellar's Oracle Autonomous Database training. Your trusted corporate training provider for Onsite/Virtual skilling needs.</t>
  </si>
  <si>
    <t>Oracle Autonomous Database Training</t>
  </si>
  <si>
    <t>https://www.edstellar.com/course/oracle-integration-cloud-ics-training</t>
  </si>
  <si>
    <t>Oracle Integration Cloud (ICS) Corporate Training Course</t>
  </si>
  <si>
    <t>Upskill your employees with Edstellar's Oracle Integration Cloud - ICS training. Your trusted corporate training provider for Onsite/Virtual skilling needs.</t>
  </si>
  <si>
    <t>Oracle Integration Cloud - ICS Training</t>
  </si>
  <si>
    <t>https://www.edstellar.com/course/corporate-behavior-training</t>
  </si>
  <si>
    <t>Corporate Behavior Training Course for Employees</t>
  </si>
  <si>
    <t>Upskill your employees with Edstellar's Corporate Behavior training. Your trusted corporate training provider for Onsite/Virtual skilling needs.</t>
  </si>
  <si>
    <t>Corporate Behavior Training</t>
  </si>
  <si>
    <t>https://www.edstellar.com/course/organizational-business-analysis-training</t>
  </si>
  <si>
    <t>Organizational Business Analysis Corporate Training</t>
  </si>
  <si>
    <t>Upskill your employees with Edstellar's Organizational Business Analysis training. Your trusted corporate training provider for skilling needs. Contact Us.</t>
  </si>
  <si>
    <t>Organizational Business Analysis Training</t>
  </si>
  <si>
    <t>https://www.edstellar.com/course/organizational-resilience-training</t>
  </si>
  <si>
    <t>Corporate Resilience Training Course for Employees</t>
  </si>
  <si>
    <t>Upskill your employees with Edstellar's Organizational Resilience training. Your trusted corporate training provider for Onsite/Virtual skilling needs.</t>
  </si>
  <si>
    <t>Organizational Resilience Training</t>
  </si>
  <si>
    <t>https://www.edstellar.com/course/outbound-sales-training</t>
  </si>
  <si>
    <t>Outbound Sales Training Corporate Training Course</t>
  </si>
  <si>
    <t>Upskill your employees with Edstellar's Outbound Sales training. Your trusted corporate training provider for Onsite/Virtual skilling needs. Get a quote.</t>
  </si>
  <si>
    <t>Outbound Sales Training</t>
  </si>
  <si>
    <t>https://www.edstellar.com/course/pega-training</t>
  </si>
  <si>
    <t>Pega Corporate Training Course for Employees | Edstellar</t>
  </si>
  <si>
    <t>Upskill your employees with Edstellar's Pega training. Your trusted corporate training provider for Onsite/Virtual skilling needs. Get a quote today.</t>
  </si>
  <si>
    <t>Pega Training</t>
  </si>
  <si>
    <t>https://www.edstellar.com/course/pdca-training</t>
  </si>
  <si>
    <t>PDCA Corporate Training Course for Employees</t>
  </si>
  <si>
    <t>Upskill your employees with Edstellar's Plan-Do-Check-Act (PDCA) training. Your trusted corporate training provider for Onsite/Virtual skilling needs.</t>
  </si>
  <si>
    <t>Plan-Do-Check-Act (PDCA) Training</t>
  </si>
  <si>
    <t>https://www.edstellar.com/course/peoplesoft-hrms-training</t>
  </si>
  <si>
    <t>PeopleSoft HRMS Corporate Training Course for Employees</t>
  </si>
  <si>
    <t>Upskill your employees with Edstellar's Peoplesoft HRMS training. Your trusted corporate training provider for Onsite/Virtual skilling needs. Get a quote.</t>
  </si>
  <si>
    <t>Peoplesoft HRMS Training</t>
  </si>
  <si>
    <t>https://www.edstellar.com/course/perception-management-techniques-training</t>
  </si>
  <si>
    <t>Perception Management Techniques Corporate Training Course</t>
  </si>
  <si>
    <t>Upskill your employees with Edstellar's Perception Management Techniques training. Your trusted corporate training provider for skilling needs. Get a quote.</t>
  </si>
  <si>
    <t>Perception Management Techniques Training</t>
  </si>
  <si>
    <t>https://www.edstellar.com/course/performance-management-training</t>
  </si>
  <si>
    <t>Corporate Performance Management Training for Employees</t>
  </si>
  <si>
    <t>Upskill your employees with Edstellar's Performance Management training. Your trusted corporate training provider for Onsite/Virtual skilling needs.</t>
  </si>
  <si>
    <t>Performance Management Training</t>
  </si>
  <si>
    <t>https://www.edstellar.com/course/perl-scripting-training</t>
  </si>
  <si>
    <t>Perl Scripting Corporate Training Course for Employees</t>
  </si>
  <si>
    <t>Upskill your employees with Edstellar's Perl Scripting training. Your trusted corporate training provider for Onsite/Virtual skilling needs. Get a quote.</t>
  </si>
  <si>
    <t>Perl Scripting Training</t>
  </si>
  <si>
    <t>https://www.edstellar.com/course/personal-branding-training</t>
  </si>
  <si>
    <t>Personal Branding Corporate Training Course for Employees</t>
  </si>
  <si>
    <t>Upskill your employees with Edstellar's Personal Branding training. Your trusted corporate training provider for Onsite/Virtual skilling needs. Enquire.</t>
  </si>
  <si>
    <t>Personal Branding Training</t>
  </si>
  <si>
    <t>https://www.edstellar.com/course/persuasion-skills-training</t>
  </si>
  <si>
    <t>Persuasion Skills Corporate Training Course for Employees</t>
  </si>
  <si>
    <t>Upskill your employees with Edstellar's Persuasion Skills training. Your trusted corporate training provider for Onsite/Virtual skilling needs. Get a quote.</t>
  </si>
  <si>
    <t>Persuasion Skills Training</t>
  </si>
  <si>
    <t>https://www.edstellar.com/course/personality-development-training</t>
  </si>
  <si>
    <t>Personality Development Corporate Training Course</t>
  </si>
  <si>
    <t>Upskill your employees with Edstellar's Personality Development training. Your trusted corporate training provider for skilling needs. Get a quote.</t>
  </si>
  <si>
    <t>Personality Development Training</t>
  </si>
  <si>
    <t>https://www.edstellar.com/course/php-training</t>
  </si>
  <si>
    <t>PHP Corporate Training Course for Employees | Edstellar</t>
  </si>
  <si>
    <t>Upskill your employees with Edstellar's PHP training. Your trusted corporate training provider for Onsite/Virtual skilling needs. Get a quote today.</t>
  </si>
  <si>
    <t>PHP Training</t>
  </si>
  <si>
    <t>https://www.edstellar.com/course/poka-yoke-training</t>
  </si>
  <si>
    <t>Poka Yoke Corporate Training Course for Employees</t>
  </si>
  <si>
    <t>Upskill your employees with Edstellar's Poka-Yoke training. Your trusted corporate training provider for Onsite/Virtual skilling needs. Get a quote.</t>
  </si>
  <si>
    <t>Poka-Yoke Training</t>
  </si>
  <si>
    <t>https://www.edstellar.com/course/posh-training</t>
  </si>
  <si>
    <t>Corporate POSH Training Course for Employees | Edstellar</t>
  </si>
  <si>
    <t>Upskill your employees with Edstellar's POSH training. Your trusted corporate training provider for Onsite/Virtual skilling needs. Get a quote today.</t>
  </si>
  <si>
    <t>Prevention of Sexual Harassment (POSH) Training</t>
  </si>
  <si>
    <t>https://www.edstellar.com/course/project-portfolio-management-training</t>
  </si>
  <si>
    <t>Project Portfolio Management Corporate Training Course</t>
  </si>
  <si>
    <t>Upskill your employees with Edstellar's Portfolio Management training. Your trusted corporate training provider for Onsite/Virtual skilling needs.</t>
  </si>
  <si>
    <t>Project Portfolio Management Training</t>
  </si>
  <si>
    <t>https://www.edstellar.com/course/positive-mindset-training</t>
  </si>
  <si>
    <t>Positive Mindset Corporate Training Course for Employees</t>
  </si>
  <si>
    <t>Upskill your employees with Edstellar's Positive Mindset training. Your trusted corporate training provider for Onsite/Virtual skilling needs. Get a quote.</t>
  </si>
  <si>
    <t>Positive Mindset Training</t>
  </si>
  <si>
    <t>https://www.edstellar.com/course/power-automate-training</t>
  </si>
  <si>
    <t>Power Automate Corporate Training Course | Edstellar</t>
  </si>
  <si>
    <t>Upskill your employees with Edstellar's Power Automate training. Your trusted corporate training provider for Onsite/Virtual skilling needs. Get a quote.</t>
  </si>
  <si>
    <t>Power Automate Training</t>
  </si>
  <si>
    <t>https://www.edstellar.com/course/postgresql-training</t>
  </si>
  <si>
    <t>PostgreSQL Corporate Training Course for Employees</t>
  </si>
  <si>
    <t>Upskill your employees with Edstellar's PostgreSQL training. Your trusted corporate training provider for Onsite/Virtual skilling needs. Get a quote today.</t>
  </si>
  <si>
    <t>PostgreSQL Training</t>
  </si>
  <si>
    <t>https://www.edstellar.com/course/pouchdb-training</t>
  </si>
  <si>
    <t>PouchDB Corporate Training Course for Employees | Edstellar</t>
  </si>
  <si>
    <t>Upskill your employees with Edstellar's PouchDB training. Your trusted corporate training provider for Onsite/Virtual skilling needs. Get a quote today.</t>
  </si>
  <si>
    <t>PouchDB Training</t>
  </si>
  <si>
    <t>https://www.edstellar.com/course/power-bi-training</t>
  </si>
  <si>
    <t>Power BI Corporate Training Course for Employees</t>
  </si>
  <si>
    <t>Upskill your employees with Edstellar's Power BI training. Your trusted corporate training provider for Onsite/Virtual skilling needs. Get a quote.</t>
  </si>
  <si>
    <t>Power BI Training</t>
  </si>
  <si>
    <t>https://www.edstellar.com/course/prevent-fraud-in-business-training</t>
  </si>
  <si>
    <t>Prevent Fraud in Business Corporate Training Course</t>
  </si>
  <si>
    <t>Upskill your employees with Edstellar's Prevent Fraud in Business training. Your trusted corporate training provider for Onsite/Virtual skilling needs.</t>
  </si>
  <si>
    <t>Prevent Fraud in Business Training</t>
  </si>
  <si>
    <t>https://www.edstellar.com/course/ppc-pay-per-click-training</t>
  </si>
  <si>
    <t>PPC Pay Per Click Corporate Training Course for Employees</t>
  </si>
  <si>
    <t>Upskill your employees with Edstellar's PPC (Pay Per Click) training. Your trusted corporate training provider for Onsite/Virtual skilling needs.</t>
  </si>
  <si>
    <t>PPC (Pay Per Click) Training</t>
  </si>
  <si>
    <t>https://www.edstellar.com/course/powerbuilder-training</t>
  </si>
  <si>
    <t>PowerBuilder Training Course for Corporate Teams</t>
  </si>
  <si>
    <t>Upskill your employees with Edstellar's PowerBuilder training. Your trusted corporate training provider for Onsite/Virtual skilling needs. Get a quote.</t>
  </si>
  <si>
    <t>PowerBuilder Training</t>
  </si>
  <si>
    <t>https://www.edstellar.com/course/primavera-p6-training</t>
  </si>
  <si>
    <t>Primavera P6 Corporate Training Course for Employees</t>
  </si>
  <si>
    <t>Upskill your employees with Edstellar's Primavera P6 training. Your trusted corporate training provider for Onsite/Virtual skilling needs. Get a quote.</t>
  </si>
  <si>
    <t>Primavera P6 Training</t>
  </si>
  <si>
    <t>https://www.edstellar.com/course/problem-solving-skills-training</t>
  </si>
  <si>
    <t>Problem Solving Skills Corporate Training Course</t>
  </si>
  <si>
    <t>Upskill your employees with Edstellar's Problem Solving Skills training. Your trusted corporate training provider for Onsite/Virtual skilling needs.</t>
  </si>
  <si>
    <t>Problem Solving Skills Training</t>
  </si>
  <si>
    <t>https://www.edstellar.com/course/process-mapping-training</t>
  </si>
  <si>
    <t>Process Mapping Corporate Training Course for Employees</t>
  </si>
  <si>
    <t>Upskill your employees with Edstellar's Process Mapping training. Your trusted corporate training provider for Onsite/Virtual skilling needs. Get a quote.</t>
  </si>
  <si>
    <t>Process Mapping Training</t>
  </si>
  <si>
    <t>https://www.edstellar.com/course/product-roadmap-training</t>
  </si>
  <si>
    <t>Product Roadmap Corporate Training Course for Employees</t>
  </si>
  <si>
    <t>Upskill your employees with Edstellar's Product Roadmap training. Your trusted corporate training provider for Onsite/Virtual skilling needs. Get a quote.</t>
  </si>
  <si>
    <t>Product Roadmap Training</t>
  </si>
  <si>
    <t>https://www.edstellar.com/course/programming-in-c-sharp-training</t>
  </si>
  <si>
    <t>C# Programming Corporate Training Course for Employees</t>
  </si>
  <si>
    <t>Upskill your employees with Edstellar's Programming in C# training. Your trusted corporate training provider for Onsite/Virtual skilling needs. Get a quote.</t>
  </si>
  <si>
    <t>Programming in C# Training</t>
  </si>
  <si>
    <t>https://www.edstellar.com/course/product-strategy-training</t>
  </si>
  <si>
    <t>Product Strategy Corporate Training Course for Employees</t>
  </si>
  <si>
    <t>Upskill your employees with Edstellar's Product Strategy training. Your trusted corporate training provider for Onsite/Virtual skilling needs. Get a quote.</t>
  </si>
  <si>
    <t>Product Strategy Training</t>
  </si>
  <si>
    <t>https://www.edstellar.com/course/procurement-analytics-training</t>
  </si>
  <si>
    <t>Procurement Analytics Training Course for Corporate Teams</t>
  </si>
  <si>
    <t>Upskill your employees with Edstellar's Procurement Analytics training. Your trusted corporate training provider for Onsite/Virtual skilling needs. Enquire.</t>
  </si>
  <si>
    <t>Procurement Analytics Training</t>
  </si>
  <si>
    <t>https://www.edstellar.com/course/pyqgis-training</t>
  </si>
  <si>
    <t>PYQGIS Corporate Training Course for Employees</t>
  </si>
  <si>
    <t>Upskill your employees with Edstellar's PyQGIS training. Your trusted corporate training provider for Onsite/Virtual skilling needs. Get a quote today.</t>
  </si>
  <si>
    <t>PyQGIS Training</t>
  </si>
  <si>
    <t>https://www.edstellar.com/course/psychological-safety-at-work-training</t>
  </si>
  <si>
    <t>Psychological Safety at Work Corporate Training Course</t>
  </si>
  <si>
    <t>Upskill your employees with Edstellar's Psychological Safety at Work training. Your trusted corporate training provider for Onsite/Virtual skilling needs. Enquire.</t>
  </si>
  <si>
    <t>Psychological Safety at Work Training</t>
  </si>
  <si>
    <t>https://www.edstellar.com/course/programming-essentials-for-front-end-developers-training</t>
  </si>
  <si>
    <t>Programming Essentials for Front-End Developers Corporate Training</t>
  </si>
  <si>
    <t>Upskill your employees with Edstellar's Programming Essentials for Front-End training. Your trusted corporate training provider for skilling needs. Enquire.</t>
  </si>
  <si>
    <t>Programming Essentials for Front-End Developers Training</t>
  </si>
  <si>
    <t>https://www.edstellar.com/course/python-training</t>
  </si>
  <si>
    <t>Python Corporate Training Course for Employees | Edstellar</t>
  </si>
  <si>
    <t>Upskill your employees with Edstellar's Python training. Your trusted corporate training provider for Onsite/Virtual skilling needs. Get a quote today.</t>
  </si>
  <si>
    <t>Python Training</t>
  </si>
  <si>
    <t>https://www.edstellar.com/course/python-flask-training</t>
  </si>
  <si>
    <t>Python Flask Corporate Training Course for Employees</t>
  </si>
  <si>
    <t>Upskill your employees with Edstellar's Python Flask training. Your trusted corporate training provider for Onsite/Virtual skilling needs. Get a quote.</t>
  </si>
  <si>
    <t>Python Flask Training</t>
  </si>
  <si>
    <t>https://www.edstellar.com/course/pyspark-training</t>
  </si>
  <si>
    <t>PySpark Corporate Training Course for Employees | Edstellar</t>
  </si>
  <si>
    <t>Upskill your employees with Edstellar's PySpark training. Your trusted corporate training provider for Onsite/Virtual skilling needs. Get a quote today.</t>
  </si>
  <si>
    <t>PySpark Training</t>
  </si>
  <si>
    <t>https://www.edstellar.com/course/qlik-sense-training</t>
  </si>
  <si>
    <t>Qlik Sense Corporate Training Course for Employees</t>
  </si>
  <si>
    <t>Upskill your employees with Edstellar's Qlik Sense training. Your trusted corporate training provider for Onsite/Virtual skilling needs. Get a quote.</t>
  </si>
  <si>
    <t>Qlik Sense Training</t>
  </si>
  <si>
    <t>https://www.edstellar.com/course/qlikview-training</t>
  </si>
  <si>
    <t>QlikView Corporate Training Course for Employees</t>
  </si>
  <si>
    <t>Upskill your employees with Edstellar's QlikView training. Your trusted corporate training provider for Onsite/Virtual skilling needs. Get a quote today.</t>
  </si>
  <si>
    <t>Qlikview Training</t>
  </si>
  <si>
    <t>https://www.edstellar.com/course/quality-by-design-training</t>
  </si>
  <si>
    <t>Quality By Design Corporate Training Course for Employees</t>
  </si>
  <si>
    <t>Upskill your employees with Edstellar's Quality by Design training. Your trusted corporate training provider for Onsite/Virtual skilling needs. Get a quote.</t>
  </si>
  <si>
    <t>Quality by Design Training</t>
  </si>
  <si>
    <t>https://www.edstellar.com/course/quality-function-deployment-training</t>
  </si>
  <si>
    <t>Quality Function Deployment Corporate Training Course</t>
  </si>
  <si>
    <t>Upskill your employees with Edstellar's Quality Function Deployment training. Your trusted corporate training provider for Onsite/Virtual skilling needs.</t>
  </si>
  <si>
    <t>Quality Function Deployment Training</t>
  </si>
  <si>
    <t>https://www.edstellar.com/course/queuemetrics-training</t>
  </si>
  <si>
    <t>QueueMetrics Corporate Training Course for Employees</t>
  </si>
  <si>
    <t>Upskill your employees with Edstellar's QueueMetrics training. Your trusted corporate training provider for Onsite/Virtual skilling needs. Get a quote.</t>
  </si>
  <si>
    <t>QueueMetrics Training</t>
  </si>
  <si>
    <t>https://www.edstellar.com/course/quantitative-risk-management-training</t>
  </si>
  <si>
    <t>Quantitative Risk Management Corporate Training Course</t>
  </si>
  <si>
    <t>Upskill your employees with Edstellar's Quantitative Risk Management training. Your trusted corporate training provider for Onsite/Virtual skilling needs.</t>
  </si>
  <si>
    <t>Quantitative Risk Management Training</t>
  </si>
  <si>
    <t>https://www.edstellar.com/course/r-programming-training</t>
  </si>
  <si>
    <t>R Programming Corporate Training Course for Employees</t>
  </si>
  <si>
    <t>Upskill your employees with Edstellar's R Programming training. Your trusted corporate training provider for Onsite/Virtual skilling needs. Get a quote.</t>
  </si>
  <si>
    <t>R Programming Training</t>
  </si>
  <si>
    <t>https://www.edstellar.com/course/react-js-training</t>
  </si>
  <si>
    <t>React JS Corporate Training Course for Employees | Edstellar</t>
  </si>
  <si>
    <t>Upskill your employees with Edstellar's React JS training. Your trusted corporate training provider for Onsite/Virtual skilling needs. Get a quote today.</t>
  </si>
  <si>
    <t>React JS Training</t>
  </si>
  <si>
    <t>https://www.edstellar.com/course/reactive-extension-for-javascript-rxjs-training</t>
  </si>
  <si>
    <t>Reactive Extension for JavaScript (RxJS) Corporate Training</t>
  </si>
  <si>
    <t>Upskill your employees with Edstellar's Reactive Extension for JavaScript training. Your trusted corporate training provider for skilling needs. Contact Us.</t>
  </si>
  <si>
    <t>Reactive Extension for JavaScript (RxJS) Training</t>
  </si>
  <si>
    <t>https://www.edstellar.com/course/recruitment-and-sourcing-training</t>
  </si>
  <si>
    <t>Recruitment &amp; Sourcing Corporate Training for Employees</t>
  </si>
  <si>
    <t>Upskill your employees with Edstellar's Recruitment &amp; Sourcing training. Your trusted corporate training provider for Onsite/Virtual skilling needs.</t>
  </si>
  <si>
    <t>Recruitment &amp; Sourcing Training</t>
  </si>
  <si>
    <t>https://www.edstellar.com/course/redis-training</t>
  </si>
  <si>
    <t>Redis Corporate Training Course for Employees | Edstellar</t>
  </si>
  <si>
    <t>Upskill your employees with Edstellar's Redis training. Your trusted corporate training provider for Onsite/Virtual skilling needs. Get a quote. Contact Us.</t>
  </si>
  <si>
    <t>Redis Training</t>
  </si>
  <si>
    <t>https://www.edstellar.com/course/redmine-training</t>
  </si>
  <si>
    <t>Redmine Corporate Training Course for Employees</t>
  </si>
  <si>
    <t>Upskill your employees with Edstellar's Redmine training. Your trusted corporate training provider for Onsite/Virtual skilling needs. Get a quote today.</t>
  </si>
  <si>
    <t>Redmine Training</t>
  </si>
  <si>
    <t>https://www.edstellar.com/course/regulatory-and-compliance-training</t>
  </si>
  <si>
    <t>Regulatory and Compliance Corporate Training Course</t>
  </si>
  <si>
    <t>Upskill your employees with Edstellar's Regulatory and Compliance training. Your trusted corporate training provider for Onsite/Virtual skilling needs.</t>
  </si>
  <si>
    <t>Regulatory and Compliance Training</t>
  </si>
  <si>
    <t>https://www.edstellar.com/course/reinforcement-learning-training</t>
  </si>
  <si>
    <t>Reinforcement Corporate Training Course for Employees</t>
  </si>
  <si>
    <t>Upskill your employees with Edstellar's Reinforcement training. Your trusted corporate training provider for Onsite/Virtual skilling needs. Get a quote.</t>
  </si>
  <si>
    <t>Reinforcement Training</t>
  </si>
  <si>
    <t>https://www.edstellar.com/course/risk-taking-training</t>
  </si>
  <si>
    <t>Risk Taking Training Course for Corporate Teams | Edstellar</t>
  </si>
  <si>
    <t>Upskill your employees with Edstellar's Risk Taking training. Your trusted corporate training provider for Onsite/Virtual skilling needs. Get a quote.</t>
  </si>
  <si>
    <t>Risk Taking Training</t>
  </si>
  <si>
    <t>https://www.edstellar.com/course/retail-sales-and-visual-merchandising-training</t>
  </si>
  <si>
    <t>Retail Sales and Visual Merchandising Corporate Training</t>
  </si>
  <si>
    <t>Upskill your employees with Edstellar's Retail Sales and Visual Merchandising training. Your trusted corporate training provider for skilling needs.</t>
  </si>
  <si>
    <t>Retail Sales and Visual Merchandising Training</t>
  </si>
  <si>
    <t>https://www.edstellar.com/course/robot-framework-training</t>
  </si>
  <si>
    <t>Robot Framework Corporate Training Course for Employees</t>
  </si>
  <si>
    <t>Upskill your employees with Edstellar's Robot Framework training. Your trusted corporate training provider for Onsite/Virtual skilling needs. Get a quote.</t>
  </si>
  <si>
    <t>Robot Framework Training</t>
  </si>
  <si>
    <t>https://www.edstellar.com/course/root-cause-analysis-training</t>
  </si>
  <si>
    <t>Root Cause Analysis Corporate Training Course for Employees</t>
  </si>
  <si>
    <t>Upskill your employees with Edstellar's Root Cause Analysis training. Your trusted corporate training provider for Onsite/Virtual skilling needs.</t>
  </si>
  <si>
    <t>Root Cause Analysis Training</t>
  </si>
  <si>
    <t>https://www.edstellar.com/course/rsa-archer-training</t>
  </si>
  <si>
    <t>RSA Archer Corporate Training Course for Employees</t>
  </si>
  <si>
    <t>Upskill your employees with Edstellar's RSA Archer training. Your trusted corporate training provider for Onsite/Virtual skilling needs. Get a quote.</t>
  </si>
  <si>
    <t>RSA Archer Training</t>
  </si>
  <si>
    <t>https://www.edstellar.com/course/ruby-on-rails-training</t>
  </si>
  <si>
    <t>Ruby on Rails Corporate Training Course | Edstellar</t>
  </si>
  <si>
    <t>Upskill your employees with Edstellar's Ruby On Rails training. Your trusted corporate training provider for Onsite/Virtual skilling needs. Get a quote.</t>
  </si>
  <si>
    <t>Ruby on Rails Training</t>
  </si>
  <si>
    <t>https://www.edstellar.com/course/safer-recruitment-training</t>
  </si>
  <si>
    <t>Safer Recruitment Corporate Training Course for Employees</t>
  </si>
  <si>
    <t>Upskill your employees with Edstellar's Safer Recruitment training. Your trusted corporate training provider for Onsite/Virtual skilling needs. Get a quote.</t>
  </si>
  <si>
    <t>Safer Recruitment Training</t>
  </si>
  <si>
    <t>https://www.edstellar.com/course/sailpoint-training</t>
  </si>
  <si>
    <t>SailPoint Corporate Training Course for Employees</t>
  </si>
  <si>
    <t>Upskill your employees with Edstellar's SailPoint training. Your trusted corporate training provider for Onsite/Virtual skilling needs. Get a quote today.</t>
  </si>
  <si>
    <t>SailPoint Training</t>
  </si>
  <si>
    <t>https://www.edstellar.com/course/salesforce-administrator-training</t>
  </si>
  <si>
    <t>Salesforce Administrator Corporate Training Course</t>
  </si>
  <si>
    <t>Upskill your employees with Edstellar's Salesforce Administrator training. Your trusted corporate training provider for Onsite/Virtual skilling needs.</t>
  </si>
  <si>
    <t>Salesforce Administrator Training</t>
  </si>
  <si>
    <t>https://www.edstellar.com/course/search-engine-optimization-seo-training</t>
  </si>
  <si>
    <t>SEO Corporate Training for Employees | Edstellar</t>
  </si>
  <si>
    <t>Upskill your employees with Edstellar's Search Engine Optimization training. Your trusted corporate training provider for Onsite/Virtual skilling needs.</t>
  </si>
  <si>
    <t>Search Engine Optimization (SEO) Training</t>
  </si>
  <si>
    <t>https://www.edstellar.com/course/microsoft-security-operations-analyst-training</t>
  </si>
  <si>
    <t>Microsoft Security Operations Analyst Corporate Training</t>
  </si>
  <si>
    <t>Upskill your employees with Edstellar's Microsoft Security Operations Analyst training. Your trusted corporate training provider for skilling needs.</t>
  </si>
  <si>
    <t>Microsoft Security Operations Analyst Training</t>
  </si>
  <si>
    <t>https://www.edstellar.com/course/selenium-java-training</t>
  </si>
  <si>
    <t>Selenium with Java Corporate Training Course for Employees</t>
  </si>
  <si>
    <t>Upskill your employees with Edstellar's Selenium with Java training. Your trusted corporate training provider for Onsite/Virtual skilling needs. Contact Us.</t>
  </si>
  <si>
    <t>Selenium with Java Training</t>
  </si>
  <si>
    <t>https://www.edstellar.com/course/selenium-training</t>
  </si>
  <si>
    <t>Selenium Corporate Training Course for Employees</t>
  </si>
  <si>
    <t>Upskill your employees with Edstellar's Selenium training. Your trusted corporate training provider for Onsite/Virtual skilling needs. Get a quote today.</t>
  </si>
  <si>
    <t>Selenium Training</t>
  </si>
  <si>
    <t>https://www.edstellar.com/course/self-awareness-training</t>
  </si>
  <si>
    <t>Self Awareness Corporate Training Course for Employees</t>
  </si>
  <si>
    <t>Upskill your employees with Edstellar's Self Awareness training. Your trusted corporate training provider for Onsite/Virtual skilling needs. Get a quote.</t>
  </si>
  <si>
    <t>Self Awareness Training</t>
  </si>
  <si>
    <t>https://www.edstellar.com/course/soapui-training</t>
  </si>
  <si>
    <t>SoapUI Corporate Training Course for Employees | Edstellar</t>
  </si>
  <si>
    <t>Upskill your employees with Edstellar's SoapUI training. Your trusted corporate training provider for Onsite/Virtual skilling needs. Get a quote.</t>
  </si>
  <si>
    <t>SoapUI Training</t>
  </si>
  <si>
    <t>https://www.edstellar.com/course/snowpro-core-training</t>
  </si>
  <si>
    <t>SnowPro Core Corporate Training Course for Employees</t>
  </si>
  <si>
    <t>Upskill your employees with Edstellar's SnowPro Core training. Your trusted corporate training provider for Onsite/Virtual skilling needs. Get a quote.</t>
  </si>
  <si>
    <t>SnowPro Core Training</t>
  </si>
  <si>
    <t>https://www.edstellar.com/course/soc-specialist-training</t>
  </si>
  <si>
    <t>SOC Specialist Corporate Training Course for Employees</t>
  </si>
  <si>
    <t>Upskill your employees with Edstellar's SOC Specialist training. Your trusted corporate training provider for Onsite/Virtual skilling needs. Get a quote.</t>
  </si>
  <si>
    <t>SOC Specialist Training</t>
  </si>
  <si>
    <t>https://www.edstellar.com/course/social-engineering-training</t>
  </si>
  <si>
    <t>Social Engineering Corporate Training Course for Employees</t>
  </si>
  <si>
    <t>Upskill your employees with Edstellar's Social Engineering training. Your trusted corporate training provider for Onsite/Virtual skilling needs. Contact Us.</t>
  </si>
  <si>
    <t>Social Engineering Training</t>
  </si>
  <si>
    <t>https://www.edstellar.com/course/social-media-etiquette-training</t>
  </si>
  <si>
    <t>Social Media Etiquette Corporate Training Course</t>
  </si>
  <si>
    <t>Upskill your employees with Edstellar's Social Media Etiquette training. Your trusted corporate training provider for skilling needs. Get a quote.</t>
  </si>
  <si>
    <t>Social Media Etiquette Training</t>
  </si>
  <si>
    <t>https://www.edstellar.com/course/social-media-marketing-smm-training</t>
  </si>
  <si>
    <t>Social Media Marketing Corporate Training Course</t>
  </si>
  <si>
    <t>Upskill your employees with Edstellar's Social Media Marketing training. Your trusted corporate training provider for Onsite/Virtual skilling needs.</t>
  </si>
  <si>
    <t>Social Media Marketing (SMM) Training</t>
  </si>
  <si>
    <t>https://www.edstellar.com/course/splunk-statistical-processing-training</t>
  </si>
  <si>
    <t>Splunk-Statistical Processing Corporate Training Course</t>
  </si>
  <si>
    <t>Upskill your employees with Edstellar's Splunk-Statistical Processing training. Your trusted corporate training provider for Onsite/Virtual skilling needs.</t>
  </si>
  <si>
    <t>Splunk-Statistical Processing Training</t>
  </si>
  <si>
    <t>https://www.edstellar.com/course/splunk-core-power-user-training</t>
  </si>
  <si>
    <t>Splunk Core Power User Corporate Training Course</t>
  </si>
  <si>
    <t>Upskill your employees with Edstellar's Splunk Core Power User training. Your trusted corporate training provider for Onsite/Virtual skilling needs.</t>
  </si>
  <si>
    <t>Splunk Core Power User Training</t>
  </si>
  <si>
    <t>https://www.edstellar.com/course/spring-framework-training</t>
  </si>
  <si>
    <t>Spring Framework Corporate Training Course for Employees</t>
  </si>
  <si>
    <t>Upskill your employees with Edstellar's Spring Framework training. Your trusted corporate training provider for Onsite/Virtual skilling needs. Get a quote.</t>
  </si>
  <si>
    <t>Spring Framework Training</t>
  </si>
  <si>
    <t>https://www.edstellar.com/course/strategic-marketing-training</t>
  </si>
  <si>
    <t>Strategic Marketing Corporate Training Course for Employees</t>
  </si>
  <si>
    <t>Upskill your employees with Edstellar's Strategic Marketing training. Your trusted corporate training provider for Onsite/Virtual skilling needs. Enquire.</t>
  </si>
  <si>
    <t>Strategic Marketing Training</t>
  </si>
  <si>
    <t>https://www.edstellar.com/course/stress-management-training</t>
  </si>
  <si>
    <t>Corporate Stress Management Training Course for Employees</t>
  </si>
  <si>
    <t>Upskill your employees with Edstellar's Stress Management training. Your trusted corporate training provider for Onsite/Virtual skilling needs. Get a quote.</t>
  </si>
  <si>
    <t>Stress Management Training</t>
  </si>
  <si>
    <t>https://www.edstellar.com/course/strategic-social-selling-training</t>
  </si>
  <si>
    <t>Strategic Social Selling Corporate Training Course</t>
  </si>
  <si>
    <t>Upskill your employees with Edstellar's Strategic Social Selling training. Your trusted corporate training provider for skilling needs. Get a quote.</t>
  </si>
  <si>
    <t>Strategic Social Selling Training</t>
  </si>
  <si>
    <t>https://www.edstellar.com/course/swift-training</t>
  </si>
  <si>
    <t>SWIFT Corporate Training Course for Employees | Edstellar</t>
  </si>
  <si>
    <t>Upskill your employees with Edstellar's SWIFT training. Your trusted corporate training provider for Onsite/Virtual skilling needs. Get a quote today.</t>
  </si>
  <si>
    <t>SWIFT Training</t>
  </si>
  <si>
    <t>https://www.edstellar.com/course/stakeholder-management-training</t>
  </si>
  <si>
    <t>Stakeholder Management Corporate Training</t>
  </si>
  <si>
    <t>Upskill your employees with Edstellar's Stakeholder Management training. Your trusted corporate training provider for skilling needs. Enquire.</t>
  </si>
  <si>
    <t>Stakeholder Management Training</t>
  </si>
  <si>
    <t>https://www.edstellar.com/course/system-administration-training</t>
  </si>
  <si>
    <t>System Administration Corporate Training Course | Edstellar</t>
  </si>
  <si>
    <t>Upskill your employees with Edstellar's System Administration training. Your trusted corporate training provider for Onsite/Virtual skilling needs. Enquire.</t>
  </si>
  <si>
    <t>System Administration Training</t>
  </si>
  <si>
    <t>https://www.edstellar.com/course/tableau-advanced-analytics-with-r-training</t>
  </si>
  <si>
    <t>Tableau Advanced Analytics with R Corporate Training Course</t>
  </si>
  <si>
    <t>Upskill your employees with Edstellar's Tableau Advanced Analytics with R training. Your trusted corporate training provider for skilling needs. Contact Us.</t>
  </si>
  <si>
    <t>Tableau Advanced Analytics with R Training</t>
  </si>
  <si>
    <t>https://www.edstellar.com/course/tableau-server-administration-training</t>
  </si>
  <si>
    <t>Tableau Server Administration Corporate Training Course</t>
  </si>
  <si>
    <t>Upskill your employees with Edstellar's Tableau Server Administration training. Your trusted corporate training provider for Onsite/Virtual skilling needs.</t>
  </si>
  <si>
    <t>Tableau Server Administration Training</t>
  </si>
  <si>
    <t>https://www.edstellar.com/course/talend-training</t>
  </si>
  <si>
    <t>Talend Corporate Training Course for Employees | Edstellar</t>
  </si>
  <si>
    <t>Upskill your employees with Edstellar's Talend training. Your trusted corporate training provider for Onsite/Virtual skilling needs. Get a quote today.</t>
  </si>
  <si>
    <t>Talend Training</t>
  </si>
  <si>
    <t>https://www.edstellar.com/course/team-building-training</t>
  </si>
  <si>
    <t>Corporate Team Building Training Course for Employees</t>
  </si>
  <si>
    <t>Upskill your employees with Edstellar's Team Building training. Your trusted corporate training provider for Onsite/Virtual skilling needs. Get a quote.</t>
  </si>
  <si>
    <t>Team Building Training</t>
  </si>
  <si>
    <t>https://www.edstellar.com/course/tensorflow-training</t>
  </si>
  <si>
    <t>TensorFlow Corporate Training Course for Employees</t>
  </si>
  <si>
    <t>Upskill your employees with Edstellar's TensorFlow training. Your trusted corporate training provider for Onsite/Virtual skilling needs. Get a quote today.</t>
  </si>
  <si>
    <t>TensorFlow Training</t>
  </si>
  <si>
    <t>https://www.edstellar.com/course/testng-training</t>
  </si>
  <si>
    <t>TestNG Corporate Training Course for Employees</t>
  </si>
  <si>
    <t>Upskill your employees with Edstellar's TestNG training. Your trusted corporate training provider for Onsite/Virtual skilling needs. Get a quote today.</t>
  </si>
  <si>
    <t>TestNG Training</t>
  </si>
  <si>
    <t>https://www.edstellar.com/course/togaf-training</t>
  </si>
  <si>
    <t>TOGAF Corporate Training Course for Employees | Edstellar</t>
  </si>
  <si>
    <t>Upskill your employees with Edstellar's TOGAF training. Your trusted corporate training provider for Onsite/Virtual skilling needs. Get a quote today.</t>
  </si>
  <si>
    <t>TOGAF Training</t>
  </si>
  <si>
    <t>https://www.edstellar.com/course/time-management-training</t>
  </si>
  <si>
    <t>Time Management Corporate Training Course | Edstellar</t>
  </si>
  <si>
    <t>Upskill your employees with Edstellar's Time Management training. Your trusted corporate training provider for Onsite/Virtual skilling needs. Contact Us.</t>
  </si>
  <si>
    <t>Time Management Training</t>
  </si>
  <si>
    <t>https://www.edstellar.com/course/transformational-leadership-training</t>
  </si>
  <si>
    <t>Transformational Leadership Corporate Training Course</t>
  </si>
  <si>
    <t>Upskill your employees with Edstellar's Transformational Leadership training. Your trusted corporate training provider for Onsite/Virtual skilling needs.</t>
  </si>
  <si>
    <t>Transformational Leadership Training</t>
  </si>
  <si>
    <t>https://www.edstellar.com/course/ui-ux-training</t>
  </si>
  <si>
    <t>UI/UX Corporate Training Course for Employees | Edstellar</t>
  </si>
  <si>
    <t>Upskill your employees with Edstellar's UI/UX training. Your trusted corporate training provider for Onsite/Virtual skilling needs. Get a quote today.</t>
  </si>
  <si>
    <t>UI/UX Training</t>
  </si>
  <si>
    <t>https://www.edstellar.com/course/value-based-sales-training</t>
  </si>
  <si>
    <t>Value Based Sales Training Course for Corporate Teams</t>
  </si>
  <si>
    <t>Upskill your employees with Edstellar's Value Based Sales training. Your trusted corporate training provider for Onsite/Virtual skilling needs. Get a quote.</t>
  </si>
  <si>
    <t>Value Based Sales Training</t>
  </si>
  <si>
    <t>https://www.edstellar.com/course/value-stream-mapping-vsm-training</t>
  </si>
  <si>
    <t>Value Stream Mapping Corporate Training Course</t>
  </si>
  <si>
    <t>Upskill your employees with Edstellar's Value Stream Mapping (VSM) training. Your trusted corporate training provider for Onsite/Virtual skilling needs.</t>
  </si>
  <si>
    <t>Value Stream Mapping (VSM) Training</t>
  </si>
  <si>
    <t>https://www.edstellar.com/course/vision-value-alignment-training</t>
  </si>
  <si>
    <t>Vision Value Alignment Corporate Training Course</t>
  </si>
  <si>
    <t>Upskill your employees with Edstellar's Vision Value Alignment training. Your trusted corporate training provider for Onsite/Virtual skilling needs.</t>
  </si>
  <si>
    <t>Vision Value Alignment Training</t>
  </si>
  <si>
    <t>https://www.edstellar.com/course/voice-of-customer-voc-training</t>
  </si>
  <si>
    <t>Voice of Customer (VoC) Corporate Training Course</t>
  </si>
  <si>
    <t>Upskill your employees with Edstellar's Voice of Customer (VOC) training. Your trusted corporate training provider for Onsite/Virtual skilling needs.</t>
  </si>
  <si>
    <t>Voice of Customer (VOC) Training</t>
  </si>
  <si>
    <t>https://www.edstellar.com/course/virtual-leadership-training</t>
  </si>
  <si>
    <t>Virtual Leadership Corporate Training Course for Employees</t>
  </si>
  <si>
    <t>Upskill your employees with Edstellar's Virtual Leadership training. Your trusted corporate training provider for Onsite/Virtual skilling needs. Enquire.</t>
  </si>
  <si>
    <t>Virtual Leadership Training</t>
  </si>
  <si>
    <t>https://www.edstellar.com/course/vmware-data-center-virtualization-training</t>
  </si>
  <si>
    <t>VMware Data Center Virtualization Corporate Training Course</t>
  </si>
  <si>
    <t>Upskill your employees with Edstellar's VMware Data Center Virtualization training. Your trusted corporate training provider for skilling needs. Contact Us.</t>
  </si>
  <si>
    <t>VMware Data Center Virtualization Training</t>
  </si>
  <si>
    <t>https://www.edstellar.com/course/vuejs-training</t>
  </si>
  <si>
    <t>Vue JS Corporate Training Course for Employees | Edstellar</t>
  </si>
  <si>
    <t>Upskill your employees with Edstellar's Vue Js training. Your trusted corporate training provider for Onsite/Virtual skilling needs. Get a quote.</t>
  </si>
  <si>
    <t>Vue Js Training</t>
  </si>
  <si>
    <t>https://www.edstellar.com/course/warehouse-management-training</t>
  </si>
  <si>
    <t>Warehouse Management Corporate Training Course | Edstellar</t>
  </si>
  <si>
    <t>Upskill your employees with Edstellar's Warehouse Management training. Your trusted corporate training provider for Onsite/Virtual skilling needs.</t>
  </si>
  <si>
    <t>Warehouse Management Training</t>
  </si>
  <si>
    <t>https://www.edstellar.com/course/web-analytics-training</t>
  </si>
  <si>
    <t>Web Analytics Training Course for Corporate Teams</t>
  </si>
  <si>
    <t>Upskill your employees with Edstellar's Web Analytics training. Your trusted corporate training provider for Onsite/Virtual skilling needs. Get a quote.</t>
  </si>
  <si>
    <t>Web Analytics Training</t>
  </si>
  <si>
    <t>https://www.edstellar.com/course/web-scraping-with-python-training</t>
  </si>
  <si>
    <t>Web Scraping with Python Corporate Training Course</t>
  </si>
  <si>
    <t>Upskill your employees with Edstellar's Web Scraping with Python training. Your trusted corporate training provider for Onsite/Virtual skilling needs.</t>
  </si>
  <si>
    <t>Web Scraping with Python Training</t>
  </si>
  <si>
    <t>https://www.edstellar.com/course/workplace-integrity-training</t>
  </si>
  <si>
    <t>Work Integrity Corporate Training Course for Employees</t>
  </si>
  <si>
    <t>Upskill your employees with Edstellar's Workplace Integrity training. Your trusted corporate training provider for Onsite/Virtual skilling needs. Get a quote.</t>
  </si>
  <si>
    <t>Workplace Integrity Training</t>
  </si>
  <si>
    <t>https://www.edstellar.com/course/adobe-illustrator-training</t>
  </si>
  <si>
    <t>Adobe Illustrator Corporate Training Course for Employees</t>
  </si>
  <si>
    <t>Upskill your employees with Edstellar's Adobe Illustrator training. Your trusted corporate training provider for Onsite/Virtual skilling needs. Get a quote.</t>
  </si>
  <si>
    <t>Adobe Illustrator Training</t>
  </si>
  <si>
    <t>https://www.edstellar.com/course/iso-14001-environmental-management-system-training</t>
  </si>
  <si>
    <t>ISO 14001:2015 EMS Corporate Training Course | Edstellar</t>
  </si>
  <si>
    <t>Upskill your employees with Edstellar's ISO 14001:2015 Environmental Management System training. Your trusted corporate training provider. Get a quote.</t>
  </si>
  <si>
    <t>ISO 14001-Environmental Management System Training</t>
  </si>
  <si>
    <t>https://www.edstellar.com/course/javaserver-pages-jsp-training</t>
  </si>
  <si>
    <t>JavaServer Pages JSP Corporate Training Course</t>
  </si>
  <si>
    <t>Upskill your employees with Edstellar's JavaServer Pages (JSP) training. Your trusted corporate training provider for Onsite/Virtual skilling needs.</t>
  </si>
  <si>
    <t>JavaServer Pages (JSP) Training</t>
  </si>
  <si>
    <t>https://www.edstellar.com/course/expressjs-training</t>
  </si>
  <si>
    <t>Express JS Corporate Training Course for Employees</t>
  </si>
  <si>
    <t>Upskill your employees with Edstellar's Express JS training. Your trusted corporate training provider for Onsite/Virtual skilling needs. Get a quote.</t>
  </si>
  <si>
    <t>Express JS Training</t>
  </si>
  <si>
    <t>https://www.edstellar.com/course/informatica-powercenter-training</t>
  </si>
  <si>
    <t>Informatica PowerCenter Corporate Training Course</t>
  </si>
  <si>
    <t>Upskill your employees with Edstellar's Informatica PowerCenter training. Your trusted corporate training provider for Onsite/Virtual skilling needs.</t>
  </si>
  <si>
    <t>Informatica PowerCenter Training</t>
  </si>
  <si>
    <t>https://www.edstellar.com/course/rest-api-training</t>
  </si>
  <si>
    <t>Rest API Corporate Training Course for Employees</t>
  </si>
  <si>
    <t>Upskill your employees with Edstellar's Rest API training. Your trusted corporate training provider for Onsite/Virtual skilling needs. Get a quote.</t>
  </si>
  <si>
    <t>Rest API Training</t>
  </si>
  <si>
    <t>https://www.edstellar.com/course/control-m-training</t>
  </si>
  <si>
    <t>Control M Corporate Training Course for Employees</t>
  </si>
  <si>
    <t>Upskill your employees with Edstellar's Control M training. Your trusted corporate training provider for Onsite/Virtual skilling needs. Get a quote.</t>
  </si>
  <si>
    <t>Control M Training</t>
  </si>
  <si>
    <t>https://www.edstellar.com/course/sonarqube-training</t>
  </si>
  <si>
    <t>SonarQube Corporate Training Course for Employees</t>
  </si>
  <si>
    <t>Upskill your employees with Edstellar's SonarQube training. Your trusted corporate training provider for Onsite/Virtual skilling needs. Get a quote.</t>
  </si>
  <si>
    <t>SonarQube Training</t>
  </si>
  <si>
    <t>https://www.edstellar.com/course/hadoop-developer-training</t>
  </si>
  <si>
    <t>Hadoop Developer Corporate Training Course for Employees</t>
  </si>
  <si>
    <t>Upskill your employees with Edstellar's Hadoop Developer training. Your trusted corporate training provider for Onsite/Virtual skilling needs. Enquire.</t>
  </si>
  <si>
    <t>Hadoop Developer Training</t>
  </si>
  <si>
    <t>https://www.edstellar.com/course/sybase-training</t>
  </si>
  <si>
    <t>Sybase Corporate Training Course for Employees | Edstellar</t>
  </si>
  <si>
    <t>Upskill your employees with Edstellar's Sybase training. Your trusted corporate training provider for Onsite/Virtual skilling needs. Get a quote today.</t>
  </si>
  <si>
    <t>Sybase Training</t>
  </si>
  <si>
    <t>https://www.edstellar.com/course/iso-45001-occupational-health-and-safety-management-system-training</t>
  </si>
  <si>
    <t>ISO 45001 Corporate Training Course for Employees</t>
  </si>
  <si>
    <t>Upskill your employees with Edstellar's ISO 45001: Occupational Health and Safety Management System training. Your trusted corporate training provider.</t>
  </si>
  <si>
    <t>ISO 45001: Occupational Health and Safety Management System Training</t>
  </si>
  <si>
    <t>https://www.edstellar.com/course/spring-batch-training</t>
  </si>
  <si>
    <t>Spring Batch Corporate Training Course for Employees</t>
  </si>
  <si>
    <t>Upskill your employees with Edstellar's Spring Batch training. Your trusted corporate training provider for Onsite/Virtual skilling needs. Get a quote.</t>
  </si>
  <si>
    <t>Spring Batch Training</t>
  </si>
  <si>
    <t>https://www.edstellar.com/course/python-automation-testing-training</t>
  </si>
  <si>
    <t>Python Automation Testing Corporate Training Course</t>
  </si>
  <si>
    <t>Upskill your employees with Edstellar's Python Automation Testing training. Your trusted corporate training provider for skilling needs. Enquire.</t>
  </si>
  <si>
    <t>Python Automation Testing Training</t>
  </si>
  <si>
    <t>https://www.edstellar.com/course/food-safety-training</t>
  </si>
  <si>
    <t>Food Safety Corporate Training Course for Employees</t>
  </si>
  <si>
    <t>Upskill your employees with Edstellar's Food Safety training. Your trusted corporate training provider for Onsite/Virtual skilling needs. Get a quote today.</t>
  </si>
  <si>
    <t>Food Safety Training</t>
  </si>
  <si>
    <t>https://www.edstellar.com/course/teradata-training</t>
  </si>
  <si>
    <t>Teradata Corporate Training Course for Employees</t>
  </si>
  <si>
    <t>Upskill your employees with Edstellar's Teradata training. Your trusted corporate training provider for Onsite/Virtual skilling needs. Get a quote today.</t>
  </si>
  <si>
    <t>Teradata Training</t>
  </si>
  <si>
    <t>https://www.edstellar.com/course/pfmea-training</t>
  </si>
  <si>
    <t>PFMEA Corporate Training Course for Employees | Edstellar</t>
  </si>
  <si>
    <t>Upskill your employees with Edstellar's PFMEA training. Your trusted corporate training provider for Onsite/Virtual skilling needs. Get a quote today.</t>
  </si>
  <si>
    <t>PFMEA Training</t>
  </si>
  <si>
    <t>https://www.edstellar.com/course/rstudio-training</t>
  </si>
  <si>
    <t>RStudio Corporate Training Course for Employees | Edstellar</t>
  </si>
  <si>
    <t>Upskill your employees with Edstellar's RStudio training. Your trusted corporate training provider for Onsite/Virtual skilling needs. Get a quote.</t>
  </si>
  <si>
    <t>RStudio Training</t>
  </si>
  <si>
    <t>https://www.edstellar.com/course/microsoft-bitlocker-training</t>
  </si>
  <si>
    <t>Microsoft Bitlocker Corporate Training Course for Employees</t>
  </si>
  <si>
    <t>Upskill your employees with Edstellar's Microsoft BitLocker training. Your trusted corporate training provider for Onsite/Virtual skilling needs. Enquire.</t>
  </si>
  <si>
    <t>Microsoft BitLocker Training</t>
  </si>
  <si>
    <t>https://www.edstellar.com/course/gulp-js-training</t>
  </si>
  <si>
    <t>Gulp JS Corporate Training Course for Employees</t>
  </si>
  <si>
    <t>Upskill your employees with Edstellar's Gulp JS training. Your trusted corporate training provider for Onsite/Virtual skilling needs. Get a quote today.</t>
  </si>
  <si>
    <t>Gulp JS Training</t>
  </si>
  <si>
    <t>https://www.edstellar.com/course/confined-spaces-training</t>
  </si>
  <si>
    <t>Confined Spaces Corporate Training Course for Employees</t>
  </si>
  <si>
    <t>Upskill your employees with Edstellar's Confined Spaces training. Your trusted corporate training provider for Onsite/Virtual skilling needs. Get a quote.</t>
  </si>
  <si>
    <t>Confined Spaces Training</t>
  </si>
  <si>
    <t>https://www.edstellar.com/course/gherkin-language-training</t>
  </si>
  <si>
    <t>Gherkin Language Corporate Training Course for Employees</t>
  </si>
  <si>
    <t>Upskill your employees with Edstellar's Gherkin Language training. Your trusted corporate training provider for Onsite/Virtual skilling needs. Get a quote.</t>
  </si>
  <si>
    <t>Gherkin Language Training</t>
  </si>
  <si>
    <t>https://www.edstellar.com/course/oracle-sql-training</t>
  </si>
  <si>
    <t>Oracle SQL Corporate Training Course for Employees</t>
  </si>
  <si>
    <t>Upskill your employees with Edstellar's Oracle SQL training. Your trusted corporate training provider for Onsite/Virtual skilling needs. Get a quote.</t>
  </si>
  <si>
    <t>Oracle SQL Training</t>
  </si>
  <si>
    <t>https://www.edstellar.com/course/java-persistence-api-jpa-training</t>
  </si>
  <si>
    <t>Java Persistence API (JPA) Corporate Training Course</t>
  </si>
  <si>
    <t>Upskill your employees with Edstellar's Java Persistence API training. Your trusted corporate training provider for Onsite/Virtual skilling needs.</t>
  </si>
  <si>
    <t>Java Persistence API (JPA) Training</t>
  </si>
  <si>
    <t>https://www.edstellar.com/course/sensory-evaluation-training</t>
  </si>
  <si>
    <t>Sensory Testing Corporate Training Course for Employees</t>
  </si>
  <si>
    <t>Upskill your employees with Edstellar's Sensory Evaluation training. Your trusted corporate training provider for Onsite/Virtual skilling needs. Contact Us.</t>
  </si>
  <si>
    <t>Sensory Evaluation Training</t>
  </si>
  <si>
    <t>https://www.edstellar.com/course/red-hat-system-administration-training</t>
  </si>
  <si>
    <t>Red Hat System Administration Corporate Training Course</t>
  </si>
  <si>
    <t>Upskill your employees with Edstellar's Red Hat System Administration training. Your trusted corporate training provider for Onsite/Virtual skilling needs.</t>
  </si>
  <si>
    <t>Red Hat System Administration Training</t>
  </si>
  <si>
    <t>https://www.edstellar.com/course/transportation-and-logistics-training</t>
  </si>
  <si>
    <t>Transportation and Logistics Corporate Training Course</t>
  </si>
  <si>
    <t>Upskill your employees with Edstellar's Transportation and Logistics training. Your trusted corporate training provider for Onsite/Virtual skilling needs.</t>
  </si>
  <si>
    <t>Transportation and Logistics Training</t>
  </si>
  <si>
    <t>https://www.edstellar.com/course/javascript-es6-training</t>
  </si>
  <si>
    <t>JavaScript ES6 Corporate Training Course for Employees</t>
  </si>
  <si>
    <t>Upskill your employees with Edstellar's JavaScript ES6 training. Your trusted corporate training provider for Onsite/Virtual skilling needs. Get a quote.</t>
  </si>
  <si>
    <t>JavaScript ES6 Training</t>
  </si>
  <si>
    <t>https://www.edstellar.com/course/oracle-data-guard-administration-training</t>
  </si>
  <si>
    <t>Oracle Data Guard Administration Corporate Training Course</t>
  </si>
  <si>
    <t>Upskill your employees with Edstellar's Oracle Data Guard Administration training. Your trusted corporate training provider for skilling needs. Enquire.</t>
  </si>
  <si>
    <t>Oracle Data Guard Administration Training</t>
  </si>
  <si>
    <t>https://www.edstellar.com/course/microsoft-365-mobility-and-security-training</t>
  </si>
  <si>
    <t>Microsoft 365 Mobility and Security Corporate Training</t>
  </si>
  <si>
    <t>Upskill your employees with Edstellar's Microsoft 365 Mobility and Security training. Your trusted corporate training provider for skilling needs. Enquire.</t>
  </si>
  <si>
    <t>Microsoft 365 Mobility and Security Training</t>
  </si>
  <si>
    <t>https://www.edstellar.com/course/salesforce-vlocity-training</t>
  </si>
  <si>
    <t>Salesforce Vlocity Corporate Training Course for Employees</t>
  </si>
  <si>
    <t>Upskill your employees with Edstellar's Salesforce Vlocity training. Your trusted corporate training provider for Onsite/Virtual skilling needs. Contact Us.</t>
  </si>
  <si>
    <t>Salesforce Vlocity Training</t>
  </si>
  <si>
    <t>https://www.edstellar.com/course/apache-camel-training</t>
  </si>
  <si>
    <t>Apache Camel Corporate Training Course for Employees</t>
  </si>
  <si>
    <t>Upskill your employees with Edstellar's Apache Camel training. Your trusted corporate training provider for Onsite/Virtual skilling needs. Get a quote.</t>
  </si>
  <si>
    <t>Apache Camel Training</t>
  </si>
  <si>
    <t>https://www.edstellar.com/course/oracle-dba-training</t>
  </si>
  <si>
    <t>Oracle DBA Corporate Training Course for Employees</t>
  </si>
  <si>
    <t>Upskill your employees with Edstellar's Oracle DBA training. Your trusted corporate training provider for Onsite/Virtual skilling needs. Get a quote.</t>
  </si>
  <si>
    <t>Oracle DBA Training</t>
  </si>
  <si>
    <t>https://www.edstellar.com/course/exploratory-testing-training</t>
  </si>
  <si>
    <t>Exploratory Testing Training Course for Corporate Teams</t>
  </si>
  <si>
    <t>Upskill your employees with Edstellar's Exploratory Testing training. Your trusted corporate training provider for Onsite/Virtual skilling needs.</t>
  </si>
  <si>
    <t>Exploratory Testing Training</t>
  </si>
  <si>
    <t>https://www.edstellar.com/course/oracle-database-rac-administration-training</t>
  </si>
  <si>
    <t>Oracle Database RAC Administration Corporate Training Course</t>
  </si>
  <si>
    <t>Upskill your employees with Edstellar's Oracle Database RAC Administration training. Your trusted corporate training provider for skilling needs. Enquire.</t>
  </si>
  <si>
    <t>Oracle Database RAC Administration Training</t>
  </si>
  <si>
    <t>https://www.edstellar.com/course/cisco-nexus-training</t>
  </si>
  <si>
    <t>Cisco Nexus Corporate Training Course | Edstellar</t>
  </si>
  <si>
    <t>Upskill your employees with Edstellar's Cisco Nexus training. Your trusted corporate training provider for Onsite/Virtual skilling needs. Get a quote.</t>
  </si>
  <si>
    <t>Cisco Nexus Training</t>
  </si>
  <si>
    <t>https://www.edstellar.com/course/cisco-ucs-training</t>
  </si>
  <si>
    <t>Cisco UCS Corporate Training Course for Employees</t>
  </si>
  <si>
    <t>Upskill your employees with Edstellar's Cisco UCS training. Your trusted corporate training provider for Onsite/Virtual skilling needs. Get a quote today.</t>
  </si>
  <si>
    <t>Cisco UCS Training</t>
  </si>
  <si>
    <t>https://www.edstellar.com/course/azure-data-engineering-training</t>
  </si>
  <si>
    <t>Azure Data Engineering Corporate Training Course</t>
  </si>
  <si>
    <t>Upskill your employees with Edstellar's Azure Data Engineering training. Your trusted corporate training provider for Onsite/Virtual skilling needs.</t>
  </si>
  <si>
    <t>Azure Data Engineering Training</t>
  </si>
  <si>
    <t>https://www.edstellar.com/course/appdynamics-training</t>
  </si>
  <si>
    <t>AppDynamics Corporate Training Course | Edstellar</t>
  </si>
  <si>
    <t>Upskill your employees with Edstellar's AppDynamics training. Your trusted corporate training provider for Onsite/Virtual skilling needs. Get a quote.</t>
  </si>
  <si>
    <t>AppDynamics Training</t>
  </si>
  <si>
    <t>https://www.edstellar.com/course/oneops-training</t>
  </si>
  <si>
    <t>OneOps Corporate Training Course for Employees | Edstellar</t>
  </si>
  <si>
    <t>Upskill your employees with Edstellar's OneOps training. Your trusted corporate training provider for Onsite/Virtual skilling needs. Get a quote.</t>
  </si>
  <si>
    <t>OneOps Training</t>
  </si>
  <si>
    <t>https://www.edstellar.com/course/grunt-training</t>
  </si>
  <si>
    <t>Grunt Corporate Training Course for Employees | Edstellar</t>
  </si>
  <si>
    <t>Upskill your employees with Edstellar's Grunt training. Your trusted corporate training provider for Onsite/Virtual skilling needs. Get a quote today.</t>
  </si>
  <si>
    <t>Grunt Training</t>
  </si>
  <si>
    <t>https://www.edstellar.com/course/sinatra-training</t>
  </si>
  <si>
    <t>Sinatra Corporate Training Course for Employees</t>
  </si>
  <si>
    <t>Upskill your employees with Edstellar's Sinatra training. Your trusted corporate training provider for Onsite/Virtual skilling needs. Get a quote today.</t>
  </si>
  <si>
    <t>Sinatra Training</t>
  </si>
  <si>
    <t>https://www.edstellar.com/course/github-training</t>
  </si>
  <si>
    <t>GitHub Corporate Training Course for Employees</t>
  </si>
  <si>
    <t>Upskill your employees with Edstellar's GitHub training. Your trusted corporate training provider for Onsite/Virtual skilling needs. Get a quote today.</t>
  </si>
  <si>
    <t>GitHub Training</t>
  </si>
  <si>
    <t>https://www.edstellar.com/course/analysis-without-paralysis-training</t>
  </si>
  <si>
    <t>Analysis Without Paralysis Corporate Training Course</t>
  </si>
  <si>
    <t>Upskill your employees with Edstellar's Analysis without Paralysis training. Your trusted corporate training provider for Onsite/Virtual skilling needs.</t>
  </si>
  <si>
    <t>Analysis without Paralysis Training</t>
  </si>
  <si>
    <t>https://www.edstellar.com/course/text-classification-with-machine-learning-training</t>
  </si>
  <si>
    <t>Text Classification With Machine Learning Corporate Training</t>
  </si>
  <si>
    <t>Upskill your employees with Edstellar's Text Classification with Machine Learning training. Your trusted corporate training provider for skilling needs.</t>
  </si>
  <si>
    <t>Text Classification with Machine Learning Training</t>
  </si>
  <si>
    <t>https://www.edstellar.com/course/freshdesk-training</t>
  </si>
  <si>
    <t>Freshdesk Corporate Training Course for Employees</t>
  </si>
  <si>
    <t>Upskill your employees with Edstellar's Freshdesk training. Your trusted corporate training provider for Onsite/Virtual skilling needs. Get a quote today.</t>
  </si>
  <si>
    <t>Freshdesk Training</t>
  </si>
  <si>
    <t>https://www.edstellar.com/course/being-proactive-training</t>
  </si>
  <si>
    <t>Being Proactive Corporate Training Course for Employees</t>
  </si>
  <si>
    <t>Upskill your employees with Edstellar's Being Proactive training. Your trusted corporate training provider for Onsite/Virtual skilling needs. Get a quote.</t>
  </si>
  <si>
    <t>Being Proactive Training</t>
  </si>
  <si>
    <t>https://www.edstellar.com/course/enterprise-database-migration-training</t>
  </si>
  <si>
    <t>Enterprise Database Migration Corporate Training Course</t>
  </si>
  <si>
    <t>Upskill your employees with Edstellar's Enterprise Database Migration training. Your trusted corporate training provider for Onsite/Virtual skilling needs.</t>
  </si>
  <si>
    <t>Enterprise Database Migration Training</t>
  </si>
  <si>
    <t>https://www.edstellar.com/course/cloud-penetration-testing-training</t>
  </si>
  <si>
    <t>Cloud Penetration Testing Training Course for Corporate Teams</t>
  </si>
  <si>
    <t>Upskill your employees with Edstellar's Cloud Penetration Testing training. Your trusted corporate training provider for Onsite/Virtual skilling needs</t>
  </si>
  <si>
    <t>Cloud Penetration Testing Training</t>
  </si>
  <si>
    <t>https://www.edstellar.com/course/azure-kubernetes-service-training</t>
  </si>
  <si>
    <t>Azure Kubernetes Service (AKS) Corporate Training Course</t>
  </si>
  <si>
    <t>Upskill your employees with Edstellar's Azure Kubernetes Service (AKS) training. Your trusted corporate training provider for Onsite/Virtual skilling needs.</t>
  </si>
  <si>
    <t>Azure Kubernetes Service (AKS) Training</t>
  </si>
  <si>
    <t>https://www.edstellar.com/course/excel-macros-training</t>
  </si>
  <si>
    <t>Excel Macros Training Course for Corporate Teams</t>
  </si>
  <si>
    <t>Upskill your employees with Edstellar's Excel Macros training. Your trusted corporate training provider for Onsite/Virtual skilling needs. Get a quote.</t>
  </si>
  <si>
    <t>Excel Macros Training</t>
  </si>
  <si>
    <t>https://www.edstellar.com/course/sql-server-with-management-studio-training</t>
  </si>
  <si>
    <t>SQL Server with Management Studio Corporate Training</t>
  </si>
  <si>
    <t>Upskill your employees with Edstellar's SQL Server with Management Studio training. Your trusted corporate training provider for skilling needs. Contact Us.</t>
  </si>
  <si>
    <t>SQL Server with Management Studio Training</t>
  </si>
  <si>
    <t>https://www.edstellar.com/course/cloud-security-essentials-training</t>
  </si>
  <si>
    <t>Cloud Security Essentials Corporate Training Course</t>
  </si>
  <si>
    <t>Upskill your employees with Edstellar's Cloud Security Essentials training. Your trusted corporate training provider for Onsite/Virtual skilling needs.</t>
  </si>
  <si>
    <t>Cloud Security Essentials Training</t>
  </si>
  <si>
    <t>https://www.edstellar.com/course/flux-redux-training</t>
  </si>
  <si>
    <t>Flux &amp; Redux Corporate Training Course for Employees</t>
  </si>
  <si>
    <t>Upskill your employees with Edstellar's Flux &amp; Redux training. Your trusted corporate training provider for Onsite/Virtual skilling needs. Get a quote.</t>
  </si>
  <si>
    <t>Flux &amp; Redux Training</t>
  </si>
  <si>
    <t>https://www.edstellar.com/course/react-native-training</t>
  </si>
  <si>
    <t>React Native Corporate Training Course for Employees</t>
  </si>
  <si>
    <t>Upskill your employees with Edstellar's React Native training. Your trusted corporate training provider for Onsite/Virtual skilling needs. Get a quote.</t>
  </si>
  <si>
    <t>React Native Training</t>
  </si>
  <si>
    <t>https://www.edstellar.com/course/prezi-training</t>
  </si>
  <si>
    <t>Prezi Corporate Training Course for Employees | Edstellar</t>
  </si>
  <si>
    <t>Upskill your employees with Edstellar's Prezi training. Your trusted corporate training provider for Onsite/Virtual skilling needs. Get a quote today.</t>
  </si>
  <si>
    <t>Prezi Training</t>
  </si>
  <si>
    <t>https://www.edstellar.com/course/terraform-training</t>
  </si>
  <si>
    <t>Terraform Corporate Training Course for Employees</t>
  </si>
  <si>
    <t>Upskill your employees with Edstellar's Terraform training. Your trusted corporate training provider for Onsite/Virtual skilling needs. Get a quote today.</t>
  </si>
  <si>
    <t>Terraform Training</t>
  </si>
  <si>
    <t>https://www.edstellar.com/course/puppet-training</t>
  </si>
  <si>
    <t>Puppet Corporate Training Course for Employees | Edstellar</t>
  </si>
  <si>
    <t>Upskill your employees with Edstellar's Puppet training. Your trusted corporate training provider for Onsite/Virtual skilling needs. Get a quote today.</t>
  </si>
  <si>
    <t>Puppet Training</t>
  </si>
  <si>
    <t>https://www.edstellar.com/course/itko-lisa-training</t>
  </si>
  <si>
    <t>ITKO LISA Corporate Training for Employees | Edstellar</t>
  </si>
  <si>
    <t>Upskill your employees with Edstellar's ITKO LISA training. Your trusted corporate training provider for Onsite/Virtual skilling needs. Get a quote today.</t>
  </si>
  <si>
    <t>ITKO LISA Training</t>
  </si>
  <si>
    <t>https://www.edstellar.com/course/rabbitmq-training</t>
  </si>
  <si>
    <t>RabbitMQ Corporate Training Course for Employees</t>
  </si>
  <si>
    <t>Upskill your employees with Edstellar's RabbitMQ training. Your trusted corporate training provider for Onsite/Virtual skilling needs. Get a quote.</t>
  </si>
  <si>
    <t>RabbitMQ Training</t>
  </si>
  <si>
    <t>https://www.edstellar.com/course/ibm-mainframe-training</t>
  </si>
  <si>
    <t>IBM Mainframe Corporate Training Course for Employees</t>
  </si>
  <si>
    <t>Upskill your employees with Edstellar's IBM Mainframe training. Your trusted corporate training provider for Onsite/Virtual skilling needs. Get a quote.</t>
  </si>
  <si>
    <t>IBM Mainframe Training</t>
  </si>
  <si>
    <t>https://www.edstellar.com/course/backbone-js-training</t>
  </si>
  <si>
    <t>Backbone JS Corporate Training Course | Edstellar</t>
  </si>
  <si>
    <t>Upskill your employees with Edstellar's Backbone JS training. Your trusted corporate training provider for Onsite/Virtual skilling needs. Get a quote.</t>
  </si>
  <si>
    <t>Backbone JS Training</t>
  </si>
  <si>
    <t>https://www.edstellar.com/course/bootstrap-training</t>
  </si>
  <si>
    <t>Bootstrap Corporate Training Course for Employees</t>
  </si>
  <si>
    <t>Upskill your employees with Edstellar's Bootstrap training. Your trusted corporate training provider for Onsite/Virtual skilling needs. Get a quote.</t>
  </si>
  <si>
    <t>Bootstrap Training</t>
  </si>
  <si>
    <t>https://www.edstellar.com/course/ext-js-training</t>
  </si>
  <si>
    <t>Ext JS Corporate Training Course for Employees | Edstellar</t>
  </si>
  <si>
    <t>Upskill your employees with Edstellar's ExtJS training. Your trusted corporate training provider for Onsite/Virtual skilling needs. Get a quote today.</t>
  </si>
  <si>
    <t>Ext JS Training</t>
  </si>
  <si>
    <t>https://www.edstellar.com/course/ember-js-training</t>
  </si>
  <si>
    <t>Ember JS Corporate Training Course for Employees</t>
  </si>
  <si>
    <t>Upskill your employees with Edstellar's Ember.js training. Your trusted corporate training provider for Onsite/Virtual skilling needs. Get a quote today.</t>
  </si>
  <si>
    <t>Ember.js Training</t>
  </si>
  <si>
    <t>https://www.edstellar.com/course/pentaho-training</t>
  </si>
  <si>
    <t>Pentaho Training Course for Corporate Teams | Edstellar</t>
  </si>
  <si>
    <t>Upskill your employees with Edstellar's Pentaho training. Your trusted corporate training provider for Onsite/Virtual skilling needs. Get a quote today.</t>
  </si>
  <si>
    <t>Pentaho Training</t>
  </si>
  <si>
    <t>https://www.edstellar.com/course/test-driven-development-with-java-training</t>
  </si>
  <si>
    <t>Test Driven Development with Java Corporate Training Course</t>
  </si>
  <si>
    <t>Upskill your employees with Edstellar's Test-Driven Development with Java training. Your trusted corporate training provider for skilling needs. Contact Us.</t>
  </si>
  <si>
    <t>Test-Driven Development with Java Training</t>
  </si>
  <si>
    <t>https://www.edstellar.com/course/ionic-training</t>
  </si>
  <si>
    <t>Ionic Corporate Training Course for Employees | Edstellar</t>
  </si>
  <si>
    <t>Upskill your employees with Edstellar's Ionic training. Your trusted corporate training provider for Onsite/Virtual skilling needs. Get a quote today.</t>
  </si>
  <si>
    <t>Ionic Training</t>
  </si>
  <si>
    <t>https://www.edstellar.com/course/salesforce-einstein-analytics-training</t>
  </si>
  <si>
    <t>Salesforce Einstein Analytics Corporate Training Course</t>
  </si>
  <si>
    <t>Upskill your employees with Edstellar's Salesforce Einstein Analytics training. Your trusted corporate training provider for Onsite/Virtual skilling needs.</t>
  </si>
  <si>
    <t>Salesforce Einstein Analytics Training</t>
  </si>
  <si>
    <t>https://www.edstellar.com/course/spring-webflux-training</t>
  </si>
  <si>
    <t>Spring WebFlux Corporate Training Course for Employees</t>
  </si>
  <si>
    <t>Upskill your employees with Edstellar's Spring WebFlux training. Your trusted corporate training provider for Onsite/Virtual skilling needs. Get a quote.</t>
  </si>
  <si>
    <t>Spring WebFlux Training</t>
  </si>
  <si>
    <t>https://www.edstellar.com/course/aws-solutions-architect-training</t>
  </si>
  <si>
    <t>AWS Solutions Architect Corporate Training Course</t>
  </si>
  <si>
    <t>Upskill your employees with Edstellar's AWS Solutions Architect training. Your trusted corporate training provider for Onsite/Virtual skilling needs.</t>
  </si>
  <si>
    <t>AWS Solutions Architect Training</t>
  </si>
  <si>
    <t>https://www.edstellar.com/course/webflow-training</t>
  </si>
  <si>
    <t>Webflow Corporate Training Course for Employees</t>
  </si>
  <si>
    <t>Upskill your employees with Edstellar's Webflow training. Your trusted corporate training provider for Onsite/Virtual skilling needs. Get a quote today.</t>
  </si>
  <si>
    <t>Webflow Training</t>
  </si>
  <si>
    <t>https://www.edstellar.com/course/attention-mechanism-training</t>
  </si>
  <si>
    <t>Attention Mechanism Corporate Training Course | Edstellar</t>
  </si>
  <si>
    <t>Upskill your employees with Edstellar's Attention Mechanism training. Your trusted corporate training provider for Onsite/Virtual skilling needs. Enquire.</t>
  </si>
  <si>
    <t>Attention Mechanism Training</t>
  </si>
  <si>
    <t>https://www.edstellar.com/course/servicenow-system-administrator-training</t>
  </si>
  <si>
    <t>ServiceNow System Administrator Corporate Training Course</t>
  </si>
  <si>
    <t>Upskill your employees with Edstellar's ServiceNow System Administrator training. Your trusted corporate training provider for skilling needs. Get a quote.</t>
  </si>
  <si>
    <t>ServiceNow System Administrator Training</t>
  </si>
  <si>
    <t>https://www.edstellar.com/course/test-automation-for-ci-cd-training</t>
  </si>
  <si>
    <t>Test Automation for CI-CD Corporate Training Course</t>
  </si>
  <si>
    <t>Upskill your employees with Edstellar's Test Automation for CI-CD training. Your trusted corporate training provider for Onsite/Virtual skilling needs.</t>
  </si>
  <si>
    <t>Test Automation for CI-CD Training</t>
  </si>
  <si>
    <t>https://www.edstellar.com/course/integration-testing-training</t>
  </si>
  <si>
    <t>Integration Testing Corporate Training Course for Employees</t>
  </si>
  <si>
    <t>Upskill your employees with Edstellar's Integration Testing training. Your trusted corporate training provider for Onsite/Virtual skilling needs. Enquire.</t>
  </si>
  <si>
    <t>Integration Testing Training</t>
  </si>
  <si>
    <t>https://www.edstellar.com/course/ad-hoc-testing-training</t>
  </si>
  <si>
    <t>Ad Hoc Testing Corporate Training Course for Employees</t>
  </si>
  <si>
    <t>Upskill your employees with Edstellar's Ad hoc Testing training. Your trusted corporate training provider for Onsite/Virtual skilling needs. Get a quote.</t>
  </si>
  <si>
    <t>Ad hoc Testing Training</t>
  </si>
  <si>
    <t>https://www.edstellar.com/course/alpha-testing-training</t>
  </si>
  <si>
    <t>Alpha Testing Corporate Training Course | Edstellar</t>
  </si>
  <si>
    <t>Upskill your employees with Edstellar's Alpha Testing training. Your trusted corporate training provider for Onsite/Virtual skilling needs. Get a quote.</t>
  </si>
  <si>
    <t>Alpha Testing Training</t>
  </si>
  <si>
    <t>https://www.edstellar.com/course/beta-testing-training</t>
  </si>
  <si>
    <t>Beta Testing Corporate Training Course for Employees</t>
  </si>
  <si>
    <t>Upskill your employees with Edstellar's Beta Testing training. Your trusted corporate training provider for Onsite/Virtual skilling needs. Get a quote.</t>
  </si>
  <si>
    <t>Beta Testing Training</t>
  </si>
  <si>
    <t>https://www.edstellar.com/course/compatibility-testing-training</t>
  </si>
  <si>
    <t>Compatibility Testing Corporate Training Course | Edstellar</t>
  </si>
  <si>
    <t>Upskill your employees with Edstellar's Compatibility Testing training. Your trusted corporate training provider for Onsite/Virtual skilling needs. Enquire.</t>
  </si>
  <si>
    <t>Compatibility Testing Training</t>
  </si>
  <si>
    <t>https://www.edstellar.com/course/mindfulness-training</t>
  </si>
  <si>
    <t>Corporate Mindfulness Training Course for Employees</t>
  </si>
  <si>
    <t>Upskill your employees with Edstellar's Mindfulness training. Your trusted corporate training provider for Onsite/Virtual skilling needs. Get a quote.</t>
  </si>
  <si>
    <t>Mindfulness Training</t>
  </si>
  <si>
    <t>https://www.edstellar.com/course/markov-chains-training</t>
  </si>
  <si>
    <t>Markov Chains Corporate Training Course for Employees</t>
  </si>
  <si>
    <t>Upskill your employees with Edstellar's Markov Chains training. Your trusted corporate training provider for Onsite/Virtual skilling needs. Get a quote.</t>
  </si>
  <si>
    <t>Markov Chains Training</t>
  </si>
  <si>
    <t>https://www.edstellar.com/course/use-case-testing-training</t>
  </si>
  <si>
    <t>Use Case Testing Corporate Training Course for Employees</t>
  </si>
  <si>
    <t>Upskill your employees with Edstellar's Use Case Testing training. Your trusted corporate training provider for Onsite/Virtual skilling needs. Get a quote.</t>
  </si>
  <si>
    <t>Use Case Testing Training</t>
  </si>
  <si>
    <t>https://www.edstellar.com/course/typescript-training</t>
  </si>
  <si>
    <t>TypeScript Corporate Training Course for Employees</t>
  </si>
  <si>
    <t>Upskill your employees with Edstellar's TypeScript training. Your trusted corporate training provider for Onsite/Virtual skilling needs. Get a quote.</t>
  </si>
  <si>
    <t>TypeScript Training</t>
  </si>
  <si>
    <t>https://www.edstellar.com/course/aws-cloud-essentials-training</t>
  </si>
  <si>
    <t>AWS Cloud Essentials Corporate Training Course | Edstellar</t>
  </si>
  <si>
    <t>Upskill your employees with Edstellar's AWS Cloud Essentials training. Your trusted corporate training provider for Onsite/Virtual skilling needs.</t>
  </si>
  <si>
    <t>AWS Cloud Essentials Training</t>
  </si>
  <si>
    <t>https://www.edstellar.com/course/junit-training</t>
  </si>
  <si>
    <t>JUnit Corporate Training Course for Employees | Edstellar</t>
  </si>
  <si>
    <t>Upskill your employees with Edstellar's JUnit training. Your trusted corporate training provider for Onsite/Virtual skilling needs. Get a quote. Contact Us.</t>
  </si>
  <si>
    <t>JUnit Training</t>
  </si>
  <si>
    <t>https://www.edstellar.com/course/user-acceptance-testing-training</t>
  </si>
  <si>
    <t>User Acceptance Testing (UAT) Corporate Training Course</t>
  </si>
  <si>
    <t>Upskill your employees with Edstellar's User Acceptance Testing training. Your trusted corporate training provider for Onsite/Virtual skilling needs.</t>
  </si>
  <si>
    <t>User Acceptance Testing (UAT) Training</t>
  </si>
  <si>
    <t>https://www.edstellar.com/course/cordova-training</t>
  </si>
  <si>
    <t>Cordova Corporate Training Course for Employees</t>
  </si>
  <si>
    <t>Upskill your employees with Edstellar's Cordova training. Your trusted corporate training provider for Onsite/Virtual skilling needs. Get a quote today.</t>
  </si>
  <si>
    <t>Cordova Training</t>
  </si>
  <si>
    <t>https://www.edstellar.com/course/alteryx-training</t>
  </si>
  <si>
    <t>Alteryx Corporate Training Course for Employees | Edstellar</t>
  </si>
  <si>
    <t>Upskill your employees with Edstellar's Alteryx training. Your trusted corporate training provider for Onsite/Virtual skilling needs. Get a quote today.</t>
  </si>
  <si>
    <t>Alteryx Training</t>
  </si>
  <si>
    <t>https://www.edstellar.com/course/graphql-training</t>
  </si>
  <si>
    <t>GraphQL Corporate Training Course for Employees</t>
  </si>
  <si>
    <t>Upskill your employees with Edstellar's GraphQL training. Your trusted corporate training provider for Onsite/Virtual skilling needs. Get a quote.</t>
  </si>
  <si>
    <t>GraphQL Training</t>
  </si>
  <si>
    <t>https://www.edstellar.com/course/kanban-maturity-model-training</t>
  </si>
  <si>
    <t>Kanban Maturity Model Corporate Training Course</t>
  </si>
  <si>
    <t>Upskill your employees with Edstellar's Kanban Maturity Model training. Your trusted corporate training provider for Onsite/Virtual skilling needs. Enquire.</t>
  </si>
  <si>
    <t>Kanban Maturity Model Training</t>
  </si>
  <si>
    <t>https://www.edstellar.com/course/aurelia-training</t>
  </si>
  <si>
    <t>Aurelia Corporate Training Course | Edstellar</t>
  </si>
  <si>
    <t>Upskill your employees with Edstellar's Aurelia training. Your trusted corporate training provider for Onsite/Virtual skilling needs. Get a quote today.</t>
  </si>
  <si>
    <t>Aurelia Training</t>
  </si>
  <si>
    <t>https://www.edstellar.com/course/hadoop-admin-training</t>
  </si>
  <si>
    <t>Hadoop Admin Corporate Training Course for Employees</t>
  </si>
  <si>
    <t>Upskill your employees with Edstellar's Hadoop Admin training. Your trusted corporate training provider for Onsite/Virtual skilling needs. Get a quote.</t>
  </si>
  <si>
    <t>Hadoop Admin Training</t>
  </si>
  <si>
    <t>https://www.edstellar.com/course/value-for-money-audit-training</t>
  </si>
  <si>
    <t>Value For Money Audit Corporate Training Course | Edstellar</t>
  </si>
  <si>
    <t>Upskill your employees with Edstellar's Value for Money Audit training. Your trusted corporate training provider for Onsite/Virtual skilling needs.</t>
  </si>
  <si>
    <t>Value for Money Audit Training</t>
  </si>
  <si>
    <t>https://www.edstellar.com/course/oracle-fusion-training</t>
  </si>
  <si>
    <t>Oracle Fusion Corporate Training Course for Employees</t>
  </si>
  <si>
    <t>Upskill your employees with Edstellar's Oracle Fusion training. Your trusted corporate training provider for Onsite/Virtual skilling needs. Get a quote.</t>
  </si>
  <si>
    <t>Oracle Fusion Training</t>
  </si>
  <si>
    <t>https://www.edstellar.com/course/hierarchical-clustering-training</t>
  </si>
  <si>
    <t>Hierarchical Clustering Corporate Training Course</t>
  </si>
  <si>
    <t>Upskill your employees with Edstellar's Hierarchical Clustering training. Your trusted corporate training provider for Onsite/Virtual skilling needs.</t>
  </si>
  <si>
    <t>Hierarchical Clustering Training</t>
  </si>
  <si>
    <t>https://www.edstellar.com/course/spring-boot-training</t>
  </si>
  <si>
    <t>Spring Boot Corporate Training Course for Employees</t>
  </si>
  <si>
    <t>Upskill your employees with Edstellar's Spring Boot training. Your trusted corporate training provider for Onsite/Virtual skilling needs. Get a quote.</t>
  </si>
  <si>
    <t>Spring Boot Training</t>
  </si>
  <si>
    <t>https://www.edstellar.com/course/sap-concur-training</t>
  </si>
  <si>
    <t>SAP Concur Corporate Training Course for Employees</t>
  </si>
  <si>
    <t>Upskill your employees with Edstellar's SAP Concur training. Your trusted corporate training provider for Onsite/Virtual skilling needs. Get a quote today.</t>
  </si>
  <si>
    <t>SAP Concur Training</t>
  </si>
  <si>
    <t>https://www.edstellar.com/course/enterprise-risk-management-training</t>
  </si>
  <si>
    <t>Enterprise Risk Management (ERM) Corporate Training</t>
  </si>
  <si>
    <t>Upskill your employees with Edstellar's Enterprise Risk Management (ERM) training. Your trusted corporate training provider for skilling needs. Get a quote.</t>
  </si>
  <si>
    <t>Enterprise Risk Management (ERM) Training</t>
  </si>
  <si>
    <t>https://www.edstellar.com/course/job-control-language-jcl-training</t>
  </si>
  <si>
    <t>Job Control Language (JCL) Corporate Training Course</t>
  </si>
  <si>
    <t>Upskill your employees with Edstellar's Job Control Language training. Your trusted corporate training provider for Onsite/Virtual skilling needs. Enquire.</t>
  </si>
  <si>
    <t>Job Control Language (JCL) Training</t>
  </si>
  <si>
    <t>https://www.edstellar.com/course/total-productive-maintenance-tpm-training</t>
  </si>
  <si>
    <t>Total Productive Maintenance (TPM) Corporate Training Course</t>
  </si>
  <si>
    <t>Upskill your employees with Edstellar's Total Productive Maintenance (TPM) training. Your trusted corporate training provider for skilling needs.</t>
  </si>
  <si>
    <t>Total Productive Maintenance (TPM) Training</t>
  </si>
  <si>
    <t>https://www.edstellar.com/course/boost-productivity-with-chatgpt-training</t>
  </si>
  <si>
    <t>Boost Productivity With ChatGPT Corporate Training Course</t>
  </si>
  <si>
    <t>Upskill your employees with Edstellar's Boost Productivity with ChatGPT training. Your trusted corporate training provider for skilling needs. Get a quote.</t>
  </si>
  <si>
    <t>Boost Productivity with ChatGPT Training</t>
  </si>
  <si>
    <t>https://www.edstellar.com/course/rational-rose-training</t>
  </si>
  <si>
    <t>Rational Rose Corporate Training Course for Employees</t>
  </si>
  <si>
    <t>Upskill your employees with Edstellar's Rational Rose training. Your trusted corporate training provider for Onsite/Virtual skilling needs. Get a quote.</t>
  </si>
  <si>
    <t>Rational Rose Training</t>
  </si>
  <si>
    <t>https://www.edstellar.com/course/sencha-touch-training</t>
  </si>
  <si>
    <t>Sencha Touch Corporate Training Course for Employees</t>
  </si>
  <si>
    <t>Upskill your employees with Edstellar's Sencha Touch training. Your trusted corporate training provider for Onsite/Virtual skilling needs. Get a quote.</t>
  </si>
  <si>
    <t>Sencha Touch Training</t>
  </si>
  <si>
    <t>https://www.edstellar.com/course/hr-compliance-training</t>
  </si>
  <si>
    <t>HR Compliance Corporate Training for Employees | Edstellar</t>
  </si>
  <si>
    <t>Upskill your employees with Edstellar's HR Compliance training. Your trusted corporate training provider for Onsite/Virtual skilling needs. Get a quote.</t>
  </si>
  <si>
    <t>HR Compliance Training</t>
  </si>
  <si>
    <t>https://www.edstellar.com/course/concordion-training</t>
  </si>
  <si>
    <t>Concordion Corporate Training Course for Employees</t>
  </si>
  <si>
    <t>Upskill your employees with Edstellar's Concordion training. Your trusted corporate training provider for Onsite/Virtual skilling needs. Get a quote.</t>
  </si>
  <si>
    <t>Concordion Training</t>
  </si>
  <si>
    <t>https://www.edstellar.com/course/environmental-compliance-training</t>
  </si>
  <si>
    <t>Environmental Compliance Corporate Training Course</t>
  </si>
  <si>
    <t>Upskill your employees with Edstellar's Environmental Compliance training. Your trusted corporate training provider for Onsite/Virtual skilling needs.</t>
  </si>
  <si>
    <t>Environmental Compliance Training</t>
  </si>
  <si>
    <t>https://www.edstellar.com/course/anger-management-training</t>
  </si>
  <si>
    <t>Anger Management Corporate Training Course | Edstellar</t>
  </si>
  <si>
    <t>Upskill your employees with Edstellar's Anger Management training. Your trusted corporate training provider for Onsite/Virtual skilling needs. Get a quote.</t>
  </si>
  <si>
    <t>Anger Management Training</t>
  </si>
  <si>
    <t>https://www.edstellar.com/course/mobile-ui-ux-design-training</t>
  </si>
  <si>
    <t>Mobile UI UX Design Training Course for Corporate Teams</t>
  </si>
  <si>
    <t>Upskill your employees with Edstellar's Mobile UI UX Design training. Your trusted corporate training provider for Onsite/Virtual skilling needs. Enquire.</t>
  </si>
  <si>
    <t>Mobile UI UX Design Training</t>
  </si>
  <si>
    <t>https://www.edstellar.com/course/ibm-datastage-training</t>
  </si>
  <si>
    <t>IBM DataStage Corporate Training Course for Employees</t>
  </si>
  <si>
    <t>Upskill your employees with Edstellar's IBM DataStage training. Your trusted corporate training provider for Onsite/Virtual skilling needs. Get a quote.</t>
  </si>
  <si>
    <t>IBM DataStage Training</t>
  </si>
  <si>
    <t>https://www.edstellar.com/course/regression-testing-training</t>
  </si>
  <si>
    <t>Regression Testing Corporate Training Course | Edstellar</t>
  </si>
  <si>
    <t>Upskill your employees with Edstellar's Regression Testing training. Your trusted corporate training provider for Onsite/Virtual skilling needs. Contact Us.</t>
  </si>
  <si>
    <t>Regression Testing Training</t>
  </si>
  <si>
    <t>https://www.edstellar.com/course/sales-forecasting-training</t>
  </si>
  <si>
    <t>Sales Forecasting Corporate Training Course for Employees</t>
  </si>
  <si>
    <t>Upskill your employees with Edstellar's Sales Forecasting training. Your trusted corporate training provider for Onsite/Virtual skilling needs. Get a quote.</t>
  </si>
  <si>
    <t>Sales Forecasting Training</t>
  </si>
  <si>
    <t>https://www.edstellar.com/course/k-means-clustering-training</t>
  </si>
  <si>
    <t>K-Means Clustering Corporate Training Course for Employees</t>
  </si>
  <si>
    <t>Upskill your employees with Edstellar's K-Means Clustering training. Your trusted corporate training provider for Onsite/Virtual skilling needs. Contact Us.</t>
  </si>
  <si>
    <t>K-Means Clustering Training</t>
  </si>
  <si>
    <t>https://www.edstellar.com/course/ensemble-learning-training</t>
  </si>
  <si>
    <t>Ensemble Learning Corporate Training Course for Employees</t>
  </si>
  <si>
    <t>Upskill your employees with Edstellar's Ensemble Learning training. Your trusted corporate training provider for Onsite/Virtual skilling needs. Get a quote.</t>
  </si>
  <si>
    <t>Ensemble Learning Training</t>
  </si>
  <si>
    <t>https://www.edstellar.com/course/bayesian-networks-training</t>
  </si>
  <si>
    <t>Bayesian Networks Corporate Training Course for Employees</t>
  </si>
  <si>
    <t>Upskill your employees with Edstellar's Bayesian Networks training. Your trusted corporate training provider for Onsite/Virtual skilling needs. Get a quote.</t>
  </si>
  <si>
    <t>Bayesian Networks Training</t>
  </si>
  <si>
    <t>https://www.edstellar.com/course/edge-computing-training</t>
  </si>
  <si>
    <t>Edge Computing Corporate Training Course for Employees</t>
  </si>
  <si>
    <t>Upskill your employees with Edstellar's Edge Computing training. Your trusted corporate training provider for Onsite/Virtual skilling needs. Get a quote.</t>
  </si>
  <si>
    <t>Edge Computing Training</t>
  </si>
  <si>
    <t>https://www.edstellar.com/course/3d-modeling-with-blender-training</t>
  </si>
  <si>
    <t>3D Modeling With Blender Corporate Training Course</t>
  </si>
  <si>
    <t>Upskill your employees with Edstellar's 3D Modeling with Blender training. Your trusted corporate training provider for skilling needs. Get a quote.</t>
  </si>
  <si>
    <t>3D Modeling with Blender Training</t>
  </si>
  <si>
    <t>https://www.edstellar.com/course/google-web-designer-training</t>
  </si>
  <si>
    <t>Google Web Designer Corporate Training Course | Edstellar</t>
  </si>
  <si>
    <t>Upskill your employees with Edstellar's Google Web Designer training. Your trusted corporate training provider for Onsite/Virtual skilling needs. Enquire.</t>
  </si>
  <si>
    <t>Google Web Designer Training</t>
  </si>
  <si>
    <t>https://www.edstellar.com/course/predictive-analytics-for-business-training</t>
  </si>
  <si>
    <t>Predictive Analytics for Business Corporate Training</t>
  </si>
  <si>
    <t>Upskill your employees with Edstellar's Predictive Analytics for Business training. Your trusted corporate training provider for skilling needs. Contact Us.</t>
  </si>
  <si>
    <t>Predictive Analytics for Business Training</t>
  </si>
  <si>
    <t>https://www.edstellar.com/course/matte-painting-techniques-with-photoshop-training</t>
  </si>
  <si>
    <t>Matte Painting Techniques with Photoshop Corporate Training</t>
  </si>
  <si>
    <t>Upskill your employees with Edstellar's Matte Painting Techniques with Photoshop training. Your trusted corporate training provider for skilling needs.</t>
  </si>
  <si>
    <t>Matte Painting Techniques with Photoshop Training</t>
  </si>
  <si>
    <t>https://www.edstellar.com/course/character-design-training</t>
  </si>
  <si>
    <t>Character Design Corporate Training Course for Employees</t>
  </si>
  <si>
    <t>Upskill your employees with Edstellar's Character Design training. Your trusted corporate training provider for Onsite/Virtual skilling needs. Get a quote.</t>
  </si>
  <si>
    <t>Character Design Training</t>
  </si>
  <si>
    <t>https://www.edstellar.com/course/marketing-mix-modeling-training</t>
  </si>
  <si>
    <t>Marketing Mix Modeling Corporate Training Course</t>
  </si>
  <si>
    <t>Upskill your employees with Edstellar's Marketing Mix Modeling training. Your trusted corporate training provider for Onsite/Virtual skilling needs.</t>
  </si>
  <si>
    <t>Marketing Mix Modeling Training</t>
  </si>
  <si>
    <t>https://www.edstellar.com/course/google-workspace-essentials-training</t>
  </si>
  <si>
    <t>Google Workspace Essentials Corporate Training | Edstellar</t>
  </si>
  <si>
    <t>Upskill your employees with Edstellar's Google Workspace Essentials training. Your trusted corporate training provider for Onsite/Virtual skilling needs.</t>
  </si>
  <si>
    <t>Google Workspace Essentials Training</t>
  </si>
  <si>
    <t>https://www.edstellar.com/course/veeva-crm-training</t>
  </si>
  <si>
    <t>Veeva CRM Corporate Training Course for Employees</t>
  </si>
  <si>
    <t>Upskill your employees with Edstellar's Veeva CRM training. Your trusted corporate training provider for Onsite/Virtual skilling needs. Get a quote today.</t>
  </si>
  <si>
    <t>Veeva CRM Training</t>
  </si>
  <si>
    <t>https://www.edstellar.com/course/oracle-fusion-hcm-training</t>
  </si>
  <si>
    <t>Oracle Fusion HCM Corporate Training Course for Employees</t>
  </si>
  <si>
    <t>Upskill your employees with Edstellar's Oracle Fusion HCM training. Your trusted corporate training provider for Onsite/Virtual skilling needs. Get a quote.</t>
  </si>
  <si>
    <t>Oracle Fusion HCM Training</t>
  </si>
  <si>
    <t>https://www.edstellar.com/course/api-testing-using-newman-training</t>
  </si>
  <si>
    <t>API Testing Using Newman Corporate Training Course</t>
  </si>
  <si>
    <t>Upskill your employees with Edstellar's API Testing using Newman training. Your trusted corporate training provider for Onsite/Virtual skilling needs.</t>
  </si>
  <si>
    <t>API Testing using Newman Training</t>
  </si>
  <si>
    <t>https://www.edstellar.com/course/javascript-unit-testing-training</t>
  </si>
  <si>
    <t>JavaScript Unit Testing Corporate Training Course</t>
  </si>
  <si>
    <t>Upskill your employees with Edstellar's JavaScript Unit Testing training. Your trusted corporate training provider for Onsite/Virtual skilling needs.</t>
  </si>
  <si>
    <t>JavaScript Unit Testing Training</t>
  </si>
  <si>
    <t>https://www.edstellar.com/course/sap-fico-training</t>
  </si>
  <si>
    <t>SAP FICO Corporate Training Course for Employees</t>
  </si>
  <si>
    <t>Upskill your employees with Edstellar's SAP FICO training. Your trusted corporate training provider for Onsite/Virtual skilling needs. Get a quote today.</t>
  </si>
  <si>
    <t>SAP FICO Training</t>
  </si>
  <si>
    <t>https://www.edstellar.com/course/ownership-and-accountability-training</t>
  </si>
  <si>
    <t>Ownership and Accountability Corporate Training Course</t>
  </si>
  <si>
    <t>Upskill your employees with Edstellar's Ownership &amp; Accountability training. Your trusted corporate training provider for Onsite/Virtual skilling needs.</t>
  </si>
  <si>
    <t>Ownership and Accountability Training</t>
  </si>
  <si>
    <t>https://www.edstellar.com/course/c-plus-plus-training</t>
  </si>
  <si>
    <t>C++ Programming Corporate Training Course for Employees</t>
  </si>
  <si>
    <t>Upskill your employees with Edstellar's C++ Programming training. Your trusted corporate training provider for Onsite/Virtual skilling needs. Get a quote.</t>
  </si>
  <si>
    <t>C++ Programming Training</t>
  </si>
  <si>
    <t>https://www.edstellar.com/course/windows-server-administration-training</t>
  </si>
  <si>
    <t>Windows Server Administration Corporate Training Course</t>
  </si>
  <si>
    <t>Upskill your employees with Edstellar's Windows Server Administration training. Your trusted corporate training provider for Onsite/Virtual skilling needs.</t>
  </si>
  <si>
    <t>Windows Server Administration Training</t>
  </si>
  <si>
    <t>https://www.edstellar.com/course/sdlc-training</t>
  </si>
  <si>
    <t>SDLC Corporate Training Course for Employees | Edstellar</t>
  </si>
  <si>
    <t>Upskill your employees with Edstellar's SDLC training. Your trusted corporate training provider for Onsite/Virtual skilling needs. Get a quote today.</t>
  </si>
  <si>
    <t>SDLC Training</t>
  </si>
  <si>
    <t>https://www.edstellar.com/course/microsoft-exchange-server-training</t>
  </si>
  <si>
    <t>Microsoft Exchange Server Corporate Training Course</t>
  </si>
  <si>
    <t>Upskill your employees with Edstellar's Microsoft Exchange Server training. Your trusted corporate training provider for Onsite/Virtual skilling needs.</t>
  </si>
  <si>
    <t>Microsoft Exchange Server Training</t>
  </si>
  <si>
    <t>https://www.edstellar.com/course/advanced-networking-training</t>
  </si>
  <si>
    <t>Advanced Networking Corporate Training Course</t>
  </si>
  <si>
    <t>Upskill your employees with Edstellar's Advanced Networking training. Your trusted corporate training provider for Onsite/Virtual skilling needs.</t>
  </si>
  <si>
    <t>Advanced Networking Training</t>
  </si>
  <si>
    <t>https://www.edstellar.com/course/train-the-trainer-training</t>
  </si>
  <si>
    <t>Train the Trainer Training Course for Corporate Teams</t>
  </si>
  <si>
    <t>Upskill your employees with Edstellar's Train the Trainer training. Your trusted corporate training provider for Onsite/Virtual skilling needs. Get a quote.</t>
  </si>
  <si>
    <t>Train The Trainer Training</t>
  </si>
  <si>
    <t>https://www.edstellar.com/course/succession-planning-training</t>
  </si>
  <si>
    <t>Succession Planning Training Course for Corporate Teams</t>
  </si>
  <si>
    <t>Upskill your employees with Edstellar's Succession Planning training. Your trusted corporate training provider for Onsite/Virtual skilling needs.</t>
  </si>
  <si>
    <t>Succession Planning Training</t>
  </si>
  <si>
    <t>https://www.edstellar.com/course/compensation-and-benefits-training</t>
  </si>
  <si>
    <t>Compensation and Benefits Corporate Training Course</t>
  </si>
  <si>
    <t>Upskill your employees with Edstellar's Compensation and Benefits training. Your trusted corporate training provider for Onsite/Virtual skilling needs.</t>
  </si>
  <si>
    <t>Compensation and Benefits Training</t>
  </si>
  <si>
    <t>https://www.edstellar.com/course/workforce-planning-and-budgeting-training</t>
  </si>
  <si>
    <t>Workforce Planning and Budgeting Corporate Training Course</t>
  </si>
  <si>
    <t>Upskill your employees with Edstellar's Workforce Planning and Budgeting training. Your trusted corporate training provider for skilling needs. Get a quote.</t>
  </si>
  <si>
    <t>Workforce Planning and Budgeting Training</t>
  </si>
  <si>
    <t>https://www.edstellar.com/course/machine-safety-training</t>
  </si>
  <si>
    <t>Machine Safety Training Course for Corporate Teams</t>
  </si>
  <si>
    <t>Upskill your employees with Edstellar's Machine Safety training. Your trusted corporate training provider for Onsite/Virtual skilling needs. Get a quote.</t>
  </si>
  <si>
    <t>Machine Safety Training</t>
  </si>
  <si>
    <t>https://www.edstellar.com/course/near-miss-reporting-training</t>
  </si>
  <si>
    <t>Near Miss Reporting Corporate Training Course for Employees</t>
  </si>
  <si>
    <t>Upskill your employees with Edstellar's Near Miss Reporting training. Your trusted corporate training provider for Onsite/Virtual skilling needs.</t>
  </si>
  <si>
    <t>Near Miss Reporting Training</t>
  </si>
  <si>
    <t>https://www.edstellar.com/course/management-by-objectives-training</t>
  </si>
  <si>
    <t>Management by Objectives Corporate Training Course</t>
  </si>
  <si>
    <t>Upskill your employees with Edstellar's Management by Objectives training. Your trusted corporate training provider for Onsite/Virtual skilling needs.</t>
  </si>
  <si>
    <t>Management by Objectives Training</t>
  </si>
  <si>
    <t>https://www.edstellar.com/course/energy-efficiency-training</t>
  </si>
  <si>
    <t>Energy Efficiency Corporate Training Course for Employees</t>
  </si>
  <si>
    <t>Upskill your employees with Edstellar's Energy Efficiency training. Your trusted corporate training provider for Onsite/Virtual skilling needs. Get a quote.</t>
  </si>
  <si>
    <t>Energy Efficiency Training</t>
  </si>
  <si>
    <t>https://www.edstellar.com/course/payroll-management-training</t>
  </si>
  <si>
    <t>Payroll Management Training Course for Corporate Teams</t>
  </si>
  <si>
    <t>Upskill your employees with Edstellar's Payroll Management training. Your trusted corporate training provider for skilling needs. Get a quote today.</t>
  </si>
  <si>
    <t>Payroll Management Training</t>
  </si>
  <si>
    <t>https://www.edstellar.com/course/manufacturing-operations-training</t>
  </si>
  <si>
    <t>Manufacturing Operations Corporate Training Course</t>
  </si>
  <si>
    <t>Upskill your employees with Edstellar's Manufacturing Operations training. Your trusted corporate training provider for Onsite/Virtual skilling needs.</t>
  </si>
  <si>
    <t>Manufacturing Operations Training</t>
  </si>
  <si>
    <t>https://www.edstellar.com/course/employee-relations-training</t>
  </si>
  <si>
    <t>Employee Relations Corporate Training Course for Employees</t>
  </si>
  <si>
    <t>Upskill your employees with Edstellar's Employee Relations training. Your trusted corporate training provider for Onsite/Virtual skilling needs. Enquire.</t>
  </si>
  <si>
    <t>Employee Relations Training</t>
  </si>
  <si>
    <t>https://www.edstellar.com/course/hr-administration-training</t>
  </si>
  <si>
    <t>HR Administration Corporate Training Course for Employees</t>
  </si>
  <si>
    <t>Upskill your employees with Edstellar's HR Administration training. Your trusted corporate training provider for Onsite/Virtual skilling needs. Get a quote.</t>
  </si>
  <si>
    <t>HR Administration Training</t>
  </si>
  <si>
    <t>https://www.edstellar.com/course/disaster-management-training</t>
  </si>
  <si>
    <t>Disaster Management Corporate Training Course</t>
  </si>
  <si>
    <t>Upskill your employees with Edstellar's Disaster Management training. Your trusted corporate training provider for Onsite/Virtual skilling needs.</t>
  </si>
  <si>
    <t>Disaster Management Training</t>
  </si>
  <si>
    <t>https://www.edstellar.com/course/hr-for-non-hr-managers-training</t>
  </si>
  <si>
    <t>HR for Non-HR Managers Corporate Training Course</t>
  </si>
  <si>
    <t>Upskill your employees with Edstellar's HR for Non-HR Managers training. Your trusted corporate training provider for Onsite/Virtual skilling needs.</t>
  </si>
  <si>
    <t>HR for Non-HR Managers Training</t>
  </si>
  <si>
    <t>https://www.edstellar.com/course/prototyping-and-design-training</t>
  </si>
  <si>
    <t>Prototyping &amp; Design Corporate Training Course for Employees</t>
  </si>
  <si>
    <t>Upskill your employees with Edstellar's Prototyping and Design training. Your trusted corporate training provider for Onsite/Virtual skilling needs.</t>
  </si>
  <si>
    <t>Prototyping and Design Training</t>
  </si>
  <si>
    <t>https://www.edstellar.com/course/ca-lisa-service-virtualization-training</t>
  </si>
  <si>
    <t>CA Lisa Service Virtualization Corporate Training Course</t>
  </si>
  <si>
    <t>Upskill your employees with Edstellar's CA Lisa Service Virtualization training. Your trusted corporate training provider for Onsite/Virtual skilling needs.</t>
  </si>
  <si>
    <t>CA Lisa Service Virtualization Training</t>
  </si>
  <si>
    <t>https://www.edstellar.com/course/oracle-project-accounting-training</t>
  </si>
  <si>
    <t>Oracle Project Accounting Training Course for Corporate Teams</t>
  </si>
  <si>
    <t>Upskill your employees with Edstellar's Oracle Project Accounting training. Your trusted corporate training provider for Onsite/Virtual skilling needs.</t>
  </si>
  <si>
    <t>Oracle Project Accounting Training</t>
  </si>
  <si>
    <t>https://www.edstellar.com/course/peoplesoft-fscm-training</t>
  </si>
  <si>
    <t>Peoplesoft FSCM Training Course for Corporate Teams</t>
  </si>
  <si>
    <t>Upskill your employees with Edstellar's Peoplesoft FSCM training. Your trusted corporate training provider for Onsite/Virtual skilling needs. Get a quote.</t>
  </si>
  <si>
    <t>Peoplesoft FSCM Training</t>
  </si>
  <si>
    <t>https://www.edstellar.com/course/5g-security-training</t>
  </si>
  <si>
    <t>5G Security Corporate Training Course for Employees</t>
  </si>
  <si>
    <t>Upskill your employees with Edstellar's 5G Security training. Your trusted corporate training provider for Onsite/Virtual skilling needs. Get a quote today.</t>
  </si>
  <si>
    <t>5G Security Training</t>
  </si>
  <si>
    <t>https://www.edstellar.com/course/inventory-analytics-training</t>
  </si>
  <si>
    <t>Inventory Analytics Corporate Training Course for Employees</t>
  </si>
  <si>
    <t>Upskill your employees with Edstellar's Inventory Analytics training. Your trusted corporate training provider for Onsite/Virtual skilling needs. Enquire.</t>
  </si>
  <si>
    <t>Inventory Analytics Training</t>
  </si>
  <si>
    <t>https://www.edstellar.com/course/sales-analytics-training</t>
  </si>
  <si>
    <t>Sales Analytics Training Course for Corporate Teams</t>
  </si>
  <si>
    <t>Upskill your employees with Edstellar's Sales Analytics training. Your trusted corporate training provider for Onsite/Virtual skilling needs. Get a quote.</t>
  </si>
  <si>
    <t>Sales Analytics Training</t>
  </si>
  <si>
    <t>https://www.edstellar.com/course/microsoft-dynamics-ax-training</t>
  </si>
  <si>
    <t>Microsoft Dynamics AX Training Course for Corporate Teams</t>
  </si>
  <si>
    <t>Upskill your employees with Edstellar's Microsoft Dynamics AX training. Your trusted corporate training provider for Onsite/Virtual skilling needs.</t>
  </si>
  <si>
    <t>Microsoft Dynamics AX Training</t>
  </si>
  <si>
    <t>https://www.edstellar.com/course/netsuite-technical-training</t>
  </si>
  <si>
    <t>NetSuite Technical Training Course for Corporate Teams</t>
  </si>
  <si>
    <t>Upskill your employees with Edstellar's NetSuite Technical training. Your trusted corporate training provider for Onsite/Virtual skilling needs. Contact Us.</t>
  </si>
  <si>
    <t>NetSuite Technical Training</t>
  </si>
  <si>
    <t>https://www.edstellar.com/course/autonomous-maintenance-training</t>
  </si>
  <si>
    <t>Autonomous Maintenance Corporate Training Course</t>
  </si>
  <si>
    <t>Upskill your employees with Edstellar's Autonomous Maintenance training. Your trusted corporate training provider for skilling needs. Get a quote today.</t>
  </si>
  <si>
    <t>Autonomous Maintenance Training</t>
  </si>
  <si>
    <t>https://www.edstellar.com/course/supply-chain-operations-training</t>
  </si>
  <si>
    <t>Supply Chain Operations Corporate Training Course</t>
  </si>
  <si>
    <t>Upskill your employees with Edstellar's Supply Chain Operations training. Your trusted corporate training provider for Onsite/Virtual skilling needs.</t>
  </si>
  <si>
    <t>Supply Chain Operations Training</t>
  </si>
  <si>
    <t>https://www.edstellar.com/course/5g-citizens-band-radio-services-cbrs-training</t>
  </si>
  <si>
    <t>5G Citizens Band Radio Services Corporate Training Course</t>
  </si>
  <si>
    <t>Upskill your employees with Edstellar's 5G Citizens Band Radio Services (CBRS) training. Your trusted corporate training provider for skilling needs.</t>
  </si>
  <si>
    <t>5G Citizens Band Radio Services (CBRS) Training</t>
  </si>
  <si>
    <t>https://www.edstellar.com/course/ai-product-management-training</t>
  </si>
  <si>
    <t>AI Product Management Training Course for Corporate Teams</t>
  </si>
  <si>
    <t>Upskill your employees with Edstellar's AI Product Management training. Your trusted corporate training provider for Onsite/Virtual skilling needs.</t>
  </si>
  <si>
    <t>AI Product Management Training</t>
  </si>
  <si>
    <t>https://www.edstellar.com/course/5g-training-for-non-engineers-training</t>
  </si>
  <si>
    <t>5G for Non Engineers Corporate Training Course | Edstellar</t>
  </si>
  <si>
    <t>Upskill your employees with Edstellar's 5G for Non Engineers training. Your trusted corporate training provider for Onsite/Virtual skilling needs. Enquire.</t>
  </si>
  <si>
    <t>5G for Non Engineers Training</t>
  </si>
  <si>
    <t>https://www.edstellar.com/course/5g-cybersecurity-training</t>
  </si>
  <si>
    <t>5G Cybersecurity Corporate Training Course for Employees</t>
  </si>
  <si>
    <t>Upskill your employees with Edstellar's 5G Cybersecurity training. Your trusted corporate training provider for Onsite/Virtual skilling needs. Get a quote.</t>
  </si>
  <si>
    <t>5G Cybersecurity Training</t>
  </si>
  <si>
    <t>https://www.edstellar.com/course/supply-chain-business-continuity-training</t>
  </si>
  <si>
    <t>Supply Chain Business Continuity Corporate Training Course</t>
  </si>
  <si>
    <t>Upskill your employees with Edstellar's Supply Chain Business Continuity training. Your trusted corporate training provider for skilling needs. Get a quote.</t>
  </si>
  <si>
    <t>Supply Chain Business Continuity Training</t>
  </si>
  <si>
    <t>https://www.edstellar.com/course/digital-product-management-training</t>
  </si>
  <si>
    <t>Digital Product Management Corporate Training Course</t>
  </si>
  <si>
    <t>Upskill your employees with Edstellar's Digital Product Management training. Your trusted corporate training provider for Onsite/Virtual skilling needs.</t>
  </si>
  <si>
    <t>Digital Product Management Training</t>
  </si>
  <si>
    <t>https://www.edstellar.com/course/relationship-sales-training</t>
  </si>
  <si>
    <t>Relationship Sales Training Course for Corporate Teams</t>
  </si>
  <si>
    <t>Upskill your employees with Edstellar's Relationship Sales training. Your trusted corporate training provider for Onsite/Virtual skilling needs. Contact Us.</t>
  </si>
  <si>
    <t>Relationship Sales Training</t>
  </si>
  <si>
    <t>https://www.edstellar.com/course/upselling-and-cross-selling-training</t>
  </si>
  <si>
    <t>Upselling and Cross-Selling Corporate Training Course</t>
  </si>
  <si>
    <t>Upskill your employees with Edstellar's Upselling and Cross-selling training. Your trusted corporate training provider for Onsite/Virtual skilling needs.</t>
  </si>
  <si>
    <t>Upselling and Cross-selling Training</t>
  </si>
  <si>
    <t>https://www.edstellar.com/course/voice-over-5g-standalone-vonr-training</t>
  </si>
  <si>
    <t>Voice over 5G Standalone (VoNR) Corporate Training Course</t>
  </si>
  <si>
    <t>Upskill your employees with Edstellar's Voice over 5G Standalone (VoNR) training. Your trusted corporate training provider for skilling needs. Enquire.</t>
  </si>
  <si>
    <t>Voice over 5G Standalone (VoNR) Training</t>
  </si>
  <si>
    <t>https://www.edstellar.com/course/supplier-quality-management-training</t>
  </si>
  <si>
    <t>Supplier Quality Management Corporate Training Course</t>
  </si>
  <si>
    <t>Upskill your employees with Edstellar's Supplier Quality Management training. Your trusted corporate training provider for Onsite/Virtual skilling needs.</t>
  </si>
  <si>
    <t>Supplier Quality Management Training</t>
  </si>
  <si>
    <t>https://www.edstellar.com/course/sales-techniques-and-strategies-training</t>
  </si>
  <si>
    <t>Sales Techniques and Strategies Corporate Training Course</t>
  </si>
  <si>
    <t>Upskill your employees with Edstellar's Sales Techniques and Strategies training. Your trusted corporate training provider for skilling needs. Get a quote.</t>
  </si>
  <si>
    <t>Sales Techniques and Strategies Training</t>
  </si>
  <si>
    <t>https://www.edstellar.com/course/microsoft-dynamics-365-reporting-training</t>
  </si>
  <si>
    <t>MS Dynamics 365 Reporting Corporate Training Course</t>
  </si>
  <si>
    <t>Upskill your employees with Edstellar's Microsoft Dynamics 365 Reporting training. Your trusted corporate training provider for skilling needs. Get a quote.</t>
  </si>
  <si>
    <t>Microsoft Dynamics 365 Reporting Training</t>
  </si>
  <si>
    <t>https://www.edstellar.com/course/cost-reduction-in-procurement-training</t>
  </si>
  <si>
    <t>Cost Reduction in Procurement Corporate Training Course</t>
  </si>
  <si>
    <t>Upskill your employees with Edstellar's Cost Reduction in Procurement training. Your trusted corporate training provider for Onsite/Virtual skilling needs.</t>
  </si>
  <si>
    <t>Cost Reduction in Procurement Training</t>
  </si>
  <si>
    <t>https://www.edstellar.com/course/procurement-risk-management-training</t>
  </si>
  <si>
    <t>Procurement Risk Management Corporate Training Course</t>
  </si>
  <si>
    <t>Upskill your employees with Edstellar's Procurement Risk Management training. Your trusted corporate training provider for Onsite/Virtual skilling needs.</t>
  </si>
  <si>
    <t>Procurement Risk Management Training</t>
  </si>
  <si>
    <t>https://www.edstellar.com/course/automotive-sales-training</t>
  </si>
  <si>
    <t>Automotive Sales Corporate Training Course for Employees</t>
  </si>
  <si>
    <t>Upskill your employees with Edstellar's Automotive Sales training. Your trusted corporate training provider for Onsite/Virtual skilling needs. Get a quote.</t>
  </si>
  <si>
    <t>Automotive Sales Training</t>
  </si>
  <si>
    <t>https://www.edstellar.com/course/supply-chain-risk-management-training</t>
  </si>
  <si>
    <t>Supply Chain Risk Management Corporate Training Course</t>
  </si>
  <si>
    <t>Upskill your employees with Edstellar's Supply Chain Risk Management training. Your trusted corporate training provider for Onsite/Virtual skilling needs.</t>
  </si>
  <si>
    <t>Supply Chain Risk Management Training</t>
  </si>
  <si>
    <t>https://www.edstellar.com/course/microsoft-dynamics-365-business-central-functional-consultant-training</t>
  </si>
  <si>
    <t>MS Dynamics 365 Business Central Functional Consultant Corporate Training</t>
  </si>
  <si>
    <t>Upskill your employees with Edstellar's Microsoft Dynamics 365 Business Central Functional Consultant training. Your trusted corporate training provider.</t>
  </si>
  <si>
    <t>Microsoft Dynamics 365 Business Central Functional Consultant Training</t>
  </si>
  <si>
    <t>https://www.edstellar.com/course/finance-for-procurement-training</t>
  </si>
  <si>
    <t>Finance For Procurement Corporate Training Course</t>
  </si>
  <si>
    <t>Upskill your employees with Edstellar's Finance for Procurement training. Your trusted corporate training provider for Onsite/Virtual skilling needs.</t>
  </si>
  <si>
    <t>Finance for Procurement Training</t>
  </si>
  <si>
    <t>https://www.edstellar.com/course/closing-sales-training</t>
  </si>
  <si>
    <t>Closing Sales Corporate Training Course for Employees</t>
  </si>
  <si>
    <t>Upskill your employees with Edstellar's Closing Sales training. Your trusted corporate training provider for Onsite/Virtual skilling needs. Get a quote.</t>
  </si>
  <si>
    <t>Closing Sales Training</t>
  </si>
  <si>
    <t>https://www.edstellar.com/course/asp-net-mvc-training</t>
  </si>
  <si>
    <t>ASP.NET MVC Training Course for Corporate Teams | Edstellar</t>
  </si>
  <si>
    <t>Upskill your employees with Edstellar's ASP.NET MVC training. Your trusted corporate training provider for Onsite/Virtual skilling needs. Get a quote.</t>
  </si>
  <si>
    <t>ASP.NET MVC Training</t>
  </si>
  <si>
    <t>https://www.edstellar.com/course/apache-hbase-training</t>
  </si>
  <si>
    <t>Apache Hbase Corporate Training Course for Employees</t>
  </si>
  <si>
    <t>Upskill your employees with Edstellar's Apache Hbase training. Your trusted corporate training provider for Onsite/Virtual skilling needs. Get a quote.</t>
  </si>
  <si>
    <t>Apache Hbase Training</t>
  </si>
  <si>
    <t>https://www.edstellar.com/course/blazor-training</t>
  </si>
  <si>
    <t>Blazor Corporate Training Course for Employees | Edstellar</t>
  </si>
  <si>
    <t>Upskill your employees with Edstellar's Blazor training. Your trusted corporate training provider for Onsite/Virtual skilling needs. Get a quote today.</t>
  </si>
  <si>
    <t>Blazor Training</t>
  </si>
  <si>
    <t>https://www.edstellar.com/course/bubble-training</t>
  </si>
  <si>
    <t>Bubble Training Course for Corporate Teams | Edstellar</t>
  </si>
  <si>
    <t>Upskill your employees with Edstellar's Bubble training. Your trusted corporate training provider for Onsite/Virtual skilling needs. Get a quote.</t>
  </si>
  <si>
    <t>Bubble Training</t>
  </si>
  <si>
    <t>https://www.edstellar.com/course/microsoft-dynamics-365-commerce-functional-consultant-training</t>
  </si>
  <si>
    <t>MS Dynamics 365 Commerce Functional Consultant Course</t>
  </si>
  <si>
    <t>Upskill your employees with Edstellar's MS Dynamics 365 Commerce Functional Consultant training. Your trusted corporate training provider. Get a quote.</t>
  </si>
  <si>
    <t>Microsoft Dynamics 365 Commerce Functional Consultant Training</t>
  </si>
  <si>
    <t>https://www.edstellar.com/course/apache-pig-training</t>
  </si>
  <si>
    <t>Apache Pig Corporate Training Course for Employees</t>
  </si>
  <si>
    <t>Upskill your employees with Edstellar's Apache Pig training. Your trusted corporate training provider for Onsite/Virtual skilling needs. Get a quote.</t>
  </si>
  <si>
    <t>Apache Pig Training</t>
  </si>
  <si>
    <t>https://www.edstellar.com/course/apache-accumulo-training</t>
  </si>
  <si>
    <t>Apache Accumulo Corporate Training Course for Employees</t>
  </si>
  <si>
    <t>Upskill your employees with Edstellar's Apache Accumulo training. Your trusted corporate training provider for Onsite/Virtual skilling needs. Get a quote.</t>
  </si>
  <si>
    <t>Apache Accumulo Training</t>
  </si>
  <si>
    <t>https://www.edstellar.com/course/api-testing-using-karate-training</t>
  </si>
  <si>
    <t>API Testing using Karate Corporate Training Course</t>
  </si>
  <si>
    <t>Upskill your employees with Edstellar's API Testing using Karate training. Your trusted corporate training provider for Onsite/Virtual skilling needs.</t>
  </si>
  <si>
    <t>API Testing using Karate Training</t>
  </si>
  <si>
    <t>https://www.edstellar.com/course/amazon-alexa-skills-training</t>
  </si>
  <si>
    <t>Amazon Alexa Skills Corporate Training Course for Employees</t>
  </si>
  <si>
    <t>Upskill your employees with Edstellar's Amazon Alexa Skills training. Your trusted corporate training provider for Onsite/Virtual skilling needs. Enquire.</t>
  </si>
  <si>
    <t>Amazon Alexa Skills Training</t>
  </si>
  <si>
    <t>https://www.edstellar.com/course/arcsight-training</t>
  </si>
  <si>
    <t>ArcSight Training Course for Corporate Teams | Edstellar</t>
  </si>
  <si>
    <t>Upskill your employees with Edstellar's ArcSight training. Your trusted corporate training provider for Onsite/Virtual skilling needs. Get a quote today.</t>
  </si>
  <si>
    <t>ArcSight Training</t>
  </si>
  <si>
    <t>https://www.edstellar.com/course/apache-airflow-training</t>
  </si>
  <si>
    <t>Apache Airflow Training Course for Corporate Teams</t>
  </si>
  <si>
    <t>Upskill your employees with Edstellar's Apache Airflow training. Your trusted corporate training provider for Onsite/Virtual skilling needs. Get a quote.</t>
  </si>
  <si>
    <t>Apache Airflow Training</t>
  </si>
  <si>
    <t>https://www.edstellar.com/course/beyondtrust-password-safe-administration-training</t>
  </si>
  <si>
    <t>BeyondTrust Password Safe Administration Corporate Training</t>
  </si>
  <si>
    <t>Upskill your employees with Edstellar's BeyondTrust Password Safe Administration training. Your trusted corporate training provider. Get a quote today.</t>
  </si>
  <si>
    <t>BeyondTrust Password Safe Administration Training</t>
  </si>
  <si>
    <t>https://www.edstellar.com/course/apache-apex-training</t>
  </si>
  <si>
    <t>Apache Apex Corporate Training Course for Employees</t>
  </si>
  <si>
    <t>Upskill your employees with Edstellar's Apache Apex training. Your trusted corporate training provider for Onsite/Virtual skilling needs. Get a quote.</t>
  </si>
  <si>
    <t>Apache Apex Training</t>
  </si>
  <si>
    <t>https://www.edstellar.com/course/apache-beam-training</t>
  </si>
  <si>
    <t>Apache Beam Training Course for Corporate Teams | Edstellar</t>
  </si>
  <si>
    <t>Upskill your employees with Edstellar's Apache Beam training. Your trusted corporate training provider for Onsite/Virtual skilling needs. Get a quote.</t>
  </si>
  <si>
    <t>Apache Beam Training</t>
  </si>
  <si>
    <t>https://www.edstellar.com/course/sales-leadership-training</t>
  </si>
  <si>
    <t>Sales Leadership Corporate Training Course for Employees</t>
  </si>
  <si>
    <t>Upskill your employees with Edstellar's Sales Leadership training. Your trusted corporate training provider for Onsite/Virtual skilling needs. Get a quote.</t>
  </si>
  <si>
    <t>Sales Leadership Training</t>
  </si>
  <si>
    <t>https://www.edstellar.com/course/blue-coat-training</t>
  </si>
  <si>
    <t>Blue Coat Corporate Training Course for Employees</t>
  </si>
  <si>
    <t>Upskill your employees with Edstellar's Blue Coat training. Your trusted corporate training provider for Onsite/Virtual skilling needs. Get a quote.</t>
  </si>
  <si>
    <t>Blue Coat Training</t>
  </si>
  <si>
    <t>https://www.edstellar.com/course/microsoft-dynamics-365-customer-service-training</t>
  </si>
  <si>
    <t>Microsoft Dynamics 365 Customer Service Corporate Training</t>
  </si>
  <si>
    <t>Upskill your employees with Edstellar's Microsoft Dynamics 365 Customer Service training. Your trusted corporate training provider for skilling needs.</t>
  </si>
  <si>
    <t>Microsoft Dynamics 365 Customer Service Training</t>
  </si>
  <si>
    <t>https://www.edstellar.com/course/sales-management-training</t>
  </si>
  <si>
    <t>Sales Management Corporate Training Course for Employees</t>
  </si>
  <si>
    <t>Upskill your employees with Edstellar's Sales Management training. Your trusted corporate training provider for Onsite/Virtual skilling needs. Get a quote.</t>
  </si>
  <si>
    <t>Sales Management Training</t>
  </si>
  <si>
    <t>https://www.edstellar.com/course/sap-sales-and-distribution-sd-training</t>
  </si>
  <si>
    <t>SAP Sales and Distribution (SD) Corporate Training Course</t>
  </si>
  <si>
    <t>Upskill your employees with Edstellar's SAP Sales and Distribution (SD) training. Your trusted corporate training provider for skilling needs. Get a quote.</t>
  </si>
  <si>
    <t>SAP Sales and Distribution (SD) Training</t>
  </si>
  <si>
    <t>https://www.edstellar.com/course/apache-mahout-training</t>
  </si>
  <si>
    <t>Apache Mahout Training Course for Corporate Teams</t>
  </si>
  <si>
    <t>Upskill your employees with Edstellar's Apache Mahout training. Your trusted corporate training provider for Onsite/Virtual skilling needs. Get a quote.</t>
  </si>
  <si>
    <t>Apache Mahout Training</t>
  </si>
  <si>
    <t>https://www.edstellar.com/course/ca-siteminder-training</t>
  </si>
  <si>
    <t>CA SiteMinder Corporate Training Course for Employees</t>
  </si>
  <si>
    <t>Upskill your employees with Edstellar's CA SiteMinder training. Your trusted corporate training provider for Onsite/Virtual skilling needs. Get a quote.</t>
  </si>
  <si>
    <t>CA SiteMinder Training</t>
  </si>
  <si>
    <t>https://www.edstellar.com/course/cacti-training</t>
  </si>
  <si>
    <t>Cacti Training Course for Corporate Teams | Edstellar</t>
  </si>
  <si>
    <t>Upskill your employees with Edstellar's Cacti training. Your trusted corporate training provider for Onsite/Virtual skilling needs. Get a quote today.</t>
  </si>
  <si>
    <t>Cacti Training</t>
  </si>
  <si>
    <t>https://www.edstellar.com/course/check-point-automation-specialist-training</t>
  </si>
  <si>
    <t>Check Point Automation Specialist Corporate Training Course</t>
  </si>
  <si>
    <t>Upskill your employees with Edstellar's Check Point-Automation Specialist training. Your trusted corporate training provider for skilling needs. Contact Us.</t>
  </si>
  <si>
    <t>Check Point - Automation Specialist Training</t>
  </si>
  <si>
    <t>https://www.edstellar.com/course/black-box-testing-training</t>
  </si>
  <si>
    <t>Black-box Testing Corporate Training Course for Employees</t>
  </si>
  <si>
    <t>Upskill your employees with Edstellar's Black-box Testing training. Your trusted corporate training provider for Onsite/Virtual skilling needs. Contact Us.</t>
  </si>
  <si>
    <t>Black-box Testing Training</t>
  </si>
  <si>
    <t>https://www.edstellar.com/course/ai-for-managers-training</t>
  </si>
  <si>
    <t>AI for Managers Corporate Training Course | Edstellar</t>
  </si>
  <si>
    <t>Upskill your employees with Edstellar's AI for Managers training. Your trusted corporate training provider for Onsite/Virtual skilling needs. Get a quote.</t>
  </si>
  <si>
    <t>AI for Managers Training</t>
  </si>
  <si>
    <t>https://www.edstellar.com/course/microsoft-dynamics-365-customization-and-configuration-training</t>
  </si>
  <si>
    <t>Dynamics 365 Customization &amp; Configuration Corporate Course</t>
  </si>
  <si>
    <t>Upskill your employees with Edstellar's Microsoft Dynamics 365 Customization and Configuration training. Your trusted corporate training provider.</t>
  </si>
  <si>
    <t>Microsoft Dynamics 365 Customization and Configuration Training</t>
  </si>
  <si>
    <t>https://www.edstellar.com/course/microsoft-dynamics-365-field-service-training</t>
  </si>
  <si>
    <t>Microsoft Dynamics 365 Field Service Corporate Training</t>
  </si>
  <si>
    <t>Upskill your employees with Edstellar's Microsoft Dynamics 365 Field Service training. Your trusted corporate training provider for skilling needs. Enquire.</t>
  </si>
  <si>
    <t>Microsoft Dynamics 365 Field Service Training</t>
  </si>
  <si>
    <t>https://www.edstellar.com/course/digital-leadership-training</t>
  </si>
  <si>
    <t>Digital Leadership Corporate Training Course for Employees</t>
  </si>
  <si>
    <t>Upskill your employees with Edstellar's Digital Leadership training. Your trusted corporate training provider for Onsite/Virtual skilling needs. Contact Us.</t>
  </si>
  <si>
    <t>Digital Leadership Training</t>
  </si>
  <si>
    <t>https://www.edstellar.com/course/ethical-leadership-training</t>
  </si>
  <si>
    <t>Ethical Leadership Training Course for Corporate Teams</t>
  </si>
  <si>
    <t>Upskill your employees with Edstellar's Ethical Leadership training. Your trusted corporate training provider for Onsite/Virtual skilling needs. Contact Us.</t>
  </si>
  <si>
    <t>Ethical Leadership Training</t>
  </si>
  <si>
    <t>https://www.edstellar.com/course/leading-for-organizational-impact-training</t>
  </si>
  <si>
    <t>Leading for Organizational Impact Corporate Training Course</t>
  </si>
  <si>
    <t>Upskill your employees with Edstellar's Leading for Organizational Impact training. Your trusted corporate training provider for skilling needs. Contact Us.</t>
  </si>
  <si>
    <t>Leading for Organizational Impact Training</t>
  </si>
  <si>
    <t>https://www.edstellar.com/course/sustainable-leadership-training</t>
  </si>
  <si>
    <t>Sustainable Leadership Training Course for Corporate Teams</t>
  </si>
  <si>
    <t>Upskill your employees with Edstellar's Sustainable Leadership training. Your trusted corporate training provider for Onsite/Virtual skilling needs.</t>
  </si>
  <si>
    <t>Sustainable Leadership Training</t>
  </si>
  <si>
    <t>https://www.edstellar.com/course/vuca-leadership-training</t>
  </si>
  <si>
    <t>VUCA Leadership Corporate Training Course for Employees</t>
  </si>
  <si>
    <t>Upskill your employees with Edstellar's VUCA Leadership training. Your trusted corporate training provider for Onsite/Virtual skilling needs. Get a quote.</t>
  </si>
  <si>
    <t>VUCA Leadership Training</t>
  </si>
  <si>
    <t>https://www.edstellar.com/course/hospitality-leadership-training</t>
  </si>
  <si>
    <t>Hospitality Leadership Corporate Training Course</t>
  </si>
  <si>
    <t>Upskill your employees with Edstellar's Hospitality Leadership training. Your trusted corporate training provider for Onsite/Virtual skilling needs.</t>
  </si>
  <si>
    <t>Hospitality Leadership Training</t>
  </si>
  <si>
    <t>https://www.edstellar.com/course/leadership-in-the-age-of-ai-training</t>
  </si>
  <si>
    <t>Leadership in the Age of AI Corporate Training Course</t>
  </si>
  <si>
    <t>Upskill your employees with Edstellar's Leadership in the Age of AI training. Your trusted corporate training provider for Onsite/Virtual skilling needs.</t>
  </si>
  <si>
    <t>Leadership in the Age of AI Training</t>
  </si>
  <si>
    <t>https://www.edstellar.com/course/data-driven-leadership-training</t>
  </si>
  <si>
    <t>Data Driven Leadership Corporate Training Course | Edstellar</t>
  </si>
  <si>
    <t>Upskill your employees with Edstellar's Data-Driven Leadership training. Your trusted corporate training provider for Onsite/Virtual skilling needs.</t>
  </si>
  <si>
    <t>Data-Driven Leadership Training</t>
  </si>
  <si>
    <t>https://www.edstellar.com/course/feedback-skills-for-leaders-training</t>
  </si>
  <si>
    <t>Feedback Skills for Leaders Corporate Training Course</t>
  </si>
  <si>
    <t>Upskill your employees with Edstellar's Feedback Skills for Leaders training. Your trusted corporate training provider for Onsite/Virtual skilling needs.</t>
  </si>
  <si>
    <t>Feedback Skills for Leaders Training</t>
  </si>
  <si>
    <t>https://www.edstellar.com/course/cultural-intelligence-cq-for-leaders-training</t>
  </si>
  <si>
    <t>Cultural Intelligence (CQ) for Leaders Corporate Training</t>
  </si>
  <si>
    <t>Upskill your employees with Edstellar's Cultural Intelligence (CQ) for Leaders training. Your trusted corporate training provider for skilling needs.</t>
  </si>
  <si>
    <t>Cultural Intelligence (CQ) for Leaders Training</t>
  </si>
  <si>
    <t>https://www.edstellar.com/course/influence-without-authority-training</t>
  </si>
  <si>
    <t>Influence Without Authority Corporate Training Course</t>
  </si>
  <si>
    <t>Upskill your employees with Edstellar's Influence Without Authority training. Your trusted corporate training provider for Onsite/Virtual skilling needs.</t>
  </si>
  <si>
    <t>Influence without Authority Training</t>
  </si>
  <si>
    <t>https://www.edstellar.com/course/women-in-leadership-training</t>
  </si>
  <si>
    <t>Women in Leadership Corporate Training Course | Edstellar</t>
  </si>
  <si>
    <t>Upskill your employees with Edstellar's Women in Leadership training. Your trusted corporate training provider for Onsite/Virtual skilling needs.</t>
  </si>
  <si>
    <t>Women in Leadership Training</t>
  </si>
  <si>
    <t>https://www.edstellar.com/course/strategies-for-effective-board-membership-training</t>
  </si>
  <si>
    <t>Strategies for Effective Board Membership Corporate Training</t>
  </si>
  <si>
    <t>Upskill your employees with Edstellar's Strategies for Effective Board Membership training. Your trusted corporate training provider for skilling needs.</t>
  </si>
  <si>
    <t>Strategies for Effective Board Membership Training</t>
  </si>
  <si>
    <t>https://www.edstellar.com/course/mindful-leadership-training</t>
  </si>
  <si>
    <t>Mindful Leadership Training Course for Corporate Teams</t>
  </si>
  <si>
    <t>Upskill your employees with Edstellar's Mindful Leadership training. Your trusted corporate training provider for Onsite/Virtual skilling needs. Contact Us.</t>
  </si>
  <si>
    <t>Mindful Leadership Training</t>
  </si>
  <si>
    <t>https://www.edstellar.com/course/customer-service-leadership-skills-training</t>
  </si>
  <si>
    <t>Customer Service Leadership Skills Corporate Training Course</t>
  </si>
  <si>
    <t>Upskill your employees with Edstellar's Customer Service Leadership Skills training. Your trusted corporate training provider for skilling needs. Enquire.</t>
  </si>
  <si>
    <t>Customer Service Leadership Skills Training</t>
  </si>
  <si>
    <t>https://www.edstellar.com/course/kaizen-leadership-training</t>
  </si>
  <si>
    <t>Kaizen Leadership Corporate Training Course for Employees</t>
  </si>
  <si>
    <t>Upskill your employees with Edstellar's Kaizen Leadership training. Your trusted corporate training provider for Onsite/Virtual skilling needs. Get a quote.</t>
  </si>
  <si>
    <t>Kaizen Leadership Training</t>
  </si>
  <si>
    <t>https://www.edstellar.com/course/leadership-at-the-peak-training</t>
  </si>
  <si>
    <t>Leadership at the Peak Corporate Training Course</t>
  </si>
  <si>
    <t>Upskill your employees with Edstellar's Leadership at the Peak training. Your trusted corporate training provider for Onsite/Virtual skilling needs.</t>
  </si>
  <si>
    <t>Leadership at the Peak Training</t>
  </si>
  <si>
    <t>https://www.edstellar.com/course/leadership-insights-training</t>
  </si>
  <si>
    <t>Leadership Insights Corporate Training Course for Employees</t>
  </si>
  <si>
    <t>Upskill your employees with Edstellar's Leadership Insights training. Your trusted corporate training provider for Onsite/Virtual skilling needs. Enquire.</t>
  </si>
  <si>
    <t>Leadership Insights Training</t>
  </si>
  <si>
    <t>https://www.edstellar.com/course/safety-leadership-training</t>
  </si>
  <si>
    <t>Safety Leadership Corporate Training Course for Employees</t>
  </si>
  <si>
    <t>Upskill your employees with Edstellar's Safety Leadership training. Your trusted corporate training provider for Onsite/Virtual skilling needs. Get a quote.</t>
  </si>
  <si>
    <t>Safety Leadership Training</t>
  </si>
  <si>
    <t>https://www.edstellar.com/course/leadership-for-managers-training</t>
  </si>
  <si>
    <t>Leadership for Managers Corporate Training Course</t>
  </si>
  <si>
    <t>Upskill your employees with Edstellar's Leadership for Managers training. Your trusted corporate training provider for Onsite/Virtual skilling needs.</t>
  </si>
  <si>
    <t>Leadership for Managers Training</t>
  </si>
  <si>
    <t>https://www.edstellar.com/course/retail-leadership-training</t>
  </si>
  <si>
    <t>Retail Leadership Corporate Training Course for Employees</t>
  </si>
  <si>
    <t>Upskill your employees with Edstellar's Retail Leadership training. Your trusted corporate training provider for Onsite/Virtual skilling needs. Get a quote.</t>
  </si>
  <si>
    <t>Retail Leadership Training</t>
  </si>
  <si>
    <t>https://www.edstellar.com/course/neuroscience-of-leadership-training</t>
  </si>
  <si>
    <t>Neuroscience of Leadership Corporate Training for Employees</t>
  </si>
  <si>
    <t>Upskill your employees with Edstellar's Neuroscience of Leadership training. Your trusted corporate training provider for Onsite/Virtual skilling needs.</t>
  </si>
  <si>
    <t>Neuroscience of Leadership Training</t>
  </si>
  <si>
    <t>https://www.edstellar.com/course/credit-risk-management-training</t>
  </si>
  <si>
    <t>Credit Risk Management Corporate Training Course | Edstellar</t>
  </si>
  <si>
    <t>Upskill your employees with Edstellar's Credit Risk Management training. Your trusted corporate training provider for Onsite/Virtual skilling needs.</t>
  </si>
  <si>
    <t>Credit Risk Management Training</t>
  </si>
  <si>
    <t>https://www.edstellar.com/course/visionary-leadership-and-strategic-thinking-training</t>
  </si>
  <si>
    <t>Visionary Leadership &amp; Strategic Thinking Corporate Training</t>
  </si>
  <si>
    <t>Upskill your employees with Edstellar's Visionary Leadership and Strategic Thinking training. Your trusted corporate training provider for skilling needs.</t>
  </si>
  <si>
    <t>Visionary Leadership and Strategic Thinking Training</t>
  </si>
  <si>
    <t>https://www.edstellar.com/course/global-leadership-training</t>
  </si>
  <si>
    <t>Global Leadership Corporate Training Course for Employees</t>
  </si>
  <si>
    <t>Upskill your employees with Edstellar's Global Leadership training. Your trusted corporate training provider for Onsite/Virtual skilling needs. Get a quote.</t>
  </si>
  <si>
    <t>Global Leadership Training</t>
  </si>
  <si>
    <t>https://www.edstellar.com/course/leadership-resilience-training</t>
  </si>
  <si>
    <t>Leadership Resilience Corporate Training Course</t>
  </si>
  <si>
    <t>Upskill your employees with Edstellar's Leadership Resilience training. Your trusted corporate training provider for Onsite/Virtual skilling needs.</t>
  </si>
  <si>
    <t>Leadership Resilience Training</t>
  </si>
  <si>
    <t>https://www.edstellar.com/course/servant-leadership-training</t>
  </si>
  <si>
    <t>Servant Leadership Corporate Training Course for Employees</t>
  </si>
  <si>
    <t>Upskill your employees with Edstellar's Servant Leadership training. Your trusted corporate training provider for Onsite/Virtual skilling needs. Contact Us.</t>
  </si>
  <si>
    <t>Servant Leadership Training</t>
  </si>
  <si>
    <t>https://www.edstellar.com/course/unix-administration-training</t>
  </si>
  <si>
    <t>Unix Administration Corporate Training Course for Employees</t>
  </si>
  <si>
    <t>Upskill your employees with Edstellar's Unix Administration training. Your trusted corporate training provider for Onsite/Virtual skilling needs. Enquire.</t>
  </si>
  <si>
    <t>Unix Administration Training</t>
  </si>
  <si>
    <t>https://www.edstellar.com/course/apache-hama-training</t>
  </si>
  <si>
    <t>Apache Hama Training Course for Corporate Teams | Edstellar</t>
  </si>
  <si>
    <t>Upskill your employees with Edstellar's Apache Hama training. Your trusted corporate training provider for Onsite/Virtual skilling needs. Get a quote.</t>
  </si>
  <si>
    <t>Apache Hama Training</t>
  </si>
  <si>
    <t>https://www.edstellar.com/course/international-leadership-training</t>
  </si>
  <si>
    <t>International Leadership Training Course for Corporate Teams</t>
  </si>
  <si>
    <t>Upskill your employees with Edstellar's International Leadership training. Your trusted corporate training provider for Onsite/Virtual skilling needs.</t>
  </si>
  <si>
    <t>International Leadership Training</t>
  </si>
  <si>
    <t>https://www.edstellar.com/course/leading-through-disruption-training</t>
  </si>
  <si>
    <t>Leading Through Disruption Corporate Training Course</t>
  </si>
  <si>
    <t>Upskill your employees with Edstellar's Leading Through Disruption training. Your trusted corporate training provider for Onsite/Virtual skilling needs.</t>
  </si>
  <si>
    <t>Leading Through Disruption Training</t>
  </si>
  <si>
    <t>https://www.edstellar.com/course/active-leadership-for-it-professionals-training</t>
  </si>
  <si>
    <t>Active Leadership for IT Professionals Corporate Training</t>
  </si>
  <si>
    <t>Upskill your employees with Edstellar's Active Leadership for IT Professionals training. Your trusted corporate training provider for skilling needs.</t>
  </si>
  <si>
    <t>Active Leadership for IT Professionals Training</t>
  </si>
  <si>
    <t>https://www.edstellar.com/course/collaborative-leadership-skills-training</t>
  </si>
  <si>
    <t>Collaborative Leadership Skills Corporate Training Course</t>
  </si>
  <si>
    <t>Upskill your employees with Edstellar's Collaborative Leadership Skills training. Your trusted corporate training provider for skilling needs. Get a quote.</t>
  </si>
  <si>
    <t>Collaborative Leadership Skills Training</t>
  </si>
  <si>
    <t>https://www.edstellar.com/course/advanced-leadership-communication-strategies-training</t>
  </si>
  <si>
    <t>Adv. Leadership Communication Strategies Corporate Training</t>
  </si>
  <si>
    <t>Upskill your employees with Edstellar's Advanced Leadership Communication Strategies training. Your trusted corporate training provider for skilling needs.</t>
  </si>
  <si>
    <t>Advanced Leadership Communication Strategies Training</t>
  </si>
  <si>
    <t>https://www.edstellar.com/course/leading-in-a-diverse-equitable-and-inclusive-culture-training</t>
  </si>
  <si>
    <t>Leading in a Diverse, Equitable &amp; Inclusive Culture Corporate Training</t>
  </si>
  <si>
    <t>Upskill your employees with Edstellar's Leading in a Diverse, Equitable and Inclusive Culture training. Your trusted corporate training provider. Enquire.</t>
  </si>
  <si>
    <t>Leading in a Diverse, Equitable and Inclusive Culture Training</t>
  </si>
  <si>
    <t>https://www.edstellar.com/course/structured-analysis-and-structured-design-training</t>
  </si>
  <si>
    <t>Structured Analysis and Structured Design Corporate Training</t>
  </si>
  <si>
    <t>Upskill your employees with Edstellar's Structured Analysis and Structured Design training. Your trusted corporate training provider. Get a quote.</t>
  </si>
  <si>
    <t>Structured Analysis and Structured Design Training</t>
  </si>
  <si>
    <t>https://www.edstellar.com/course/product-analytics-training</t>
  </si>
  <si>
    <t>Product Analytics Training Course for Corporate Teams</t>
  </si>
  <si>
    <t>Upskill your employees with Edstellar's Product Analytics training. Your trusted corporate training provider for Onsite/Virtual skilling needs. Get a quote.</t>
  </si>
  <si>
    <t>Product Analytics Training</t>
  </si>
  <si>
    <t>https://www.edstellar.com/course/5g-and-mmwave-antenna-engineering-training</t>
  </si>
  <si>
    <t>5G &amp; mmWave Antenna Engineering Corporate Training Course</t>
  </si>
  <si>
    <t>Upskill your employees with Edstellar's 5G and mmWave Antenna Engineering training. Your trusted corporate training provider for skilling needs. Enquire.</t>
  </si>
  <si>
    <t>5G and mmWave Antenna Engineering Training</t>
  </si>
  <si>
    <t>https://www.edstellar.com/course/bluecat-training</t>
  </si>
  <si>
    <t>BlueCat Training Course for Corporate Teams | Edstellar</t>
  </si>
  <si>
    <t>Upskill your employees with Edstellar's BlueCat training. Your trusted corporate training provider for Onsite/Virtual skilling needs. Get a quote today.</t>
  </si>
  <si>
    <t>BlueCat Training</t>
  </si>
  <si>
    <t>https://www.edstellar.com/course/data-visualization-with-python-training</t>
  </si>
  <si>
    <t>Data Visualization With Python Corporate Training Course</t>
  </si>
  <si>
    <t>Upskill your employees with Edstellar's Data Visualization with Python training. Your trusted corporate training provider for Onsite/Virtual skilling needs.</t>
  </si>
  <si>
    <t>Data Visualization with Python Training</t>
  </si>
  <si>
    <t>https://www.edstellar.com/course/managing-difficult-conversations-training</t>
  </si>
  <si>
    <t>Managing Difficult Conversations Corporate Training Course</t>
  </si>
  <si>
    <t>Upskill your employees with Edstellar's Managing Difficult Conversations training. Your trusted corporate training provider for skilling needs. Get a quote.</t>
  </si>
  <si>
    <t>Managing Difficult Conversations Training</t>
  </si>
  <si>
    <t>https://www.edstellar.com/course/building-task-leadership-skills-training</t>
  </si>
  <si>
    <t>Building Task Leadership Skills Corporate Training Course</t>
  </si>
  <si>
    <t>Upskill your employees with Edstellar's Building Task Leadership Skills training. Your trusted corporate training provider for skilling needs. Get a quote.</t>
  </si>
  <si>
    <t>Building Task Leadership Skills Training</t>
  </si>
  <si>
    <t>https://www.edstellar.com/course/crisis-leadership-training</t>
  </si>
  <si>
    <t>Crisis Leadership Training Course for Corporate Teams</t>
  </si>
  <si>
    <t>Upskill your employees with Edstellar's Crisis Leadership training. Your trusted corporate training provider for Onsite/Virtual skilling needs. Get a quote.</t>
  </si>
  <si>
    <t>Crisis Leadership Training</t>
  </si>
  <si>
    <t>https://www.edstellar.com/course/cross-cultural-leadership-training</t>
  </si>
  <si>
    <t>Cross Cultural Leadership Corporate Training Course</t>
  </si>
  <si>
    <t>Upskill your employees with Edstellar's Cross Cultural Leadership training. Your trusted corporate training provider for Onsite/Virtual skilling needs.</t>
  </si>
  <si>
    <t>Cross-Cultural Leadership Training</t>
  </si>
  <si>
    <t>https://www.edstellar.com/course/leading-high-performing-teams-training</t>
  </si>
  <si>
    <t>Leading High Performing Teams Corporate Training Course</t>
  </si>
  <si>
    <t>Upskill your employees with Edstellar's Leading High Performing Teams training. Your trusted corporate training provider for Onsite/Virtual skilling needs.</t>
  </si>
  <si>
    <t>Leading High Performing Teams Training</t>
  </si>
  <si>
    <t>https://www.edstellar.com/course/maximizing-your-leadership-potential-training</t>
  </si>
  <si>
    <t>Maximizing Your Leadership Potential Corporate Training</t>
  </si>
  <si>
    <t>Upskill your employees with Edstellar's Maximizing Your Leadership Potential training. Your trusted corporate training provider for skilling needs. Enquire.</t>
  </si>
  <si>
    <t>Maximizing Your Leadership Potential Training</t>
  </si>
  <si>
    <t>https://www.edstellar.com/course/product-leadership-training</t>
  </si>
  <si>
    <t>Product Leadership Corporate Training Course for Employees</t>
  </si>
  <si>
    <t>Upskill your employees with Edstellar's Product Leadership training. Your trusted corporate training provider for Onsite/Virtual skilling needs. Contact Us.</t>
  </si>
  <si>
    <t>Product Leadership Training</t>
  </si>
  <si>
    <t>https://www.edstellar.com/course/communicating-with-tact-and-diplomacy-training</t>
  </si>
  <si>
    <t>Communicating with Tact and Diplomacy Corporate Training</t>
  </si>
  <si>
    <t>Upskill your employees with Edstellar's Communicating with Tact and Diplomacy training. Your trusted corporate training provider for skilling needs.</t>
  </si>
  <si>
    <t>Communicating with Tact and Diplomacy Training</t>
  </si>
  <si>
    <t>https://www.edstellar.com/course/inclusive-leadership-training</t>
  </si>
  <si>
    <t>Inclusive Leadership Training Course for Corporate Teams</t>
  </si>
  <si>
    <t>Upskill your employees with Edstellar's Inclusive Leadership training. Your trusted corporate training provider for Onsite/Virtual skilling needs.</t>
  </si>
  <si>
    <t>Inclusive Leadership Training</t>
  </si>
  <si>
    <t>https://www.edstellar.com/course/purpose-driven-resilient-leadership-training</t>
  </si>
  <si>
    <t>Purpose Driven Resilient Leadership Corporate Training Course</t>
  </si>
  <si>
    <t>Upskill your employees with Edstellar's Purpose Driven Resilient Leadership training. Your trusted corporate training provider for skilling needs. Enquire.</t>
  </si>
  <si>
    <t>Purpose Driven Resilient Leadership Training</t>
  </si>
  <si>
    <t>https://www.edstellar.com/course/decisions-dynamics-and-leadership-styles-training</t>
  </si>
  <si>
    <t>Decisions, Dynamics, and Leadership Styles Corporate Training</t>
  </si>
  <si>
    <t>Upskill your employees with Edstellar's Decisions, Dynamics, and Leadership Styles training. Your trusted corporate training provider for skilling needs.</t>
  </si>
  <si>
    <t>Decisions, Dynamics, and Leadership Styles Training</t>
  </si>
  <si>
    <t>https://www.edstellar.com/course/total-leader-training</t>
  </si>
  <si>
    <t>Total Leader Corporate Training Course for Employees</t>
  </si>
  <si>
    <t>Upskill your employees with Edstellar's Total Leader training. Your trusted corporate training provider for Onsite/Virtual skilling needs. Get a quote.</t>
  </si>
  <si>
    <t>Total Leader Training</t>
  </si>
  <si>
    <t>https://www.edstellar.com/course/supply-chain-leadership-training</t>
  </si>
  <si>
    <t>Supply Chain Leadership Corporate Training Course</t>
  </si>
  <si>
    <t>Upskill your employees with Edstellar's Supply Chain Leadership training. Your trusted corporate training provider for Onsite/Virtual skilling needs.</t>
  </si>
  <si>
    <t>Supply Chain Leadership Training</t>
  </si>
  <si>
    <t>https://www.edstellar.com/course/leadership-out-of-the-box-training</t>
  </si>
  <si>
    <t>Leadership Out of the Box Corporate Training Course</t>
  </si>
  <si>
    <t>Upskill your employees with Edstellar's Leadership Out of the Box training. Your trusted corporate training provider for Onsite/Virtual skilling needs.</t>
  </si>
  <si>
    <t>Leadership Out of the Box Training</t>
  </si>
  <si>
    <t>https://www.edstellar.com/course/creative-leadership-training</t>
  </si>
  <si>
    <t>Creative Leadership Corporate Training Course for Employees</t>
  </si>
  <si>
    <t>Upskill your employees with Edstellar's Creative Leadership training. Your trusted corporate training provider for Onsite/Virtual skilling needs.</t>
  </si>
  <si>
    <t>Creative Leadership Training</t>
  </si>
  <si>
    <t>https://www.edstellar.com/course/leadership-without-boundaries-training</t>
  </si>
  <si>
    <t>Leadership Without Boundaries Corporate Training Course</t>
  </si>
  <si>
    <t>Upskill your employees with Edstellar's Leadership Without Boundaries training. Your trusted corporate training provider for Onsite/Virtual skilling needs.</t>
  </si>
  <si>
    <t>Leadership Without Boundaries Training</t>
  </si>
  <si>
    <t>https://www.edstellar.com/course/executive-leadership-training</t>
  </si>
  <si>
    <t>Executive Leadership Corporate Training Course for Employees</t>
  </si>
  <si>
    <t>Upskill your employees with Edstellar's Executive Leadership training. Your trusted corporate training provider for Onsite/Virtual skilling needs. Enquire.</t>
  </si>
  <si>
    <t>Executive Leadership Training</t>
  </si>
  <si>
    <t>https://www.edstellar.com/course/self-team-and-organizational-sto-action-driven-leadership-training</t>
  </si>
  <si>
    <t>Self, Team and Organizational (STO) Action Driven Leadership Corporate Training</t>
  </si>
  <si>
    <t>Upskill your employees with Edstellar's Self, Team and Organizational (STO) Action Driven Leadership Training. Your trusted corporate training provider.</t>
  </si>
  <si>
    <t>Self, Team and Organizational (STO) Action Driven Leadership Training</t>
  </si>
  <si>
    <t>https://www.edstellar.com/course/leading-beyond-ego-training</t>
  </si>
  <si>
    <t>Leading Beyond Ego Corporate Training Course | Edstellar</t>
  </si>
  <si>
    <t>Upskill your employees with Edstellar's Leading Beyond Ego training. Your trusted corporate training provider for Onsite/Virtual skilling needs. Contact Us.</t>
  </si>
  <si>
    <t>Leading Beyond Ego Training</t>
  </si>
  <si>
    <t>https://www.edstellar.com/course/data-analytics-for-managerial-decision-making-training</t>
  </si>
  <si>
    <t>Data Analytics for Managerial Decision Making Corporate Training</t>
  </si>
  <si>
    <t>Upskill your employees with Edstellar's Data Analytics for Managerial Decision Making training. Your trusted corporate training provider for skilling needs.</t>
  </si>
  <si>
    <t>Data Analytics for Managerial Decision Making Training</t>
  </si>
  <si>
    <t>https://www.edstellar.com/course/leading-hybrid-teams-training</t>
  </si>
  <si>
    <t>Leading Hybrid Teams Corporate Training Course | Edstellar</t>
  </si>
  <si>
    <t>Upskill your employees with Edstellar's Leading Hybrid Teams training. Your trusted corporate training provider for Onsite/Virtual skilling needs. Enquire.</t>
  </si>
  <si>
    <t>Leading Hybrid Teams Training</t>
  </si>
  <si>
    <t>https://www.edstellar.com/course/leadership-skills-for-non-supervisors-training</t>
  </si>
  <si>
    <t>Leadership Skills for Non-Supervisors Corporate Training</t>
  </si>
  <si>
    <t>Upskill your employees with Edstellar's Leadership Skills for Non-Supervisors training. Your trusted corporate training provider for skilling needs.</t>
  </si>
  <si>
    <t>Leadership Skills for Non-Supervisors Training</t>
  </si>
  <si>
    <t>https://www.edstellar.com/course/researcher-management-and-leadership-training</t>
  </si>
  <si>
    <t>Researcher Management and Leadership Corporate Training</t>
  </si>
  <si>
    <t>Upskill your employees with Edstellar's Researcher Management and Leadership training. Your trusted corporate training provider for skilling needs.</t>
  </si>
  <si>
    <t>Researcher Management and Leadership Training</t>
  </si>
  <si>
    <t>https://www.edstellar.com/course/leadership-essentials-training</t>
  </si>
  <si>
    <t>Leadership Essentials Training Course for Corporate Teams</t>
  </si>
  <si>
    <t>Upskill your employees with Edstellar's Leadership Essentials training. Your trusted corporate training provider for Onsite/Virtual skilling needs.</t>
  </si>
  <si>
    <t>Leadership Essentials Training</t>
  </si>
  <si>
    <t>https://www.edstellar.com/course/event-marketing-training</t>
  </si>
  <si>
    <t>Event Marketing Training Course for Corporate Teams</t>
  </si>
  <si>
    <t>Upskill your employees with Edstellar's Event Marketing training. Your trusted corporate training provider for Onsite/Virtual skilling needs. Get a quote.</t>
  </si>
  <si>
    <t>Event Marketing Training</t>
  </si>
  <si>
    <t>https://www.edstellar.com/course/environmental-social-and-governance-esg-policy-training</t>
  </si>
  <si>
    <t>Environmental, Social &amp; Governance (ESG) Corporate Training</t>
  </si>
  <si>
    <t>Upskill your employees with Edstellar's Environmental, Social and Governance (ESG Policy) training. Your trusted corporate training provider. Get a quote.</t>
  </si>
  <si>
    <t>Environmental, Social and Governance (ESG Policy) Training</t>
  </si>
  <si>
    <t>https://www.edstellar.com/course/digital-transformation-leadership-training</t>
  </si>
  <si>
    <t>Digital Transformation Leadership Corporate Training Course</t>
  </si>
  <si>
    <t>Upskill your employees with Edstellar's Digital Transformation Leadership training. Your trusted corporate training provider for skilling needs. Contact Us.</t>
  </si>
  <si>
    <t>Digital Transformation Leadership Training</t>
  </si>
  <si>
    <t>https://www.edstellar.com/course/marketing-leadership-training</t>
  </si>
  <si>
    <t>Marketing Leadership Training Course for Corporate Teams</t>
  </si>
  <si>
    <t>Upskill your employees with Edstellar's Marketing Leadership training. Your trusted corporate training provider for Onsite/Virtual skilling needs.</t>
  </si>
  <si>
    <t>Marketing Leadership Training</t>
  </si>
  <si>
    <t>https://www.edstellar.com/course/leading-with-trust-training</t>
  </si>
  <si>
    <t>Leading with Trust Corporate Training Course for Employees</t>
  </si>
  <si>
    <t>Upskill your employees with Edstellar's Leading with Trust training. Your trusted corporate training provider for Onsite/Virtual skilling needs. Contact Us.</t>
  </si>
  <si>
    <t>Leading with Trust Training</t>
  </si>
  <si>
    <t>https://www.edstellar.com/course/authentic-leader-development-training</t>
  </si>
  <si>
    <t>Authentic Leader Development Corporate Training Course</t>
  </si>
  <si>
    <t>Upskill your employees with Edstellar's Authentic Leader Development training. Your trusted corporate training provider for Onsite/Virtual skilling needs.</t>
  </si>
  <si>
    <t>Authentic Leader Development Training</t>
  </si>
  <si>
    <t>https://www.edstellar.com/course/leading-through-adversity-training</t>
  </si>
  <si>
    <t>Leading Through Adversity Corporate Training Course</t>
  </si>
  <si>
    <t>Upskill your employees with Edstellar's Leading Through Adversity training. Your trusted corporate training provider for Onsite/Virtual skilling needs.</t>
  </si>
  <si>
    <t>Leading Through Adversity Training</t>
  </si>
  <si>
    <t>https://www.edstellar.com/course/leading-organizational-vision-training</t>
  </si>
  <si>
    <t>Leading Organizational Vision Corporate Training Course</t>
  </si>
  <si>
    <t>Upskill your employees with Edstellar's Leading Organizational Vision training. Your trusted corporate training provider for Onsite/Virtual skilling needs.</t>
  </si>
  <si>
    <t>Leading Organizational Vision Training</t>
  </si>
  <si>
    <t>https://www.edstellar.com/course/sales-presentation-skills-training</t>
  </si>
  <si>
    <t>Sales Presentation Skills Corporate Training Course</t>
  </si>
  <si>
    <t>Upskill your employees with Edstellar's Sales Presentation Skills training. Your trusted corporate training provider for Onsite/Virtual skilling needs.</t>
  </si>
  <si>
    <t>Sales Presentation Skills Training</t>
  </si>
  <si>
    <t>https://www.edstellar.com/course/sales-negotiation-skills-training</t>
  </si>
  <si>
    <t>Sales Negotiation Skills Training Course for Corporate Teams</t>
  </si>
  <si>
    <t>Upskill your employees with Edstellar's Sales Negotiation Skills training. Your trusted corporate training provider for Onsite/Virtual skilling needs.</t>
  </si>
  <si>
    <t>Sales Negotiation Skills Training</t>
  </si>
  <si>
    <t>https://www.edstellar.com/course/netsuite-functional-training</t>
  </si>
  <si>
    <t>NetSuite Functional Corporate Training Course for Employees</t>
  </si>
  <si>
    <t>Upskill your employees with Edstellar's NetSuite Functional training. Your trusted corporate training provider for Onsite/Virtual skilling needs. Enquire.</t>
  </si>
  <si>
    <t>NetSuite Functional Training</t>
  </si>
  <si>
    <t>https://www.edstellar.com/course/oracle-ebs-training</t>
  </si>
  <si>
    <t>Oracle EBS Corporate Training Course for Employees</t>
  </si>
  <si>
    <t>Upskill your employees with Edstellar's Oracle EBS training. Your trusted corporate training provider for Onsite/Virtual skilling needs. Get a quote today.</t>
  </si>
  <si>
    <t>Oracle EBS Training</t>
  </si>
  <si>
    <t>https://www.edstellar.com/course/oracle-fusion-financials-training</t>
  </si>
  <si>
    <t>Oracle Fusion Financials Corporate Training Course</t>
  </si>
  <si>
    <t>Upskill your employees with Edstellar's Oracle Fusion Financials training. Your trusted corporate training provider for Onsite/Virtual skilling needs.</t>
  </si>
  <si>
    <t>Oracle Fusion Financials Training</t>
  </si>
  <si>
    <t>https://www.edstellar.com/course/oracle-fusion-scm-training</t>
  </si>
  <si>
    <t>Oracle Fusion SCM Training Course for Corporate Teams</t>
  </si>
  <si>
    <t>Upskill your employees with Edstellar's Oracle Fusion SCM training. Your trusted corporate training provider for Onsite/Virtual skilling needs. Get a quote.</t>
  </si>
  <si>
    <t>Oracle Fusion SCM Training</t>
  </si>
  <si>
    <t>https://www.edstellar.com/course/emotional-intelligence-in-leadership-training</t>
  </si>
  <si>
    <t>Emotional Intelligence In Leadership Corporate Training Course</t>
  </si>
  <si>
    <t>Upskill your employees with Edstellar's Emotional Intelligence in Leadership training. Your trusted corporate training provider for skilling needs.</t>
  </si>
  <si>
    <t>Emotional Intelligence in Leadership Training</t>
  </si>
  <si>
    <t>https://www.edstellar.com/course/construction-project-management-training</t>
  </si>
  <si>
    <t>Construction Project Management Corporate Training Course</t>
  </si>
  <si>
    <t>Upskill your employees with Edstellar's Construction Project Management training. Your trusted corporate training provider for skilling needs. Get a quote.</t>
  </si>
  <si>
    <t>Construction Project Management Training</t>
  </si>
  <si>
    <t>https://www.edstellar.com/course/informatica-administrator-training</t>
  </si>
  <si>
    <t>Informatica Administrator Training Course for Corporate Teams</t>
  </si>
  <si>
    <t>Upskill your employees with Edstellar's Informatica Administrator training. Your trusted corporate training provider for Onsite/Virtual skilling needs.</t>
  </si>
  <si>
    <t>Informatica Administrator Training</t>
  </si>
  <si>
    <t>https://www.edstellar.com/course/developing-personal-effectiveness-with-positive-skills-training</t>
  </si>
  <si>
    <t>Developing Personal Effectiveness with Positive Skills Corporate Training</t>
  </si>
  <si>
    <t>Upskill your employees with Edstellar's Developing Personal Effectiveness with Positive Skills training. Your trusted corporate training provider. Enquire.</t>
  </si>
  <si>
    <t>Developing Personal Effectiveness with Positive Skills Training</t>
  </si>
  <si>
    <t>https://www.edstellar.com/course/effective-time-task-work-planning-training</t>
  </si>
  <si>
    <t>Effective Time Task &amp; Work Planning Corporate Training Course</t>
  </si>
  <si>
    <t>Upskill your employees with Edstellar's Effective Time Task &amp; Work Planning training. Your trusted corporate training provider for skilling needs.</t>
  </si>
  <si>
    <t>Effective Time Task &amp; Work Planning Training</t>
  </si>
  <si>
    <t>https://www.edstellar.com/course/managing-multiple-tasks-priorities-deadlines-training</t>
  </si>
  <si>
    <t>Managing Multiple Tasks, Priorities &amp; Deadlines Corporate Training</t>
  </si>
  <si>
    <t>Upskill your employees with Edstellar's Managing Multiple Tasks Priorities &amp; Deadlines training. Your trusted corporate training provider. Get a quote.</t>
  </si>
  <si>
    <t>Managing Multiple Tasks Priorities &amp; Deadlines Training</t>
  </si>
  <si>
    <t>https://www.edstellar.com/course/informatica-training</t>
  </si>
  <si>
    <t>Informatica Corporate Training Course for Employees</t>
  </si>
  <si>
    <t>Upskill your employees with Edstellar's Informatica training. Your trusted corporate training provider for Onsite/Virtual skilling needs. Get a quote today.</t>
  </si>
  <si>
    <t>Informatica Training</t>
  </si>
  <si>
    <t>https://www.edstellar.com/course/employee-retention-training</t>
  </si>
  <si>
    <t>Employee Retention Corporate Training Course for Employees</t>
  </si>
  <si>
    <t>Upskill your employees with Edstellar's Employee Retention training. Your trusted corporate training provider for Onsite/Virtual skilling needs. Contact Us.</t>
  </si>
  <si>
    <t>Employee Retention Training</t>
  </si>
  <si>
    <t>https://www.edstellar.com/course/financial-statement-analysis-training</t>
  </si>
  <si>
    <t>Financial Statement Analysis Corporate Training Course</t>
  </si>
  <si>
    <t>Upskill your employees with Edstellar's Financial Statement Analysis training. Your trusted corporate training provider for Onsite/Virtual skilling needs.</t>
  </si>
  <si>
    <t>Financial Statement Analysis Training</t>
  </si>
  <si>
    <t>https://www.edstellar.com/course/statistical-process-control-spc-training</t>
  </si>
  <si>
    <t>Statistical Process Control SPC Corporate Training Course</t>
  </si>
  <si>
    <t>Upskill your employees with Edstellar's Statistical Process Control (SPC) training. Your trusted corporate training provider for skilling needs. Contact Us.</t>
  </si>
  <si>
    <t>Statistical Process Control (SPC) Training</t>
  </si>
  <si>
    <t>https://www.edstellar.com/course/channel-management-training</t>
  </si>
  <si>
    <t>Channel Management Training Course for Corporate Teams</t>
  </si>
  <si>
    <t>Upskill your employees with Edstellar's Channel Management training. Your trusted corporate training provider for Onsite/Virtual skilling needs. Contact Us.</t>
  </si>
  <si>
    <t>Channel Management Training</t>
  </si>
  <si>
    <t>https://www.edstellar.com/course/finance-for-non-finance-managers-training</t>
  </si>
  <si>
    <t>Finance for Non-Finance Managers Corporate Training Course</t>
  </si>
  <si>
    <t>Upskill your employees with Edstellar's Finance for Non-Finance Managers training. Your trusted corporate training provider for skilling needs. Contact Us.</t>
  </si>
  <si>
    <t>Finance for Non-Finance Managers Training</t>
  </si>
  <si>
    <t>https://www.edstellar.com/course/interviewing-skills-training</t>
  </si>
  <si>
    <t>Interviewing Skills Corporate Training Course for Employees</t>
  </si>
  <si>
    <t>Upskill your employees with Edstellar's Interviewing Skills training. Your trusted corporate training provider for Onsite/Virtual skilling needs.</t>
  </si>
  <si>
    <t>Interviewing Skills Training</t>
  </si>
  <si>
    <t>https://www.edstellar.com/course/financial-markets-training</t>
  </si>
  <si>
    <t>Financial Markets Training Course for Corporate Teams</t>
  </si>
  <si>
    <t>Upskill your employees with Edstellar's Financial Markets training. Your trusted corporate training provider for Onsite/Virtual skilling needs. Get a quote.</t>
  </si>
  <si>
    <t>Financial Markets Training</t>
  </si>
  <si>
    <t>https://www.edstellar.com/course/insider-trading-compliance-training</t>
  </si>
  <si>
    <t>Insider Trading Compliance Corporate Training Course</t>
  </si>
  <si>
    <t>Upskill your employees with Edstellar's Insider Trading Compliance training. Your trusted corporate training provider for Onsite/Virtual skilling needs.</t>
  </si>
  <si>
    <t>Insider Trading Compliance Training</t>
  </si>
  <si>
    <t>https://www.edstellar.com/course/mergers-acquisitions-m-a-training</t>
  </si>
  <si>
    <t>Mergers &amp; Acquisitions (M&amp;A) Corporate Training Course</t>
  </si>
  <si>
    <t>Upskill your employees with Edstellar's Mergers &amp; Acquisitions (M&amp;A) training. Your trusted corporate training provider for Onsite/Virtual skilling needs.</t>
  </si>
  <si>
    <t>Mergers &amp; Acquisitions (M&amp;A) Training</t>
  </si>
  <si>
    <t>https://www.edstellar.com/course/revenue-forecasting-and-analysis-training</t>
  </si>
  <si>
    <t>Revenue Forecasting and Analysis Corporate Training Course</t>
  </si>
  <si>
    <t>Upskill your employees with Edstellar's Revenue Forecasting and Analysis training. Your trusted corporate training provider for skilling needs. Get a quote.</t>
  </si>
  <si>
    <t>Revenue Forecasting and Analysis Training</t>
  </si>
  <si>
    <t>https://www.edstellar.com/course/tax-audit-training</t>
  </si>
  <si>
    <t>Tax Audit Corporate Training Course for Employees</t>
  </si>
  <si>
    <t>Upskill your employees with Edstellar's Tax Audit training. Your trusted corporate training provider for Onsite/Virtual skilling needs. Get a quote.</t>
  </si>
  <si>
    <t>Tax Audit Training</t>
  </si>
  <si>
    <t>https://www.edstellar.com/course/treasury-management-training</t>
  </si>
  <si>
    <t>Treasury Management Corporate Training Course | Edstellar</t>
  </si>
  <si>
    <t>Upskill your employees with Edstellar's Treasury Management training. Your trusted corporate training provider for Onsite/Virtual skilling needs.</t>
  </si>
  <si>
    <t>Treasury Management Training</t>
  </si>
  <si>
    <t>https://www.edstellar.com/course/working-capital-management-training</t>
  </si>
  <si>
    <t>Working Capital Management Corporate Training Course</t>
  </si>
  <si>
    <t>Upskill your employees with Edstellar's Working Capital Management training. Your trusted corporate training provider for Onsite/Virtual skilling needs.</t>
  </si>
  <si>
    <t>Working Capital Management Training</t>
  </si>
  <si>
    <t>https://www.edstellar.com/course/assets-in-accounting-training</t>
  </si>
  <si>
    <t>Assets in Accounting Corporate Training Course for Employees</t>
  </si>
  <si>
    <t>Upskill your employees with Edstellar's Assets in Accounting training. Your trusted corporate training provider for Onsite/Virtual skilling needs. Enquire.</t>
  </si>
  <si>
    <t>Assets in Accounting Training</t>
  </si>
  <si>
    <t>https://www.edstellar.com/course/workday-integration-training</t>
  </si>
  <si>
    <t>Workday Integration Corporate Training Course for Employees</t>
  </si>
  <si>
    <t>Upskill your employees with Edstellar's Workday Integration training. Your trusted corporate training provider for Onsite/Virtual skilling needs.</t>
  </si>
  <si>
    <t>Workday Integration Training</t>
  </si>
  <si>
    <t>https://www.edstellar.com/course/sap-inventory-management-training</t>
  </si>
  <si>
    <t>SAP Inventory Management Corporate Training Course</t>
  </si>
  <si>
    <t>Upskill your employees with Edstellar's SAP Inventory Management training. Your trusted corporate training provider for Onsite/Virtual skilling needs.</t>
  </si>
  <si>
    <t>SAP Inventory Management Training</t>
  </si>
  <si>
    <t>https://www.edstellar.com/course/leading-through-uncertainty-training</t>
  </si>
  <si>
    <t>Leading Through Uncertainty Corporate Training Course</t>
  </si>
  <si>
    <t>Upskill your employees with Edstellar's Leading Through Uncertainty training. Your trusted corporate training provider for Onsite/Virtual skilling needs.</t>
  </si>
  <si>
    <t>Leading Through Uncertainty Training</t>
  </si>
  <si>
    <t>https://www.edstellar.com/course/collaborative-intelligence-training</t>
  </si>
  <si>
    <t>Collaborative Intelligence Corporate Training Course</t>
  </si>
  <si>
    <t>Upskill your employees with Edstellar's Collaborative Intelligence training. Your trusted corporate training provider for Onsite/Virtual skilling needs.</t>
  </si>
  <si>
    <t>Collaborative Intelligence Training</t>
  </si>
  <si>
    <t>https://www.edstellar.com/course/strategic-internal-communication-skills-training</t>
  </si>
  <si>
    <t>Strategic Internal Communication Skills Corporate Training</t>
  </si>
  <si>
    <t>Upskill your employees with Edstellar's Strategic Internal Communication Skills training. Your trusted corporate training provider for skilling needs.</t>
  </si>
  <si>
    <t>Strategic Internal Communication Skills Training</t>
  </si>
  <si>
    <t>https://www.edstellar.com/course/facilitating-change-through-effective-communications-training</t>
  </si>
  <si>
    <t>Facilitating Change through Effective Communication Training</t>
  </si>
  <si>
    <t>Upskill your employees with Edstellar's Facilitating Change through Effective Communications training. Your trusted corporate training provider. Contact Us.</t>
  </si>
  <si>
    <t>Facilitating Change through Effective Communications Training</t>
  </si>
  <si>
    <t>https://www.edstellar.com/course/emotional-intelligence-for-finance-professionals-training</t>
  </si>
  <si>
    <t>Emotional Intelligence for Finance Professionals Corporate Training</t>
  </si>
  <si>
    <t>Upskill your employees with Edstellar's Emotional Intelligence for Finance Professionals training. Your trusted corporate training provider. Get a quote.</t>
  </si>
  <si>
    <t>Emotional Intelligence for Finance Professionals Training</t>
  </si>
  <si>
    <t>https://www.edstellar.com/course/managing-conflict-with-emotional-intelligence-training</t>
  </si>
  <si>
    <t>Managing Conflict With Emotional Intelligence Corporate Training</t>
  </si>
  <si>
    <t>Upskill your employees with Edstellar's Managing Conflict with Emotional Intelligence training. Your trusted corporate training provider for skilling needs.</t>
  </si>
  <si>
    <t>Managing Conflict with Emotional Intelligence Training</t>
  </si>
  <si>
    <t>https://www.edstellar.com/course/business-storytelling-training</t>
  </si>
  <si>
    <t>Corporate Storytelling Training Course for Employees</t>
  </si>
  <si>
    <t>Upskill your employees with Edstellar's Business Storytelling training. Your trusted corporate training provider for Onsite/Virtual skilling needs.</t>
  </si>
  <si>
    <t>Business Storytelling Training</t>
  </si>
  <si>
    <t>https://www.edstellar.com/course/creative-problem-solving-training</t>
  </si>
  <si>
    <t>Creative Problem Solving Corporate Training Course</t>
  </si>
  <si>
    <t>Upskill your employees with Edstellar's Creative Problem Solving training. Your trusted corporate training provider for Onsite/Virtual skilling needs.</t>
  </si>
  <si>
    <t>Creative Problem Solving Training</t>
  </si>
  <si>
    <t>https://www.edstellar.com/course/confidence-building-training</t>
  </si>
  <si>
    <t>Confidence Building Corporate Training Course</t>
  </si>
  <si>
    <t>Upskill your employees with Edstellar's Confidence Building training. Your trusted corporate training provider for Onsite/Virtual skilling needs.</t>
  </si>
  <si>
    <t>Confidence Building Training</t>
  </si>
  <si>
    <t>https://www.edstellar.com/course/projecting-a-professional-image-training</t>
  </si>
  <si>
    <t>Projecting A Professional Image Corporate Training Course</t>
  </si>
  <si>
    <t>Upskill your employees with Edstellar's Projecting a Professional Image training. Your trusted corporate training provider for skilling needs. Get a quote.</t>
  </si>
  <si>
    <t>Projecting a Professional Image Training</t>
  </si>
  <si>
    <t>https://www.edstellar.com/course/voice-and-accent-training</t>
  </si>
  <si>
    <t>Voice and Accent Corporate Training Course for Employees</t>
  </si>
  <si>
    <t>Upskill your employees with Edstellar's Voice and Accent training. Your trusted corporate training provider for Onsite/Virtual skilling needs. Get a quote.</t>
  </si>
  <si>
    <t>Voice and Accent Training</t>
  </si>
  <si>
    <t>https://www.edstellar.com/course/peer-to-peer-feedback-training</t>
  </si>
  <si>
    <t>Peer to peer Feedback Corporate Training Course</t>
  </si>
  <si>
    <t>Upskill your employees with Edstellar's Peer-to-Peer Feedback training. Your trusted corporate training provider for Onsite/Virtual skilling needs. Enquire.</t>
  </si>
  <si>
    <t>Peer-to-Peer Feedback Training</t>
  </si>
  <si>
    <t>https://www.edstellar.com/course/constructive-feedback-training</t>
  </si>
  <si>
    <t>Constructive Feedback Corporate Training Course</t>
  </si>
  <si>
    <t>Upskill your employees with Edstellar's Constructive Feedback training. Your trusted corporate training provider for Onsite/Virtual skilling needs.</t>
  </si>
  <si>
    <t>Constructive Feedback Training</t>
  </si>
  <si>
    <t>https://www.edstellar.com/course/building-team-synergy-training</t>
  </si>
  <si>
    <t>Building Team Synergy Corporate Training Course | Edstellar</t>
  </si>
  <si>
    <t>Upskill your employees with Edstellar's Building Team Synergy training. Your trusted corporate training provider for Onsite/Virtual skilling needs. Enquire.</t>
  </si>
  <si>
    <t>Building Team Synergy Training</t>
  </si>
  <si>
    <t>https://www.edstellar.com/course/virtual-presentation-skills-training</t>
  </si>
  <si>
    <t>Virtual Presentation Skills Corporate Training Course</t>
  </si>
  <si>
    <t>Upskill your employees with Edstellar's Virtual Presentation Skills training. Your trusted corporate training provider for Onsite/Virtual skilling needs.</t>
  </si>
  <si>
    <t>Virtual Presentation Skills Training</t>
  </si>
  <si>
    <t>https://www.edstellar.com/course/financial-acumen-training</t>
  </si>
  <si>
    <t>Financial Acumen Corporate Training Course for Employees</t>
  </si>
  <si>
    <t>Upskill your employees with Edstellar's Financial Acumen training. Your trusted corporate training provider for Onsite/Virtual skilling needs. Get a quote.</t>
  </si>
  <si>
    <t>Financial Acumen Training</t>
  </si>
  <si>
    <t>https://www.edstellar.com/course/oracle-fusion-procurement-training</t>
  </si>
  <si>
    <t>Oracle Fusion Procurement Corporate Training Course</t>
  </si>
  <si>
    <t>Upskill your employees with Edstellar's Oracle Fusion Procurement training. Your trusted corporate training provider for Onsite/Virtual skilling needs.</t>
  </si>
  <si>
    <t>Oracle Fusion Procurement Training</t>
  </si>
  <si>
    <t>https://www.edstellar.com/course/workday-financial-training</t>
  </si>
  <si>
    <t>Workday Financial Corporate Training Course for Employees</t>
  </si>
  <si>
    <t>Upskill your employees with Edstellar's Workday Financial training. Your trusted corporate training provider for Onsite/Virtual skilling needs. Get a quote.</t>
  </si>
  <si>
    <t>Workday Financial Training</t>
  </si>
  <si>
    <t>https://www.edstellar.com/course/microsoft-dynamics-365-customer-engagement-for-developers-training</t>
  </si>
  <si>
    <t>Dynamics 365 Customer Engagement for Developers Training</t>
  </si>
  <si>
    <t>Upskill your employees with Edstellar's Microsoft Dynamics 365 Customer Engagement for Developers training. Your trusted corporate training provider.</t>
  </si>
  <si>
    <t>Microsoft Dynamics 365 Customer Engagement for Developers Training</t>
  </si>
  <si>
    <t>https://www.edstellar.com/course/building-rapport-with-customers-training</t>
  </si>
  <si>
    <t>Building Rapport with Customers Corporate Training Course</t>
  </si>
  <si>
    <t>Upskill your employees with Edstellar's Building Rapport with Customers training. Your trusted corporate training provider for skilling needs. Get a quote.</t>
  </si>
  <si>
    <t>Building Rapport with Customers Training</t>
  </si>
  <si>
    <t>https://www.edstellar.com/course/imposter-syndrome-in-the-workplace-training</t>
  </si>
  <si>
    <t>Imposter Syndrome in the Workplace Corporate Training</t>
  </si>
  <si>
    <t>Upskill your employees with Edstellar's Imposter Syndrome in the Workplace training. Your trusted corporate training provider for skilling needs. Enquire.</t>
  </si>
  <si>
    <t>Imposter Syndrome in the Workplace Training</t>
  </si>
  <si>
    <t>https://www.edstellar.com/course/visual-communication-training</t>
  </si>
  <si>
    <t>Visual Communication Training Course for Corporate Teams</t>
  </si>
  <si>
    <t>Upskill your employees with Edstellar's Visual Communication training. Your trusted corporate training provider for Onsite/Virtual skilling needs.</t>
  </si>
  <si>
    <t>Visual Communication Training</t>
  </si>
  <si>
    <t>https://www.edstellar.com/course/cash-flow-management-training</t>
  </si>
  <si>
    <t>Cash Flow Management Training Course for Corporate Teams</t>
  </si>
  <si>
    <t>Upskill your employees with Edstellar's Cash Flow Management training. Your trusted corporate training provider for Onsite/Virtual skilling needs. Enquire.</t>
  </si>
  <si>
    <t>Cash Flow Management Training</t>
  </si>
  <si>
    <t>https://www.edstellar.com/course/salesforce-cpq-training</t>
  </si>
  <si>
    <t>Salesforce CPQ Training Course for Corporate Teams</t>
  </si>
  <si>
    <t>Upskill your employees with Edstellar's Salesforce CPQ training. Your trusted corporate training provider for Onsite/Virtual skilling needs. Get a quote.</t>
  </si>
  <si>
    <t>Salesforce CPQ Training</t>
  </si>
  <si>
    <t>https://www.edstellar.com/course/ibm-tivoli-training</t>
  </si>
  <si>
    <t>IBM Tivoli Training Course for Corporate Teams | Edstellar</t>
  </si>
  <si>
    <t>Upskill your employees with Edstellar's IBM Tivoli training. Your trusted corporate training provider for Onsite/Virtual skilling needs. Get a quote.</t>
  </si>
  <si>
    <t>IBM Tivoli Training</t>
  </si>
  <si>
    <t>https://www.edstellar.com/course/snowflake-training</t>
  </si>
  <si>
    <t>Snowflake Training Course for Corporate Teams  | Edstellar</t>
  </si>
  <si>
    <t>Upskill your employees with Edstellar's Snowflake training. Your trusted corporate training provider for Onsite/Virtual skilling needs. Get a quote today.</t>
  </si>
  <si>
    <t>Snowflake Training</t>
  </si>
  <si>
    <t>https://www.edstellar.com/course/sailpoint-identitynow-training</t>
  </si>
  <si>
    <t>SailPoint IdentityNow Corporate Training Course</t>
  </si>
  <si>
    <t>Upskill your employees with Edstellar's SailPoint IdentityNow training. Your trusted corporate training provider for Onsite/Virtual skilling needs.</t>
  </si>
  <si>
    <t>SailPoint IdentityNow Training</t>
  </si>
  <si>
    <t>https://www.edstellar.com/course/client-management-training</t>
  </si>
  <si>
    <t>Client Management Corporate Training Course for Employees</t>
  </si>
  <si>
    <t>Upskill your employees with Edstellar's Client Management training. Your trusted corporate training provider for Onsite/Virtual skilling needs. Get a quote.</t>
  </si>
  <si>
    <t>Client Management Training</t>
  </si>
  <si>
    <t>https://www.edstellar.com/course/computer-vision-with-opencv-training</t>
  </si>
  <si>
    <t>Computer Vision with OpenCV Corporate Training Course</t>
  </si>
  <si>
    <t>Upskill your employees with Edstellar's Computer Vision with OpenCV training. Your trusted corporate training provider for Onsite/Virtual skilling needs.</t>
  </si>
  <si>
    <t>Computer Vision with OpenCV Training</t>
  </si>
  <si>
    <t>https://www.edstellar.com/course/chatgpt-gpt4-for-developers-training</t>
  </si>
  <si>
    <t>ChatGPT (GPT-4) for Developers Corporate Training Course</t>
  </si>
  <si>
    <t>Upskill your employees with Edstellar's ChatGPT (GPT-4) for Developers training. Your trusted corporate training provider for Onsite/Virtual skilling needs.</t>
  </si>
  <si>
    <t>ChatGPT (GPT-4) for Developers Training</t>
  </si>
  <si>
    <t>https://www.edstellar.com/course/computer-vision-with-tensorflow-training</t>
  </si>
  <si>
    <t>Computer Vision with TensorFlow Corporate Training Course</t>
  </si>
  <si>
    <t>Upskill your employees with Edstellar's Computer Vision with Tensorflow training. Your trusted corporate training provider for skilling needs. Get a quote.</t>
  </si>
  <si>
    <t>Computer Vision with Tensorflow Training</t>
  </si>
  <si>
    <t>https://www.edstellar.com/course/convolutional-neural-networks-cnn-training</t>
  </si>
  <si>
    <t>Convolutional Neural Networks (CNN) Corporate Training</t>
  </si>
  <si>
    <t>Upskill your employees with Edstellar's Convolutional Neural Networks (CNN) training. Your trusted corporate training provider for skilling needs. Enquire.</t>
  </si>
  <si>
    <t>Convolutional Neural Networks (CNN) Training</t>
  </si>
  <si>
    <t>https://www.edstellar.com/course/chatgpt-prompt-engineering-training</t>
  </si>
  <si>
    <t>ChatGPT Prompt Engineering Corporate Training Course</t>
  </si>
  <si>
    <t>Upskill your employees with Edstellar's ChatGPT Prompt Engineering training. Your trusted corporate training provider for Onsite/Virtual skilling needs.</t>
  </si>
  <si>
    <t>ChatGPT Prompt Engineering Training</t>
  </si>
  <si>
    <t>https://www.edstellar.com/course/chatgpt-plugins-training</t>
  </si>
  <si>
    <t>ChatGPT Plugins Training Course for Corporate Teams</t>
  </si>
  <si>
    <t>Upskill your employees with Edstellar's ChatGPT Plugins training. Your trusted corporate training provider for Onsite/Virtual skilling needs. Contact Us.</t>
  </si>
  <si>
    <t>ChatGPT Plugins Training</t>
  </si>
  <si>
    <t>https://www.edstellar.com/course/ai-for-everyone-training</t>
  </si>
  <si>
    <t>AI For Everyone Corporate Training Course | Edstellar</t>
  </si>
  <si>
    <t>Upskill your employees with Edstellar's AI For Everyone training. Your trusted corporate training provider for Onsite/Virtual skilling needs. Get a quote.</t>
  </si>
  <si>
    <t>AI for Everyone Training</t>
  </si>
  <si>
    <t>https://www.edstellar.com/course/deep-learning-with-keras-training</t>
  </si>
  <si>
    <t>Deep Learning With Keras Corporate Training Course</t>
  </si>
  <si>
    <t>Upskill your employees with Edstellar's Deep Learning with Keras training. Your trusted corporate training provider for Onsite/Virtual skilling needs.</t>
  </si>
  <si>
    <t>Deep Learning with Keras Training</t>
  </si>
  <si>
    <t>https://www.edstellar.com/course/deep-learning-for-intelligent-video-analytics-training</t>
  </si>
  <si>
    <t>Deep Learning for Intelligent Video Analytics Training</t>
  </si>
  <si>
    <t>Upskill your employees with Edstellar's Deep Learning for Intelligent Video Analytics training. Your trusted corporate training provider for skilling needs.</t>
  </si>
  <si>
    <t>https://www.edstellar.com/course/deep-learning-with-bigdl-training</t>
  </si>
  <si>
    <t>Deep Learning with BigDL Corporate Training Course</t>
  </si>
  <si>
    <t>Upskill your employees with Edstellar's Deep Learning with BigDL training. Your trusted corporate training provider for Onsite/Virtual skilling needs.</t>
  </si>
  <si>
    <t>Deep Learning with BigDL Training</t>
  </si>
  <si>
    <t>https://www.edstellar.com/course/chatgpt-for-marketing-training</t>
  </si>
  <si>
    <t>ChatGPT for Marketing Corporate Training Course | Edstellar</t>
  </si>
  <si>
    <t>Upskill your employees with Edstellar's ChatGPT for Marketing training. Your trusted corporate training provider for Onsite/Virtual skilling needs. Enquire.</t>
  </si>
  <si>
    <t>ChatGPT for Marketing Training</t>
  </si>
  <si>
    <t>https://www.edstellar.com/course/deep-learning-with-caffe-training</t>
  </si>
  <si>
    <t>Deep Learning with Caffe Corporate Training Course</t>
  </si>
  <si>
    <t>Upskill your employees with Edstellar's Deep Learning with Caffe training. Your trusted corporate training provider for Onsite/Virtual skilling needs.</t>
  </si>
  <si>
    <t>Deep Learning with Caffe Training</t>
  </si>
  <si>
    <t>https://www.edstellar.com/course/salesforce-commerce-cloud-training</t>
  </si>
  <si>
    <t>Salesforce Commerce Cloud Corporate Training Course</t>
  </si>
  <si>
    <t>Upskill your employees with Edstellar's Salesforce Commerce Cloud training. Your trusted corporate training provider for Onsite/Virtual skilling needs.</t>
  </si>
  <si>
    <t>Salesforce Commerce Cloud Training</t>
  </si>
  <si>
    <t>https://www.edstellar.com/course/finance-and-budgeting-training</t>
  </si>
  <si>
    <t>Finance and Budgeting Corporate Training Course | Edstellar</t>
  </si>
  <si>
    <t>Upskill your employees with Edstellar's Finance and Budgeting training. Your trusted corporate training provider for Onsite/Virtual skilling needs. Enquire.</t>
  </si>
  <si>
    <t>Finance and Budgeting Training</t>
  </si>
  <si>
    <t>https://www.edstellar.com/course/financial-performance-training</t>
  </si>
  <si>
    <t>Financial Performance Training Course for Corporate Teams</t>
  </si>
  <si>
    <t>Upskill your employees with Edstellar's Financial Performance training. Your trusted corporate training provider for Onsite/Virtual skilling needs. Enquire.</t>
  </si>
  <si>
    <t>Financial Performance Training</t>
  </si>
  <si>
    <t>https://www.edstellar.com/course/big-data-analytics-using-spark-training</t>
  </si>
  <si>
    <t>Big Data Analytics Using Spark Corporate Training Course</t>
  </si>
  <si>
    <t>Upskill your employees with Edstellar's Big Data Analytics Using Spark training. Your trusted corporate training provider for Onsite/Virtual skilling needs.</t>
  </si>
  <si>
    <t>Big Data Analytics Using Spark Training</t>
  </si>
  <si>
    <t>https://www.edstellar.com/course/wealth-management-training</t>
  </si>
  <si>
    <t>Wealth Management Corporate Training Course for Employees</t>
  </si>
  <si>
    <t>Upskill your employees with Edstellar's Wealth Management training. Your trusted corporate training provider for Onsite/Virtual skilling needs. Get a quote.</t>
  </si>
  <si>
    <t>Wealth Management Training</t>
  </si>
  <si>
    <t>https://www.edstellar.com/course/collaboration-skills-training</t>
  </si>
  <si>
    <t>Collaboration Skills Corporate Training Course for Employees</t>
  </si>
  <si>
    <t>Upskill your employees with Edstellar's Collaboration Skills training. Your trusted corporate training provider for Onsite/Virtual skilling needs.</t>
  </si>
  <si>
    <t>Collaboration Skills Training</t>
  </si>
  <si>
    <t>https://www.edstellar.com/course/english-pronunciation-training</t>
  </si>
  <si>
    <t>English Pronunciation Corporate Training Course | Edstellar</t>
  </si>
  <si>
    <t>Upskill your employees with Edstellar's English Pronunciation training. Your trusted corporate training provider for Onsite/Virtual skilling needs.</t>
  </si>
  <si>
    <t>English Pronunciation Training</t>
  </si>
  <si>
    <t>https://www.edstellar.com/course/servicenow-scripting-training</t>
  </si>
  <si>
    <t>ServiceNow Scripting Training Course for Corporate Teams</t>
  </si>
  <si>
    <t>Upskill your employees with Edstellar's ServiceNow Scripting training. Your trusted corporate training provider for Onsite/Virtual skilling needs. Enquire.</t>
  </si>
  <si>
    <t>ServiceNow Scripting Training</t>
  </si>
  <si>
    <t>https://www.edstellar.com/course/mobile-device-management-with-microsoft-intune-training</t>
  </si>
  <si>
    <t>Mobile Device Management With MS Intune Corporate Training</t>
  </si>
  <si>
    <t>Upskill your employees with Edstellar's Mobile Device Management with Microsoft Intune training. Your trusted corporate training provider. Get a quote.</t>
  </si>
  <si>
    <t>Mobile Device Management with Microsoft Intune Training</t>
  </si>
  <si>
    <t>https://www.edstellar.com/course/integrating-budgeting-forecasting-business-planning-training</t>
  </si>
  <si>
    <t>Integrating Budgeting, Forecasting &amp; Business Planning</t>
  </si>
  <si>
    <t>Upskill your employees with Edstellar's Integrating Budgeting, Forecasting &amp; Business Planning training. Your trusted corporate training provider. Enquire.</t>
  </si>
  <si>
    <t>Integrating Budgeting, Forecasting &amp; Business Planning Training</t>
  </si>
  <si>
    <t>https://www.edstellar.com/course/influential-communication-training</t>
  </si>
  <si>
    <t>Influential Communication Corporate Training Course</t>
  </si>
  <si>
    <t>Upskill your employees with Edstellar's Influential Communication training. Your trusted corporate training provider for Onsite/Virtual skilling needs.</t>
  </si>
  <si>
    <t>Influential Communication Training</t>
  </si>
  <si>
    <t>https://www.edstellar.com/course/english-grammar-and-punctuation-training</t>
  </si>
  <si>
    <t>English Grammar And Punctuation Corporate Training Course</t>
  </si>
  <si>
    <t>Upskill your employees with Edstellar's English Grammar and Punctuation training. Your trusted corporate training provider for skilling needs. Contact Us.</t>
  </si>
  <si>
    <t>English Grammar and Punctuation Training</t>
  </si>
  <si>
    <t>https://www.edstellar.com/course/financial-risk-management-training</t>
  </si>
  <si>
    <t>Financial Risk Management Corporate Training Course</t>
  </si>
  <si>
    <t>Upskill your employees with Edstellar's Financial Risk Management training. Your trusted corporate training provider for Onsite/Virtual skilling needs.</t>
  </si>
  <si>
    <t>Financial Risk Management Training</t>
  </si>
  <si>
    <t>https://www.edstellar.com/course/chatgpt-for-social-media-management-training</t>
  </si>
  <si>
    <t>ChatGPT for Social Media Management Corporate Training</t>
  </si>
  <si>
    <t>Upskill your employees with Edstellar's ChatGPT for Social Media Management training. Your trusted corporate training provider for skilling needs.</t>
  </si>
  <si>
    <t>ChatGPT for Social Media Management Training</t>
  </si>
  <si>
    <t>https://www.edstellar.com/course/chatgpt-for-e-commerce-training</t>
  </si>
  <si>
    <t>ChatGPT For E-commerce Corporate Training Course</t>
  </si>
  <si>
    <t>Upskill your employees with Edstellar's ChatGPT for E-commerce training. Your trusted corporate training provider for Onsite/Virtual skilling needs.</t>
  </si>
  <si>
    <t>ChatGPT for E-commerce Training</t>
  </si>
  <si>
    <t>https://www.edstellar.com/course/chatgpt-for-data-science-and-analytics-training</t>
  </si>
  <si>
    <t>ChatGPT for Data Science and Analytics Corporate Training</t>
  </si>
  <si>
    <t>Upskill your employees with Edstellar's ChatGPT for Data Science and Analytics training. Your trusted corporate training provider for skilling needs.</t>
  </si>
  <si>
    <t>ChatGPT for Data Science and Analytics Training</t>
  </si>
  <si>
    <t>https://www.edstellar.com/course/chatgpt-for-finance-training</t>
  </si>
  <si>
    <t>ChatGPT For Finance Corporate Training Course for Employees</t>
  </si>
  <si>
    <t>Upskill your employees with Edstellar's ChatGPT for Finance training. Your trusted corporate training provider for Onsite/Virtual skilling needs. Enquire.</t>
  </si>
  <si>
    <t>ChatGPT for Finance Training</t>
  </si>
  <si>
    <t>https://www.edstellar.com/course/chatgpt-for-executives-training</t>
  </si>
  <si>
    <t>ChatGPT for Executives Training Course for Corporate Teams</t>
  </si>
  <si>
    <t>Upskill your employees with Edstellar's ChatGPT for Executives training. Your trusted corporate training provider for Onsite/Virtual skilling needs.</t>
  </si>
  <si>
    <t>ChatGPT for Executives Training</t>
  </si>
  <si>
    <t>https://www.edstellar.com/course/microsoft-entra-id-training</t>
  </si>
  <si>
    <t>Microsoft Entra ID Corporate Training Course for Employees</t>
  </si>
  <si>
    <t>Upskill your employees with Edstellar's Microsoft Entra ID training. Your trusted corporate training provider for Onsite/Virtual skilling needs. Contact Us.</t>
  </si>
  <si>
    <t>Microsoft Entra ID Training</t>
  </si>
  <si>
    <t>https://www.edstellar.com/course/chatgpt-for-sales-enablement-training</t>
  </si>
  <si>
    <t>ChatGPT for Sales Enablement Corporate Training Course</t>
  </si>
  <si>
    <t>Upskill your employees with Edstellar's ChatGPT for Sales Enablement training. Your trusted corporate training provider for Onsite/Virtual skilling needs.</t>
  </si>
  <si>
    <t>ChatGPT for Sales Enablement Training</t>
  </si>
  <si>
    <t>https://www.edstellar.com/course/chatgpt-for-healthcare-training</t>
  </si>
  <si>
    <t>ChatGPT for Healthcare Corporate Training Course</t>
  </si>
  <si>
    <t>Upskill your employees with Edstellar's ChatGPT for Healthcare training. Your trusted corporate training provider for Onsite/Virtual skilling needs.</t>
  </si>
  <si>
    <t>ChatGPT for Healthcare Training</t>
  </si>
  <si>
    <t>https://www.edstellar.com/course/oracle-financials-cloud-training</t>
  </si>
  <si>
    <t>Oracle Financials Cloud Corporate Training Course</t>
  </si>
  <si>
    <t>Upskill your employees with Edstellar's Oracle Financials Cloud training. Your trusted corporate training provider for Onsite/Virtual skilling needs.</t>
  </si>
  <si>
    <t>Oracle Financials Cloud Training</t>
  </si>
  <si>
    <t>https://www.edstellar.com/course/digital-transformation-training</t>
  </si>
  <si>
    <t>Digital Transformation Corporate Training Course | Edstellar</t>
  </si>
  <si>
    <t>Upskill your employees with Edstellar's Digital Transformation training. Your trusted corporate training provider for Onsite/Virtual skilling needs.</t>
  </si>
  <si>
    <t>Digital Transformation Training</t>
  </si>
  <si>
    <t>https://www.edstellar.com/course/chatgpt-for-content-creation-training</t>
  </si>
  <si>
    <t>ChatGPT for Content Creation Corporate Training Course</t>
  </si>
  <si>
    <t>Upskill your employees with Edstellar's ChatGPT for Content Creation training. Your trusted corporate training provider for Onsite/Virtual skilling needs.</t>
  </si>
  <si>
    <t>ChatGPT for Content Creation Training</t>
  </si>
  <si>
    <t>https://www.edstellar.com/course/chatgpt-for-virtual-assistants-training</t>
  </si>
  <si>
    <t>ChatGPT for Virtual Assistants Corporate Training Course</t>
  </si>
  <si>
    <t>Upskill your employees with Edstellar's ChatGPT for Virtual Assistants training. Your trusted corporate training provider for Onsite/Virtual skilling needs.</t>
  </si>
  <si>
    <t>ChatGPT for Virtual Assistants Training</t>
  </si>
  <si>
    <t>https://www.edstellar.com/course/akamai-web-performance-foundation-training</t>
  </si>
  <si>
    <t>Akamai Web Performance Foundation Corporate Training</t>
  </si>
  <si>
    <t>Upskill your employees with Edstellar's Akamai Web Performance Foundation training. Your trusted corporate training provider for skilling needs. Contact Us.</t>
  </si>
  <si>
    <t>Akamai Web Performance Foundation Training</t>
  </si>
  <si>
    <t>https://www.edstellar.com/course/deep-learning-with-fpga-and-openvino-training</t>
  </si>
  <si>
    <t>Deep Learning with FPGA and OpenVINO Corporate Training</t>
  </si>
  <si>
    <t>Upskill your employees with Edstellar's Deep Learning with FPGA and OpenVINO training. Your trusted corporate training provider for skilling needs.</t>
  </si>
  <si>
    <t>Deep Learning with FPGA and OpenVINO Training</t>
  </si>
  <si>
    <t>https://www.edstellar.com/course/chatgpt-for-seo-training</t>
  </si>
  <si>
    <t>ChatGPT For SEO Corporate Training Course for Employees</t>
  </si>
  <si>
    <t>Upskill your employees with Edstellar's ChatGPT for SEO training. Your trusted corporate training provider for Onsite/Virtual skilling needs. Get a quote.</t>
  </si>
  <si>
    <t>ChatGPT for SEO Training</t>
  </si>
  <si>
    <t>https://www.edstellar.com/course/healthcare-data-analysis-with-machine-learning-training</t>
  </si>
  <si>
    <t>Healthcare Data Analysis With Machine Learning Training</t>
  </si>
  <si>
    <t>Upskill your employees with Edstellar's Healthcare Data Analysis With Machine Learning training. Your trusted corporate training provider. Get a quote.</t>
  </si>
  <si>
    <t>HealthCare Data Analysis with Machine Learning Training</t>
  </si>
  <si>
    <t>https://www.edstellar.com/course/machine-learning-with-python-training</t>
  </si>
  <si>
    <t>Machine Learning with Python Corporate Training Course</t>
  </si>
  <si>
    <t>Upskill your employees with Edstellar's Machine Learning With Python training. Your trusted corporate training provider for Onsite/Virtual skilling needs.</t>
  </si>
  <si>
    <t>Machine Learning with Python Training</t>
  </si>
  <si>
    <t>https://www.edstellar.com/course/machine-learning-with-r-training</t>
  </si>
  <si>
    <t>Machine Learning with R Corporate Training for Employees</t>
  </si>
  <si>
    <t>Upskill your employees with Edstellar's Machine Learning With R training. Your trusted corporate training provider for Onsite/Virtual skilling needs.</t>
  </si>
  <si>
    <t>Machine Learning with R Training</t>
  </si>
  <si>
    <t>https://www.edstellar.com/course/chatgpt-for-customer-service-training</t>
  </si>
  <si>
    <t>ChatGPT For Customer Service Corporate Training Course</t>
  </si>
  <si>
    <t>Upskill your employees with Edstellar's Chatgpt For Customer Service training. Your trusted corporate training provider for Onsite/Virtual skilling needs.</t>
  </si>
  <si>
    <t>ChatGPT for Customer Service Training</t>
  </si>
  <si>
    <t>https://www.edstellar.com/course/chatgpt-for-insurance-training</t>
  </si>
  <si>
    <t>Chatgpt For Insurance Training Course for Corporate Teams</t>
  </si>
  <si>
    <t>Upskill your employees with Edstellar's Chatgpt For Insurance training. Your trusted corporate training provider for Onsite/Virtual skilling needs.</t>
  </si>
  <si>
    <t>ChatGPT for Insurance Training</t>
  </si>
  <si>
    <t>https://www.edstellar.com/course/deep-learning-with-tensorflow-training</t>
  </si>
  <si>
    <t>Deep Learning with TensorFlow Corporate Training Course</t>
  </si>
  <si>
    <t>Upskill your employees with Edstellar's Deep Learning with TensorFlow training. Your trusted corporate training provider for Onsite/Virtual skilling needs.</t>
  </si>
  <si>
    <t>Deep Learning with TensorFlow Training</t>
  </si>
  <si>
    <t>https://www.edstellar.com/course/tensorflow-js-training</t>
  </si>
  <si>
    <t>Tensorflow.js Training Course for Corporate Teams</t>
  </si>
  <si>
    <t>Upskill your employees with Edstellar's Tensorflow.js training. Your trusted corporate training provider for Onsite/Virtual skilling needs. Get a quote.</t>
  </si>
  <si>
    <t>Tensorflow.js Training</t>
  </si>
  <si>
    <t>https://www.edstellar.com/course/anaplan-training</t>
  </si>
  <si>
    <t>Anaplan Corporate Training Course for Employees</t>
  </si>
  <si>
    <t>Upskill your employees with Edstellar's Anaplan training. Your trusted corporate training provider for Onsite/Virtual skilling needs. Get a quote today.</t>
  </si>
  <si>
    <t>Anaplan Training</t>
  </si>
  <si>
    <t>https://www.edstellar.com/course/aws-cloud-financial-management-for-builders-training</t>
  </si>
  <si>
    <t>AWS Cloud Financial Management for Builders Corporate Training</t>
  </si>
  <si>
    <t>Upskill your employees with Edstellar's AWS Cloud Financial Management for Builders training. Your trusted corporate training provider for skilling needs.</t>
  </si>
  <si>
    <t>AWS Cloud Financial Management for Builders Training</t>
  </si>
  <si>
    <t>https://www.edstellar.com/course/desktop-gui-development-using-pyqt-training</t>
  </si>
  <si>
    <t>Desktop GUI Development using PYQt Corporate Training</t>
  </si>
  <si>
    <t>Upskill your employees with Edstellar's Desktop GUI Development using PYQt training. Your trusted corporate training provider for skilling needs.</t>
  </si>
  <si>
    <t>Desktop GUI Development using PYQt Training</t>
  </si>
  <si>
    <t>https://www.edstellar.com/course/artificial-intelligence-for-logistics-training</t>
  </si>
  <si>
    <t>Artificial Intelligence For Logistics Corporate Training</t>
  </si>
  <si>
    <t>Upskill your employees with Edstellar's Artificial Intelligence for Logistics training. Your trusted corporate training provider for skilling needs.</t>
  </si>
  <si>
    <t>Artificial Intelligence for Logistics Training</t>
  </si>
  <si>
    <t>https://www.edstellar.com/course/oracle-identity-manager-training</t>
  </si>
  <si>
    <t>Oracle Identity Manager Corporate Training Course</t>
  </si>
  <si>
    <t>Upskill your employees with Edstellar's Oracle Identity Manager training. Your trusted corporate training provider for Onsite/Virtual skilling needs.</t>
  </si>
  <si>
    <t>Oracle Identity Manager Training</t>
  </si>
  <si>
    <t>https://www.edstellar.com/course/machine-learning-with-scala-training</t>
  </si>
  <si>
    <t>Machine Learning with Scala Corporate Training Course</t>
  </si>
  <si>
    <t>Upskill your employees with Edstellar's Machine Learning with Scala training. Your trusted corporate training provider for Onsite/Virtual skilling needs.</t>
  </si>
  <si>
    <t>Machine Learning with Scala Training</t>
  </si>
  <si>
    <t>https://www.edstellar.com/course/remote-leadership-training</t>
  </si>
  <si>
    <t>Remote Leadership Corporate Training Course for Employees</t>
  </si>
  <si>
    <t>Upskill your employees with Edstellar's Remote Leadership training. Your trusted corporate training provider for Onsite/Virtual skilling needs. Get a quote.</t>
  </si>
  <si>
    <t>Remote Leadership Training</t>
  </si>
  <si>
    <t>https://www.edstellar.com/course/appian-process-modeling-training</t>
  </si>
  <si>
    <t>Appian Process Modeling Corporate Training Course</t>
  </si>
  <si>
    <t>Upskill your employees with Edstellar's Appian Process Modeling training. Your trusted corporate training provider for Onsite/Virtual skilling needs.</t>
  </si>
  <si>
    <t>Appian Process Modeling Training</t>
  </si>
  <si>
    <t>https://www.edstellar.com/course/chatgpt-for-project-management-training</t>
  </si>
  <si>
    <t>ChatGPT for Project Management Corporate Training Course</t>
  </si>
  <si>
    <t>Upskill your employees with Edstellar's ChatGPT for Project Management training. Your trusted corporate training provider for Onsite/Virtual skilling needs.</t>
  </si>
  <si>
    <t>ChatGPT for Project Management Training</t>
  </si>
  <si>
    <t>https://www.edstellar.com/course/chatgpt-for-business-intelligence-and-reporting-training</t>
  </si>
  <si>
    <t>ChatGPT for Business Intelligence and Reporting Training</t>
  </si>
  <si>
    <t>Upskill your employees with Edstellar's ChatGPT for Business Intelligence and Reporting training. Your trusted corporate training provider. Get a quote.</t>
  </si>
  <si>
    <t>https://www.edstellar.com/course/machine-learning-with-matlab-training</t>
  </si>
  <si>
    <t>Machine Learning with MATLAB Corporate Training Course</t>
  </si>
  <si>
    <t>Upskill your employees with Edstellar's Machine Learning with MATLAB training. Your trusted corporate training provider for Onsite/Virtual skilling needs.</t>
  </si>
  <si>
    <t>Machine Learning with MATLAB Training</t>
  </si>
  <si>
    <t>https://www.edstellar.com/course/build-chatbots-using-python-training</t>
  </si>
  <si>
    <t>Build Chatbots using Python Corporate Training Course</t>
  </si>
  <si>
    <t>Upskill your employees with Edstellar's Build Chatbots using Python training. Your trusted corporate training provider for Onsite/Virtual skilling needs.</t>
  </si>
  <si>
    <t>Build Chatbots using Python Training</t>
  </si>
  <si>
    <t>https://www.edstellar.com/course/generative-ai-training</t>
  </si>
  <si>
    <t>Generative AI (GenAI) Corporate Training</t>
  </si>
  <si>
    <t>Upskill your employees with Edstellar's Generative AI (GenAI) training. Your trusted corporate training provider for skilling needs.</t>
  </si>
  <si>
    <t>Generative AI (GenAI) Training</t>
  </si>
  <si>
    <t>https://www.edstellar.com/course/chatgpt-for-market-research-training</t>
  </si>
  <si>
    <t>ChatGPT for Market Research Corporate Training Course</t>
  </si>
  <si>
    <t>Upskill your employees with Edstellar's ChatGPT for Market Research training. Your trusted corporate training provider for Onsite/Virtual skilling needs.</t>
  </si>
  <si>
    <t>ChatGPT for Market Research Training</t>
  </si>
  <si>
    <t>https://www.edstellar.com/course/chatgpt-for-accounting-training</t>
  </si>
  <si>
    <t>ChatGPT for Accounting Corporate Training Course</t>
  </si>
  <si>
    <t>Upskill your employees with Edstellar's ChatGPT for Accounting training. Your trusted corporate training provider for Onsite/Virtual skilling needs.</t>
  </si>
  <si>
    <t>ChatGPT for Accounting Training</t>
  </si>
  <si>
    <t>https://www.edstellar.com/course/chatgpt-for-excel-training</t>
  </si>
  <si>
    <t>ChatGPT for Excel Corporate Training Course for Employees</t>
  </si>
  <si>
    <t>Upskill your employees with Edstellar's ChatGPT for Excel training. Your trusted corporate training provider for Onsite/Virtual skilling needs. Get a quote.</t>
  </si>
  <si>
    <t>ChatGPT for Excel Training</t>
  </si>
  <si>
    <t>https://www.edstellar.com/course/watson-explorer-foundational-components-v11-training</t>
  </si>
  <si>
    <t>Watson Explorer Foundational Components (v11) Training</t>
  </si>
  <si>
    <t>Upskill your employees with Edstellar's Watson Explorer Foundational Components (v11) training. Your trusted corporate training provider for needs. Enquire.</t>
  </si>
  <si>
    <t>https://www.edstellar.com/course/chatgpt-for-public-relations-and-crisis-management-training</t>
  </si>
  <si>
    <t>ChatGPT for PR &amp; Crisis Management Corporate Training</t>
  </si>
  <si>
    <t>Upskill your employees with Edstellar's ChatGPT for Public Relations and Crisis Management training. Your trusted corporate training provider. Get a quote.</t>
  </si>
  <si>
    <t>ChatGPT for Public Relations and Crisis Management Training</t>
  </si>
  <si>
    <t>https://www.edstellar.com/course/amazon-redshift-training</t>
  </si>
  <si>
    <t>Amazon Redshift Corporate Training Course for Employees</t>
  </si>
  <si>
    <t>Upskill your employees with Edstellar's Amazon Redshift training. Your trusted corporate training provider for Onsite/Virtual skilling needs. Get a quote.</t>
  </si>
  <si>
    <t>Amazon Redshift Training</t>
  </si>
  <si>
    <t>https://www.edstellar.com/course/amazon-quicksight-administrator-training</t>
  </si>
  <si>
    <t>Amazon QuickSight Administrator Corporate Training Course</t>
  </si>
  <si>
    <t>Upskill your employees with Edstellar's Amazon QuickSight Administrator training. Your trusted corporate training provider for  skilling needs. Get a quote.</t>
  </si>
  <si>
    <t>Amazon QuickSight Administrator Training</t>
  </si>
  <si>
    <t>https://www.edstellar.com/course/chatgpt-for-product-development-training</t>
  </si>
  <si>
    <t>ChatGPT for Product Development Corporate Training Course</t>
  </si>
  <si>
    <t>Upskill your employees with Edstellar's ChatGPT for Product Development training. Your trusted corporate training provider for skilling needs. Get a quote.</t>
  </si>
  <si>
    <t>ChatGPT for Product Development Training</t>
  </si>
  <si>
    <t>https://www.edstellar.com/course/essential-management-skills-training</t>
  </si>
  <si>
    <t>Essential Management Skills Corporate Training Course</t>
  </si>
  <si>
    <t>Upskill your employees with Edstellar's Essential Management Skills training. Your trusted corporate training provider for Onsite/Virtual skilling needs.</t>
  </si>
  <si>
    <t>Essential Management Skills Training</t>
  </si>
  <si>
    <t>https://www.edstellar.com/course/minute-taking-training</t>
  </si>
  <si>
    <t>Minute Taking Training Course for Corporate Teams</t>
  </si>
  <si>
    <t>Upskill your employees with Edstellar's Minute Taking training. Your trusted corporate training provider for Onsite/Virtual skilling needs. Get a quote.</t>
  </si>
  <si>
    <t>Minute Taking Training</t>
  </si>
  <si>
    <t>https://www.edstellar.com/course/workplace-empathy-training</t>
  </si>
  <si>
    <t>Workplace Empathy Corporate Training Course for Employees</t>
  </si>
  <si>
    <t>Upskill your employees with Edstellar's Workplace Empathy training. Your trusted corporate training provider for Onsite/Virtual skilling needs. Get a quote.</t>
  </si>
  <si>
    <t>Workplace Empathy Training</t>
  </si>
  <si>
    <t>https://www.edstellar.com/course/build-ai-chatbot-with-chatfuel-training</t>
  </si>
  <si>
    <t>Build AI ChatBot with Chatfuel Corporate Training Course</t>
  </si>
  <si>
    <t>Upskill your employees with Edstellar's Build AI ChatBot with Chatfuel training. Your trusted corporate training provider for Onsite/Virtual skilling needs.</t>
  </si>
  <si>
    <t>Build AI ChatBot with Chatfuel Training</t>
  </si>
  <si>
    <t>https://www.edstellar.com/course/build-ai-chatbot-with-rasa-stack-training</t>
  </si>
  <si>
    <t>Build AI ChatBot with Rasa Stack Corporate Training Course</t>
  </si>
  <si>
    <t>Upskill your employees with Edstellar's Build AI ChatBot with Rasa Stack training. Your trusted corporate training provider for skilling needs. Get a quote.</t>
  </si>
  <si>
    <t>Build AI ChatBot with Rasa Stack Training</t>
  </si>
  <si>
    <t>https://www.edstellar.com/course/aws-business-essentials-training</t>
  </si>
  <si>
    <t>AWS Business Essentials Corporate Training Course</t>
  </si>
  <si>
    <t>Upskill your employees with Edstellar's AWS Business Essentials training. Your trusted corporate training provider for Onsite/Virtual skilling needs.</t>
  </si>
  <si>
    <t>AWS Business Essentials Training</t>
  </si>
  <si>
    <t>https://www.edstellar.com/course/fraud-prevention-and-detection-training</t>
  </si>
  <si>
    <t>Fraud Prevention and Detection Corporate Training Course</t>
  </si>
  <si>
    <t>Upskill your employees with Edstellar's Fraud Prevention and Detection training. Your trusted corporate training provider for Onsite/Virtual skilling needs.</t>
  </si>
  <si>
    <t>Fraud Prevention and Detection Training</t>
  </si>
  <si>
    <t>https://www.edstellar.com/course/information-systems-security-training</t>
  </si>
  <si>
    <t>Information Systems Security Corporate Training Course</t>
  </si>
  <si>
    <t>Upskill your employees with Edstellar's Information Systems Security training. Your trusted corporate training provider for Onsite/Virtual skilling needs.</t>
  </si>
  <si>
    <t>Information Systems Security Training</t>
  </si>
  <si>
    <t>https://www.edstellar.com/course/vmware-vcloud-director-training</t>
  </si>
  <si>
    <t>VMware vCloud Director Corporate Training Course | Edstellar</t>
  </si>
  <si>
    <t>Upskill your employees with Edstellar's VMware vCloud Director training. Your trusted corporate training provider for Onsite/Virtual skilling needs.</t>
  </si>
  <si>
    <t>VMware vCloud Director Training</t>
  </si>
  <si>
    <t>https://www.edstellar.com/course/oracle-goldengate-training</t>
  </si>
  <si>
    <t>Oracle GoldenGate Corporate Training Course for Employees</t>
  </si>
  <si>
    <t>Upskill your employees with Edstellar's Oracle GoldenGate training. Your trusted corporate training provider for Onsite/Virtual skilling needs. Get a quote.</t>
  </si>
  <si>
    <t>Oracle GoldenGate Training</t>
  </si>
  <si>
    <t>https://www.edstellar.com/course/chatgpt-for-banking-training</t>
  </si>
  <si>
    <t>ChatGPT for Banking Corporate Training Course for Employees</t>
  </si>
  <si>
    <t>Upskill your employees with Edstellar's ChatGPT for Banking training. Your trusted corporate training provider for Onsite/Virtual skilling needs.</t>
  </si>
  <si>
    <t>ChatGPT for Banking Training</t>
  </si>
  <si>
    <t>https://www.edstellar.com/course/maritime-leadership-training</t>
  </si>
  <si>
    <t>Maritime Leadership Corporate Training Course for Employees</t>
  </si>
  <si>
    <t>Upskill your employees with Edstellar's Maritime Leadership training. Your trusted corporate training provider for Onsite/Virtual skilling needs.</t>
  </si>
  <si>
    <t>Maritime Leadership Training</t>
  </si>
  <si>
    <t>https://www.edstellar.com/course/artificial-intelligence-for-human-resource-training</t>
  </si>
  <si>
    <t>AI for HR Corporate Training Course for Employees</t>
  </si>
  <si>
    <t>Upskill your employees with Edstellar's Artificial Intelligence for Human Resource training. Your trusted corporate training provider for skilling needs.</t>
  </si>
  <si>
    <t>Artificial Intelligence for Human Resource Training</t>
  </si>
  <si>
    <t>https://www.edstellar.com/course/microsoft-azure-machine-learning-for-data-scientists-training</t>
  </si>
  <si>
    <t>Azure Machine Learning for Data Scientists Corporate Training</t>
  </si>
  <si>
    <t>Upskill your employees with Edstellar's Microsoft Azure Machine Learning for Data Scientists training. Your trusted corporate training provider. Contact Us.</t>
  </si>
  <si>
    <t>Microsoft Azure Machine Learning for Data Scientists Training</t>
  </si>
  <si>
    <t>https://www.edstellar.com/course/digital-forensics-training</t>
  </si>
  <si>
    <t>Digital Forensics Training Course for Corporate Teams</t>
  </si>
  <si>
    <t>Upskill your employees with Edstellar's Digital Forensics training. Your trusted corporate training provider for Onsite/Virtual skilling needs. Get a quote.</t>
  </si>
  <si>
    <t>Digital Forensics Training</t>
  </si>
  <si>
    <t>https://www.edstellar.com/course/forescout-administrator-training</t>
  </si>
  <si>
    <t>ForeScout Administrator Training Course for Corporate Teams</t>
  </si>
  <si>
    <t>Upskill your employees with Edstellar's ForeScout Administrator training. Your trusted corporate training provider for Onsite/Virtual skilling needs.</t>
  </si>
  <si>
    <t>ForeScout Administrator Training</t>
  </si>
  <si>
    <t>https://www.edstellar.com/course/vmware-cloud-foundation-management-and-operations-training</t>
  </si>
  <si>
    <t>VMware Cloud Foundation: Management &amp; Operations Corporate Training</t>
  </si>
  <si>
    <t>Upskill your employees with Edstellar's VMware Cloud Foundation - Management and Operations training. Your trusted corporate training provider. Get a quote.</t>
  </si>
  <si>
    <t>VMware Cloud Foundation - Management and Operations Training</t>
  </si>
  <si>
    <t>https://www.edstellar.com/course/microsoft-azure-synapse-analytics-training</t>
  </si>
  <si>
    <t>Microsoft Azure Synapse Analytics Corporate Training Course</t>
  </si>
  <si>
    <t>Upskill your employees with Edstellar's Microsoft Azure Synapse Analytics training. Your trusted corporate training provider for skilling needs. Contact Us.</t>
  </si>
  <si>
    <t>Microsoft Azure Synapse Analytics Training</t>
  </si>
  <si>
    <t>https://www.edstellar.com/course/security-in-google-cloud-platform-training</t>
  </si>
  <si>
    <t>Security in Google Cloud Platform Corporate Training Course</t>
  </si>
  <si>
    <t>Upskill your employees with Edstellar's Security in Google Cloud Platform training. Your trusted corporate training provider for skilling needs. Contact Us.</t>
  </si>
  <si>
    <t>Security in Google Cloud Platform Training</t>
  </si>
  <si>
    <t>https://www.edstellar.com/course/aws-data-warehousing-training</t>
  </si>
  <si>
    <t>AWS Data Warehousing Training Course for Corporate Teams</t>
  </si>
  <si>
    <t>Upskill your employees with Edstellar's AWS Data Warehousing training. Your trusted corporate training provider for Onsite/Virtual skilling needs.</t>
  </si>
  <si>
    <t>AWS Data Warehousing Training</t>
  </si>
  <si>
    <t>https://www.edstellar.com/course/machine-learning-on-google-cloud-platform-training</t>
  </si>
  <si>
    <t>Machine Learning on Google Cloud Platform Corporate Training</t>
  </si>
  <si>
    <t>Upskill your employees with Edstellar's Machine Learning on Google Cloud Platform training. Your trusted corporate training provider for skilling needs.</t>
  </si>
  <si>
    <t>Machine Learning on Google Cloud Platform Training</t>
  </si>
  <si>
    <t>https://www.edstellar.com/course/fireeye-helix-training</t>
  </si>
  <si>
    <t>FireEye Helix Training Course for Corporate Teams</t>
  </si>
  <si>
    <t>Upskill your employees with Edstellar's FireEye Helix training. Your trusted corporate training provider for Onsite/Virtual skilling needs. Get a quote.</t>
  </si>
  <si>
    <t>FireEye Helix Training</t>
  </si>
  <si>
    <t>https://www.edstellar.com/course/vulnerability-management-training</t>
  </si>
  <si>
    <t>Vulnerability Management Training Course for Corporate Teams</t>
  </si>
  <si>
    <t>Upskill your employees with Edstellar's Vulnerability Management training. Your trusted corporate training provider for Onsite/Virtual skilling needs.</t>
  </si>
  <si>
    <t>Vulnerability Management Training</t>
  </si>
  <si>
    <t>https://www.edstellar.com/course/oracle-cpq-training</t>
  </si>
  <si>
    <t>Oracle CPQ Training Course for Corporate Teams | Edstellar</t>
  </si>
  <si>
    <t>Upskill your employees with Edstellar's Oracle CPQ training. Your trusted corporate training provider for Onsite/Virtual skilling needs. Get a quote.</t>
  </si>
  <si>
    <t>Oracle CPQ Training</t>
  </si>
  <si>
    <t>https://www.edstellar.com/course/security-policy-management-training</t>
  </si>
  <si>
    <t>Security Policy Management Corporate Training Course</t>
  </si>
  <si>
    <t>Upskill your employees with Edstellar's Security Policy Management training. Your trusted corporate training provider for Onsite/Virtual skilling needs.</t>
  </si>
  <si>
    <t>Security Policy Management Training</t>
  </si>
  <si>
    <t>https://www.edstellar.com/course/vulnerability-assessment-and-penetration-testing-vapt-training</t>
  </si>
  <si>
    <t>Vulnerability Assessment and Penetration Testing (VAPT) Corporate Training</t>
  </si>
  <si>
    <t>Upskill your employees with Edstellar's Vulnerability Assessment and Penetration Testing (VAPT) training. Your trusted corporate training provider. Enquire.</t>
  </si>
  <si>
    <t>Vulnerability Assessment and Penetration Testing (VAPT) Training</t>
  </si>
  <si>
    <t>https://www.edstellar.com/course/openstack-training</t>
  </si>
  <si>
    <t>Openstack Training Course for Corporate Teams | Edstellar</t>
  </si>
  <si>
    <t>Upskill your employees with Edstellar's Openstack training. Your trusted corporate training provider for Onsite/Virtual skilling needs. Get a quote today.</t>
  </si>
  <si>
    <t>OpenStack Training</t>
  </si>
  <si>
    <t>https://www.edstellar.com/course/oracle-enterprise-manager-cloud-control-training</t>
  </si>
  <si>
    <t>Oracle Enterprise Manager Cloud Control Corporate Training</t>
  </si>
  <si>
    <t>Upskill your employees with Edstellar's Oracle Enterprise Manager Cloud Control training. Your trusted corporate training provider for skilling needs.</t>
  </si>
  <si>
    <t>Oracle Enterprise Manager Cloud Control Training</t>
  </si>
  <si>
    <t>https://www.edstellar.com/course/developing-serverless-solutions-on-aws-training</t>
  </si>
  <si>
    <t>Developing Serverless Solutions on AWS Corporate Training</t>
  </si>
  <si>
    <t>Upskill your employees with Edstellar's Developing Serverless Solutions on AWS training. Your trusted corporate training provider for skilling needs.</t>
  </si>
  <si>
    <t>Developing Serverless Solutions on AWS Training</t>
  </si>
  <si>
    <t>https://www.edstellar.com/course/oracle-cloud-infrastructure-oci-training</t>
  </si>
  <si>
    <t>Oracle Cloud Infrastructure (OCI) Corporate Training Course</t>
  </si>
  <si>
    <t>Upskill your employees with Edstellar's Oracle Cloud Infrastructure (OCI) training. Your trusted corporate training provider for skilling needs. Contact Us.</t>
  </si>
  <si>
    <t>Oracle Cloud Infrastructure (OCI) Training</t>
  </si>
  <si>
    <t>https://www.edstellar.com/course/c-for-embedded-systems-training</t>
  </si>
  <si>
    <t>C++ for Embedded Systems Corporate Training Course</t>
  </si>
  <si>
    <t>Upskill your employees with Edstellar's C++ for Embedded Systems training. Your trusted corporate training provider for Onsite/Virtual skilling needs.</t>
  </si>
  <si>
    <t>C++ for Embedded Systems Training</t>
  </si>
  <si>
    <t>https://www.edstellar.com/course/google-cloud-spanner-training</t>
  </si>
  <si>
    <t>Google Cloud Spanner Corporate Training Course for Employees</t>
  </si>
  <si>
    <t>Upskill your employees with Edstellar's Google Cloud Spanner training. Your trusted corporate training provider for Onsite/Virtual skilling needs. Enquire.</t>
  </si>
  <si>
    <t>Google Cloud Spanner Training</t>
  </si>
  <si>
    <t>https://www.edstellar.com/course/ibm-cloud-training</t>
  </si>
  <si>
    <t>IBM Cloud Corporate Training Course for Employees</t>
  </si>
  <si>
    <t>Upskill your employees with Edstellar's IBM Cloud training. Your trusted corporate training provider for Onsite/Virtual skilling needs. Get a quote today.</t>
  </si>
  <si>
    <t>IBM Cloud Training</t>
  </si>
  <si>
    <t>https://www.edstellar.com/course/informatica-cloud-training</t>
  </si>
  <si>
    <t>Informatica Cloud Training Course for Corporate Teams</t>
  </si>
  <si>
    <t>Upskill your employees with Edstellar's Informatica Cloud training. Your trusted corporate training provider for Onsite/Virtual skilling needs. Get a quote.</t>
  </si>
  <si>
    <t>Informatica Cloud Training</t>
  </si>
  <si>
    <t>https://www.edstellar.com/course/microsoft-azure-developer-training</t>
  </si>
  <si>
    <t>Microsoft Azure Developer Corporate Training Course</t>
  </si>
  <si>
    <t>Upskill your employees with Edstellar's Microsoft Azure Developer training. Your trusted corporate training provider for Onsite/Virtual skilling needs.</t>
  </si>
  <si>
    <t>Microsoft Azure Developer Training</t>
  </si>
  <si>
    <t>https://www.edstellar.com/course/linux-device-drivers-programming-training</t>
  </si>
  <si>
    <t>Linux Device Drivers Programming Corporate Training Course</t>
  </si>
  <si>
    <t>Upskill your employees with Edstellar's Linux Device Drivers Programming training. Your trusted corporate training provider for skilling needs. Get a quote.</t>
  </si>
  <si>
    <t>Linux Device Drivers Programming Training</t>
  </si>
  <si>
    <t>https://www.edstellar.com/course/microsoft-azure-solutions-architect-training</t>
  </si>
  <si>
    <t>Microsoft Azure Solutions Architect Corporate Training Course</t>
  </si>
  <si>
    <t>Upskill your employees with Edstellar's Microsoft Azure Solutions Architect training. Your trusted corporate training provider for skilling needs. Enquire.</t>
  </si>
  <si>
    <t>Microsoft Azure Solutions Architect Training</t>
  </si>
  <si>
    <t>https://www.edstellar.com/course/internet-of-things-and-blockchain-training</t>
  </si>
  <si>
    <t>Internet of Things and Blockchain Corporate Training</t>
  </si>
  <si>
    <t>Upskill your employees with Edstellar's Internet of Things and Blockchain training. Your trusted corporate training provider for skilling needs. Contact Us.</t>
  </si>
  <si>
    <t>Internet of Things and Blockchain Training</t>
  </si>
  <si>
    <t>https://www.edstellar.com/course/embedded-systems-security-training</t>
  </si>
  <si>
    <t>Embedded Systems Security Corporate Training Course</t>
  </si>
  <si>
    <t>Upskill your employees with Edstellar's Embedded Systems Security training. Your trusted corporate training provider for  skilling needs. Get a quote.</t>
  </si>
  <si>
    <t>Embedded Systems Security Training</t>
  </si>
  <si>
    <t>https://www.edstellar.com/course/service-oriented-architecture-training</t>
  </si>
  <si>
    <t>Service-Oriented Architecture Corporate Training Course</t>
  </si>
  <si>
    <t>Upskill your employees with Edstellar's Service-Oriented Architecture training. Your trusted corporate training provider for Onsite/Virtual skilling needs.</t>
  </si>
  <si>
    <t>Service-Oriented Architecture Training</t>
  </si>
  <si>
    <t>https://www.edstellar.com/course/net-design-patterns-training</t>
  </si>
  <si>
    <t>.NET Design Patterns Corporate Training Course for Employees</t>
  </si>
  <si>
    <t>Upskill your employees with Edstellar's .NET Design Patterns training. Your trusted corporate training provider for Onsite/Virtual skilling needs. Enquire.</t>
  </si>
  <si>
    <t>.NET Design Patterns Training</t>
  </si>
  <si>
    <t>https://www.edstellar.com/course/microsoft-wpf-training</t>
  </si>
  <si>
    <t>Microsoft WPF Corporate Training Course for Employees</t>
  </si>
  <si>
    <t>Upskill your employees with Edstellar's Microsoft WPF training. Your trusted corporate training provider for Onsite/Virtual skilling needs. Get a quote.</t>
  </si>
  <si>
    <t>Microsoft WPF Training</t>
  </si>
  <si>
    <t>https://www.edstellar.com/course/financial-modeling-with-excel-training</t>
  </si>
  <si>
    <t>Financial Modeling With Excel Corporate Training Course</t>
  </si>
  <si>
    <t>Upskill your employees with Edstellar's Financial Modeling with Excel training. Your trusted corporate training provider for Onsite/Virtual skilling needs.</t>
  </si>
  <si>
    <t>Financial Modeling with Excel Training</t>
  </si>
  <si>
    <t>https://www.edstellar.com/course/microsoft-infopath-training</t>
  </si>
  <si>
    <t>Microsoft InfoPath Training Course for Corporate Teams</t>
  </si>
  <si>
    <t>Upskill your employees with Edstellar's Microsoft InfoPath training. Your trusted corporate training provider for Onsite/Virtual skilling needs. Enquire.</t>
  </si>
  <si>
    <t>Microsoft InfoPath Training</t>
  </si>
  <si>
    <t>https://www.edstellar.com/course/natural-language-processing-nlp-with-tensorflow-training</t>
  </si>
  <si>
    <t>NLP with Tensorflow Corporate Training Course for Employees</t>
  </si>
  <si>
    <t>Upskill your employees with Edstellar's NLP with Tensorflow training. Your trusted corporate training provider for Onsite/Virtual skilling needs. Enquire.</t>
  </si>
  <si>
    <t>Natural Language Processing (NLP) with Tensorflow Training</t>
  </si>
  <si>
    <t>https://www.edstellar.com/course/python-for-cybersecurity-training</t>
  </si>
  <si>
    <t>Python for Cybersecurity Corporate Training Course</t>
  </si>
  <si>
    <t>Upskill your employees with Edstellar's Python for Cybersecurity training. Your trusted corporate training provider for Onsite/Virtual skilling needs.</t>
  </si>
  <si>
    <t>Python for Cybersecurity Training</t>
  </si>
  <si>
    <t>https://www.edstellar.com/course/securing-web-applications-services-and-servers-training</t>
  </si>
  <si>
    <t>Securing Web Applications, Services, and Servers Training</t>
  </si>
  <si>
    <t>Upskill your employees with Edstellar's Securing Web Applications, Services, and Servers training. Your trusted corporate training provider for needs.</t>
  </si>
  <si>
    <t>https://www.edstellar.com/course/sustainable-business-strategy-training</t>
  </si>
  <si>
    <t>Sustainable Business Strategy Corporate Training Course</t>
  </si>
  <si>
    <t>Upskill your employees with Edstellar's Sustainable Business Strategy training. Your trusted corporate training provider for Onsite/Virtual skilling needs.</t>
  </si>
  <si>
    <t>Sustainable Business Strategy Training</t>
  </si>
  <si>
    <t>https://www.edstellar.com/course/figma-training</t>
  </si>
  <si>
    <t>Figma Training Course for Corporate Teams | Edstellar</t>
  </si>
  <si>
    <t>Upskill your employees with Edstellar's Figma training. Your trusted corporate training provider for Onsite/Virtual skilling needs. Get a quote today.</t>
  </si>
  <si>
    <t>Figma Training</t>
  </si>
  <si>
    <t>https://www.edstellar.com/course/bmc-truesight-orchestration-training</t>
  </si>
  <si>
    <t>BMC TrueSight Orchestration Corporate Training Course</t>
  </si>
  <si>
    <t>Upskill your employees with Edstellar's BMC TrueSight Orchestration training. Your trusted corporate training provider for Onsite/Virtual skilling needs.</t>
  </si>
  <si>
    <t>BMC TrueSight Orchestration Training</t>
  </si>
  <si>
    <t>https://www.edstellar.com/course/aws-rds-training</t>
  </si>
  <si>
    <t>AWS RDS Corporate Training Course for Employees</t>
  </si>
  <si>
    <t>Upskill your employees with Edstellar's AWS RDS training. Your trusted corporate training provider for Onsite/Virtual skilling needs. Get a quote.</t>
  </si>
  <si>
    <t>AWS RDS Training</t>
  </si>
  <si>
    <t>https://www.edstellar.com/course/sql-server-dba-training</t>
  </si>
  <si>
    <t>SQL Server DBA Corporate Training Course for Employees</t>
  </si>
  <si>
    <t>Upskill your employees with Edstellar's SQL Server DBA training. Your trusted corporate training provider for Onsite/Virtual skilling needs. Get a quote.</t>
  </si>
  <si>
    <t>SQL Server DBA Training</t>
  </si>
  <si>
    <t>https://www.edstellar.com/course/oracle-soa-training</t>
  </si>
  <si>
    <t>Oracle SOA Corporate Training Course for Employees</t>
  </si>
  <si>
    <t>Upskill your employees with Edstellar's Oracle SOA training. Your trusted corporate training provider for Onsite/Virtual skilling needs. Get a quote.</t>
  </si>
  <si>
    <t>Oracle SOA Training</t>
  </si>
  <si>
    <t>https://www.edstellar.com/course/quantum-computing-with-cirq-training</t>
  </si>
  <si>
    <t>Quantum Computing with Cirq Corporate Training Course</t>
  </si>
  <si>
    <t>Upskill your employees with Edstellar's Quantum Computing with Cirq training. Your trusted corporate training provider for Onsite/Virtual skilling needs.</t>
  </si>
  <si>
    <t>Quantum Computing with Cirq Training</t>
  </si>
  <si>
    <t>https://www.edstellar.com/course/natural-language-processing-nlp-with-python-training</t>
  </si>
  <si>
    <t>NLP with Python Corporate Training Course for Employees</t>
  </si>
  <si>
    <t>Upskill your employees with Edstellar's NLP with Python training. Your trusted corporate training provider for Onsite/Virtual skilling needs. Get a quote.</t>
  </si>
  <si>
    <t>Natural Language Processing (NLP) with Python Training</t>
  </si>
  <si>
    <t>https://www.edstellar.com/course/natural-language-processing-nlp-with-spacy-training</t>
  </si>
  <si>
    <t>NLP with spaCy Corporate Training Course for Employees</t>
  </si>
  <si>
    <t>Upskill your employees with Edstellar's NLP with spaCy training. Your trusted corporate training provider for Onsite/Virtual skilling needs. Get a quote.</t>
  </si>
  <si>
    <t>Natural Language Processing (NLP) with spaCy Training</t>
  </si>
  <si>
    <t>https://www.edstellar.com/course/davinci-resolve-training</t>
  </si>
  <si>
    <t>DaVinci Resolve Corporate Training Course for Employees</t>
  </si>
  <si>
    <t>Upskill your employees with Edstellar's DaVinci Resolve training. Your trusted corporate training provider for Onsite/Virtual skilling needs. Get a quote.</t>
  </si>
  <si>
    <t>DaVinci Resolve Training</t>
  </si>
  <si>
    <t>https://www.edstellar.com/course/computer-vision-and-image-processing-training</t>
  </si>
  <si>
    <t>Computer Vision and Image Processing Corporate Training</t>
  </si>
  <si>
    <t>Upskill your employees with Edstellar's Computer Vision and Image Processing training. Your trusted corporate training provider for skilling needs. Enquire.</t>
  </si>
  <si>
    <t>Computer Vision and Image Processing Training</t>
  </si>
  <si>
    <t>https://www.edstellar.com/course/windows-server-2019-hybrid-and-azure-iaas-training</t>
  </si>
  <si>
    <t>Windows Server 2019: Hybrid &amp; Azure IaaS Corporate Training</t>
  </si>
  <si>
    <t>Upskill your employees with Edstellar's Windows Server 2019: Hybrid and Azure IaaS training. Your trusted corporate training provider for skilling needs.</t>
  </si>
  <si>
    <t>Windows Server 2019 - Hybrid and Azure IaaS Training</t>
  </si>
  <si>
    <t>https://www.edstellar.com/course/cyberoam-training</t>
  </si>
  <si>
    <t>Cyberoam Training Course for Corporate Teams | Edstellar</t>
  </si>
  <si>
    <t>Upskill your employees with Edstellar's Cyberoam training. Your trusted corporate training provider for Onsite/Virtual skilling needs. Get a quote.</t>
  </si>
  <si>
    <t>Cyberoam Training</t>
  </si>
  <si>
    <t>https://www.edstellar.com/course/architecting-on-aws-training</t>
  </si>
  <si>
    <t>Architecting on AWS Corporate Training Course for Employees</t>
  </si>
  <si>
    <t>Upskill your employees with Edstellar's Architecting on AWS training. Your trusted corporate training provider for Onsite/Virtual skilling needs.</t>
  </si>
  <si>
    <t>Architecting on AWS Training</t>
  </si>
  <si>
    <t>https://www.edstellar.com/course/pcb-circuit-design-with-eagle-training</t>
  </si>
  <si>
    <t>PCB Circuit Design with Eagle Corporate Training Course</t>
  </si>
  <si>
    <t>Upskill your employees with Edstellar's PCB Circuit Design with Eagle training. Your trusted corporate training provider for Onsite/Virtual skilling needs.</t>
  </si>
  <si>
    <t>PCB Circuit Design with Eagle Training</t>
  </si>
  <si>
    <t>https://www.edstellar.com/course/pcb-circuit-design-with-altium-training</t>
  </si>
  <si>
    <t>PCB Circuit Design with Altium Corporate Training Course</t>
  </si>
  <si>
    <t>Upskill your employees with Edstellar's PCB Circuit Design with Altium training. Your trusted corporate training provider for Onsite/Virtual skilling needs.</t>
  </si>
  <si>
    <t>PCB Circuit Design with Altium Training</t>
  </si>
  <si>
    <t>https://www.edstellar.com/course/big-data-modeling-and-management-systems-training</t>
  </si>
  <si>
    <t>Big Data Modeling &amp; Management Systems Corporate Training</t>
  </si>
  <si>
    <t>Upskill your employees with Edstellar's Big Data Modeling and Management Systems training. Your trusted corporate training provider for skilling needs.</t>
  </si>
  <si>
    <t>Big Data Modeling and Management Systems Training</t>
  </si>
  <si>
    <t>https://www.edstellar.com/course/microservices-with-azure-service-fabric-training</t>
  </si>
  <si>
    <t>Microservices With Azure Service Fabric Corporate Training</t>
  </si>
  <si>
    <t>Upskill your employees with Edstellar's Microservices with Azure Service Fabric training. Your trusted corporate training provider for skilling needs.</t>
  </si>
  <si>
    <t>Microservices with Azure Service Fabric Training</t>
  </si>
  <si>
    <t>https://www.edstellar.com/course/iot-hacking-training</t>
  </si>
  <si>
    <t>IoT Hacking Training Course for Corporate Teams | Edstellar</t>
  </si>
  <si>
    <t>Upskill your employees with Edstellar's IoT Hacking training. Your trusted corporate training provider for Onsite/Virtual skilling needs. Get a quote.</t>
  </si>
  <si>
    <t>IoT Hacking Training</t>
  </si>
  <si>
    <t>https://www.edstellar.com/course/iot-security-training</t>
  </si>
  <si>
    <t>IoT Security Training Course for Corporate Teams</t>
  </si>
  <si>
    <t>Upskill your employees with Edstellar's IoT Security training. Your trusted corporate training provider for Onsite/Virtual skilling needs. Get a quote.</t>
  </si>
  <si>
    <t>IoT Security Training</t>
  </si>
  <si>
    <t>https://www.edstellar.com/course/stocks-and-bonds-training</t>
  </si>
  <si>
    <t>Stocks and Bonds Corporate Training Course for Employees</t>
  </si>
  <si>
    <t>Upskill your employees with Edstellar's Stocks and Bonds training. Your trusted corporate training provider for Onsite/Virtual skilling needs. Get a quote.</t>
  </si>
  <si>
    <t>Stocks and Bonds Training</t>
  </si>
  <si>
    <t>https://www.edstellar.com/course/build-chatbots-using-google-dialogflow-training</t>
  </si>
  <si>
    <t>Build Chatbots Using Google Dialogflow Corporate Training</t>
  </si>
  <si>
    <t>Upskill your employees with Edstellar's Build Chatbots Using Google Dialogflow training. Your trusted corporate training provider for skilling needs.</t>
  </si>
  <si>
    <t>Build Chatbots Using Google Dialogflow Training</t>
  </si>
  <si>
    <t>https://www.edstellar.com/course/kaizen-training</t>
  </si>
  <si>
    <t>Kaizen Training Course for Corporate Teams | Edstellar</t>
  </si>
  <si>
    <t>Upskill your employees with Edstellar's Kaizen training. Your trusted corporate training provider for Onsite/Virtual skilling needs. Get a quote today.</t>
  </si>
  <si>
    <t>Kaizen Training</t>
  </si>
  <si>
    <t>https://www.edstellar.com/course/lean-management-training</t>
  </si>
  <si>
    <t>Lean Management Training Course for Corporate Teams</t>
  </si>
  <si>
    <t>Upskill your employees with Edstellar's Lean Management training. Your trusted corporate training provider for Onsite/Virtual skilling needs. Get a quote.</t>
  </si>
  <si>
    <t>Lean Management Training</t>
  </si>
  <si>
    <t>https://www.edstellar.com/course/lean-thinking-training</t>
  </si>
  <si>
    <t>Lean Thinking Corporate Training Course for Employees</t>
  </si>
  <si>
    <t>Upskill your employees with Edstellar's Lean Thinking training. Your trusted corporate training provider for Onsite/Virtual skilling needs. Get a quote.</t>
  </si>
  <si>
    <t>Lean Thinking Training</t>
  </si>
  <si>
    <t>https://www.edstellar.com/course/sap-quality-planning-and-inspection-training</t>
  </si>
  <si>
    <t>SAP Quality Planning and Inspection Corporate Training</t>
  </si>
  <si>
    <t>Upskill your employees with Edstellar's SAP - Quality Planning and Inspection training. Your trusted corporate training provider for skilling needs.</t>
  </si>
  <si>
    <t>SAP - Quality Planning and Inspection Training</t>
  </si>
  <si>
    <t>https://www.edstellar.com/course/aws-developer-training</t>
  </si>
  <si>
    <t>AWS Developer Corporate Training Course for Employees</t>
  </si>
  <si>
    <t>Upskill your employees with Edstellar's AWS Developer training. Your trusted corporate training provider for Onsite/Virtual skilling needs. Get a quote.</t>
  </si>
  <si>
    <t>AWS Developer Training</t>
  </si>
  <si>
    <t>https://www.edstellar.com/course/aws-lambda-training</t>
  </si>
  <si>
    <t>AWS Lambda Corporate Training Course for Employees</t>
  </si>
  <si>
    <t>Upskill your employees with Edstellar's AWS Lambda training. Your trusted corporate training provider for Onsite/Virtual skilling needs. Get a quote.</t>
  </si>
  <si>
    <t>AWS Lambda Training</t>
  </si>
  <si>
    <t>https://www.edstellar.com/course/aws-security-engineering-training</t>
  </si>
  <si>
    <t>AWS Security Engineering Corporate Training Course</t>
  </si>
  <si>
    <t>Upskill your employees with Edstellar's AWS Security Engineering training. Your trusted corporate training provider for Onsite/Virtual skilling needs.</t>
  </si>
  <si>
    <t>AWS Security Engineering Training</t>
  </si>
  <si>
    <t>https://www.edstellar.com/course/aws-sysops-training</t>
  </si>
  <si>
    <t>AWS SysOps Corporate Training Course for Employees</t>
  </si>
  <si>
    <t>Upskill your employees with Edstellar's AWS SysOps training. Your trusted corporate training provider for Onsite/Virtual skilling needs. Get a quote today.</t>
  </si>
  <si>
    <t>AWS SysOps Training</t>
  </si>
  <si>
    <t>https://www.edstellar.com/course/logging-monitoring-and-observability-in-google-cloud-training</t>
  </si>
  <si>
    <t>Logging, Monitoring, and Observability in Google Cloud Corporate Training</t>
  </si>
  <si>
    <t>Upskill your employees with Edstellar's Logging, Monitoring, and Observability in Google Cloud training. Your trusted corporate training provider. Enquire.</t>
  </si>
  <si>
    <t>Logging, Monitoring, and Observability in Google Cloud Training</t>
  </si>
  <si>
    <t>https://www.edstellar.com/course/azure-logic-apps-training</t>
  </si>
  <si>
    <t>Azure Logic Apps Corporate Training Course for Employees</t>
  </si>
  <si>
    <t>Upskill your employees with Edstellar's Azure Logic Apps training. Your trusted corporate training provider for Onsite/Virtual skilling needs. Get a quote.</t>
  </si>
  <si>
    <t>Azure Logic Apps Training</t>
  </si>
  <si>
    <t>https://www.edstellar.com/course/cloud-foundry-training</t>
  </si>
  <si>
    <t>Cloud Foundry Training Course for Corporate Teams</t>
  </si>
  <si>
    <t>Upskill your employees with Edstellar's Cloud Foundry training. Your trusted corporate training provider for Onsite/Virtual skilling needs. Get a quote.</t>
  </si>
  <si>
    <t>Cloud Foundry Training</t>
  </si>
  <si>
    <t>https://www.edstellar.com/course/cloudflare-training</t>
  </si>
  <si>
    <t>Cloudflare Corporate Training Course for Employees</t>
  </si>
  <si>
    <t>Upskill your employees with Edstellar's Cloudflare training. Your trusted corporate training provider for Onsite/Virtual skilling needs. Get a quote today.</t>
  </si>
  <si>
    <t>Cloudflare Training</t>
  </si>
  <si>
    <t>https://www.edstellar.com/course/architecting-hybrid-cloud-infrastructure-with-anthos-training</t>
  </si>
  <si>
    <t>Architecting Hybrid Cloud Infrastructure With Anthos Corporate Training</t>
  </si>
  <si>
    <t>Upskill your employees with Edstellar's Architecting Hybrid Cloud Infrastructure with Anthos training. Your trusted corporate training provider. Contact Us.</t>
  </si>
  <si>
    <t>Architecting Hybrid Cloud Infrastructure with Anthos Training</t>
  </si>
  <si>
    <t>https://www.edstellar.com/course/data-engineering-on-google-cloud-platform-training</t>
  </si>
  <si>
    <t>Data Engineering on Google Cloud Platform Corporate Training</t>
  </si>
  <si>
    <t>Upskill your employees with Edstellar's Data Engineering on Google Cloud Platform training. Your trusted corporate training provider for skilling needs.</t>
  </si>
  <si>
    <t>Data Engineering on Google Cloud Platform Training</t>
  </si>
  <si>
    <t>https://www.edstellar.com/course/deploying-and-managing-windows-workloads-on-google-cloud-training</t>
  </si>
  <si>
    <t>Deploying &amp; Managing Windows Workloads on GCP Corporate Training</t>
  </si>
  <si>
    <t>Upskill your employees with Edstellar's Deploying and Managing Windows Workloads on Google Cloud training. Your trusted corporate training provider.</t>
  </si>
  <si>
    <t>Deploying and Managing Windows Workloads on Google Cloud Training</t>
  </si>
  <si>
    <t>https://www.edstellar.com/course/developing-apis-with-google-clouds-apigee-api-platform-training</t>
  </si>
  <si>
    <t>Developing APIs with Google Cloud's Apigee API Platform Corporate Training</t>
  </si>
  <si>
    <t>Upskill your employees with Edstellar's Developing APIs with Google Cloud's Apigee API Platform training. Your trusted corporate training provider. Enquire.</t>
  </si>
  <si>
    <t>Developing APIs with Google Cloud's Apigee API Platform Training</t>
  </si>
  <si>
    <t>https://www.edstellar.com/course/developing-applications-with-google-cloud-platform-training</t>
  </si>
  <si>
    <t>Developing Applications With GCP Corporate Training Course</t>
  </si>
  <si>
    <t>Upskill your employees with Edstellar's Developing Applications with Google Cloud Platform training. Your trusted corporate training provider. Contact Us.</t>
  </si>
  <si>
    <t>Developing Applications with Google Cloud Platform Training</t>
  </si>
  <si>
    <t>https://www.edstellar.com/course/from-data-to-insights-with-google-cloud-platform-digcp-training</t>
  </si>
  <si>
    <t>From Data to Insights with Google Cloud Platform (DIGCP) Corporate Training</t>
  </si>
  <si>
    <t>Upskill your employees with Edstellar's From Data to Insights with Google Cloud Platform (DIGCP) training. Your trusted corporate training provider.</t>
  </si>
  <si>
    <t>From Data to Insights with Google Cloud Platform (DIGCP) Training</t>
  </si>
  <si>
    <t>https://www.edstellar.com/course/networking-in-google-cloud-platform-training</t>
  </si>
  <si>
    <t>Networking In Google Cloud Platform Corporate Training</t>
  </si>
  <si>
    <t>Upskill your employees with Edstellar's Networking in Google Cloud Platform training. Your trusted corporate training provider for skilling needs. Enquire.</t>
  </si>
  <si>
    <t>Networking in Google Cloud Platform Training</t>
  </si>
  <si>
    <t>https://www.edstellar.com/course/arch-linux-for-system-administrators-training</t>
  </si>
  <si>
    <t>Arch Linux for System Administrators Corporate Training</t>
  </si>
  <si>
    <t>Upskill your employees with Edstellar's Arch Linux for System Administrators training. Your trusted corporate training provider for skilling needs.</t>
  </si>
  <si>
    <t>Arch Linux for System Administrators Training</t>
  </si>
  <si>
    <t>https://www.edstellar.com/course/suse-linux-training</t>
  </si>
  <si>
    <t>SUSE Linux Training Course for Corporate Teams | Edstellar</t>
  </si>
  <si>
    <t>Upskill your employees with Edstellar's SUSE Linux training. Your trusted corporate training provider for Onsite/Virtual skilling needs. Get a quote.</t>
  </si>
  <si>
    <t>SUSE Linux Training</t>
  </si>
  <si>
    <t>https://www.edstellar.com/course/linux-mint-training</t>
  </si>
  <si>
    <t>Linux Mint Training Course for Corporate Teams | Edstellar</t>
  </si>
  <si>
    <t>Upskill your employees with Edstellar's Linux Mint training. Your trusted corporate training provider for Onsite/Virtual skilling needs. Get a quote.</t>
  </si>
  <si>
    <t>Linux Mint Training</t>
  </si>
  <si>
    <t>https://www.edstellar.com/course/ubuntu-linux-server-administration-training</t>
  </si>
  <si>
    <t>Ubuntu Linux Server Administration Corporate Training Course</t>
  </si>
  <si>
    <t>Upskill your employees with Edstellar's Ubuntu Linux Server Administration training. Your trusted corporate training provider for skilling needs. Enquire.</t>
  </si>
  <si>
    <t>Ubuntu Linux Server Administration Training</t>
  </si>
  <si>
    <t>https://www.edstellar.com/course/kali-linux-training</t>
  </si>
  <si>
    <t>Kali Linux Training Course for Corporate Teams | Edstellar</t>
  </si>
  <si>
    <t>Upskill your employees with Edstellar's Kali Linux training. Your trusted corporate training provider for Onsite/Virtual skilling needs. Get a quote today.</t>
  </si>
  <si>
    <t>Kali Linux Training</t>
  </si>
  <si>
    <t>https://www.edstellar.com/course/parrot-security-os-training</t>
  </si>
  <si>
    <t>Parrot Security OS Corporate Training Course for Employees</t>
  </si>
  <si>
    <t>Upskill your employees with Edstellar's Parrot Security OS training. Your trusted corporate training provider for Onsite/Virtual skilling needs. Contact Us.</t>
  </si>
  <si>
    <t>Parrot Security OS Training</t>
  </si>
  <si>
    <t>https://www.edstellar.com/course/oracle-solaris-training</t>
  </si>
  <si>
    <t>Oracle Solaris Corporate Training Course for Employees</t>
  </si>
  <si>
    <t>Upskill your employees with Edstellar's Oracle Solaris training. Your trusted corporate training provider for Onsite/Virtual skilling needs. Get a quote.</t>
  </si>
  <si>
    <t>Oracle Solaris Training</t>
  </si>
  <si>
    <t>https://www.edstellar.com/course/real-time-operating-system-rtos-training</t>
  </si>
  <si>
    <t>Real-Time Operating System Corporate Training Course</t>
  </si>
  <si>
    <t>Upskill your employees with Edstellar's Real-Time Operating System (RTOS) training. Your trusted corporate training provider for skilling needs. Enquire.</t>
  </si>
  <si>
    <t>Real-Time Operating System (RTOS) Training</t>
  </si>
  <si>
    <t>https://www.edstellar.com/course/macos-big-sur-training</t>
  </si>
  <si>
    <t>macOS Big Sur Corporate Training Course for Employees</t>
  </si>
  <si>
    <t>Upskill your employees with Edstellar's macOS Big Sur training. Your trusted corporate training provider for Onsite/Virtual skilling needs. Get a quote.</t>
  </si>
  <si>
    <t>macOS Big Sur Training</t>
  </si>
  <si>
    <t>https://www.edstellar.com/course/macos-catalina-training</t>
  </si>
  <si>
    <t>macOS Catalina Corporate Training Course for Employees</t>
  </si>
  <si>
    <t>Upskill your employees with Edstellar's macOS Catalina training. Your trusted corporate training provider for Onsite/Virtual skilling needs. Get a quote.</t>
  </si>
  <si>
    <t>macOS Catalina Training</t>
  </si>
  <si>
    <t>https://www.edstellar.com/course/macos-mojave-training</t>
  </si>
  <si>
    <t>macOS Mojave Corporate Training Course for Employees</t>
  </si>
  <si>
    <t>Upskill your employees with Edstellar's macOS Mojave training. Your trusted corporate training provider for Onsite/Virtual skilling needs. Get a quote.</t>
  </si>
  <si>
    <t>macOS Mojave Training</t>
  </si>
  <si>
    <t>https://www.edstellar.com/course/ubuntu-linux-training</t>
  </si>
  <si>
    <t>Ubuntu Linux Corporate Training Course | Edstellar</t>
  </si>
  <si>
    <t>Upskill your employees with Edstellar's Ubuntu Linux training. Your trusted corporate training provider for Onsite/Virtual skilling needs. Get a quote.</t>
  </si>
  <si>
    <t>Ubuntu Linux Training</t>
  </si>
  <si>
    <t>https://www.edstellar.com/course/debian-administration-training</t>
  </si>
  <si>
    <t>Debian Administration Training Course for Corporate Teams</t>
  </si>
  <si>
    <t>Upskill your employees with Edstellar's Debian Administration training. Your trusted corporate training provider for Onsite/Virtual skilling needs. Enquire.</t>
  </si>
  <si>
    <t>Debian Administration Training</t>
  </si>
  <si>
    <t>https://www.edstellar.com/course/centos-administration-training</t>
  </si>
  <si>
    <t>CentOS Administration Corporate Training Course | Edstellar</t>
  </si>
  <si>
    <t>Upskill your employees with Edstellar's CentOS Administration training. Your trusted corporate training provider for Onsite/Virtual skilling needs. Enquire.</t>
  </si>
  <si>
    <t>CentOS Administration Training</t>
  </si>
  <si>
    <t>https://www.edstellar.com/course/fedora-training</t>
  </si>
  <si>
    <t>Fedora Corporate Training Course for Employees | Edstellar</t>
  </si>
  <si>
    <t>Upskill your employees with Edstellar's Fedora training. Your trusted corporate training provider for Onsite/Virtual skilling needs. Get a quote today.</t>
  </si>
  <si>
    <t>Fedora Training</t>
  </si>
  <si>
    <t>https://www.edstellar.com/course/quantum-computing-with-microsoft-qdk-and-q-sharp-training</t>
  </si>
  <si>
    <t>Quantum Computing with MS QDK and Q# Corporate Training</t>
  </si>
  <si>
    <t>Upskill your employees with Edstellar's Quantum Computing with Microsoft QDK and Q# training. Your trusted corporate training provider for skilling needs.</t>
  </si>
  <si>
    <t>Quantum Computing with Microsoft QDK and Q# Training</t>
  </si>
  <si>
    <t>https://www.edstellar.com/course/quantum-machine-learning-with-tensorflow-quantum-training</t>
  </si>
  <si>
    <t>Quantum ML with Tensorflow Quantum Corporate Training</t>
  </si>
  <si>
    <t>Upskill your employees with Edstellar's Quantum Machine Learning with Tensorflow Quantum training. Your trusted corporate training provider. Get a quote.</t>
  </si>
  <si>
    <t>Quantum Machine Learning with Tensorflow Quantum Training</t>
  </si>
  <si>
    <t>https://www.edstellar.com/course/data-warehousing-and-business-intelligence-training</t>
  </si>
  <si>
    <t>Data Warehousing &amp; Business Intelligence Corporate Training</t>
  </si>
  <si>
    <t>Upskill your employees with Edstellar's Data Warehousing and Business Intelligence training. Your trusted corporate training provider for skilling needs.</t>
  </si>
  <si>
    <t>Data Warehousing and Business Intelligence Training</t>
  </si>
  <si>
    <t>https://www.edstellar.com/course/hadoop-mapreduce-training</t>
  </si>
  <si>
    <t>Hadoop MapReduce Corporate Training Course for Employees</t>
  </si>
  <si>
    <t>Upskill your employees with Edstellar's Hadoop MapReduce training. Your trusted corporate training provider for Onsite/Virtual skilling needs. Get a quote.</t>
  </si>
  <si>
    <t>Hadoop MapReduce Training</t>
  </si>
  <si>
    <t>https://www.edstellar.com/course/aws-glue-training</t>
  </si>
  <si>
    <t>AWS Glue Training Course for Corporate Teams | Edstellar</t>
  </si>
  <si>
    <t>Upskill your employees with Edstellar's AWS Glue training. Your trusted corporate training provider for Onsite/Virtual skilling needs. Get a quote today.</t>
  </si>
  <si>
    <t>AWS Glue Training</t>
  </si>
  <si>
    <t>https://www.edstellar.com/course/hadoop-security-training</t>
  </si>
  <si>
    <t>Hadoop Security Training Course for Corporate Teams</t>
  </si>
  <si>
    <t>Upskill your employees with Edstellar's Hadoop Security training. Your trusted corporate training provider for Onsite/Virtual skilling needs. Get a quote.</t>
  </si>
  <si>
    <t>Hadoop Security Training</t>
  </si>
  <si>
    <t>https://www.edstellar.com/course/architecting-with-google-cloud-design-and-process-training</t>
  </si>
  <si>
    <t>Architecting with Google Cloud: Design &amp; Process Course</t>
  </si>
  <si>
    <t>Upskill your employees with Edstellar's Architecting with Google Cloud - Design and Process training. Your trusted corporate training provider. Get a quote.</t>
  </si>
  <si>
    <t>Architecting with Google Cloud - Design and Process Training</t>
  </si>
  <si>
    <t>https://www.edstellar.com/course/hbase-impala-flume-training</t>
  </si>
  <si>
    <t>Hbase Impala Flume Training Course for Corporate Teams</t>
  </si>
  <si>
    <t>Upskill your employees with Edstellar's Hbase Impala Flume training. Your trusted corporate training provider for Onsite/Virtual skilling needs. Enquire.</t>
  </si>
  <si>
    <t>Hbase Impala Flume Training</t>
  </si>
  <si>
    <t>https://www.edstellar.com/course/vmware-cloud-director-install-configure-manage-training</t>
  </si>
  <si>
    <t>VMware Cloud Director - Install, Configure, Manage Corporate Training</t>
  </si>
  <si>
    <t>Upskill your employees with Edstellar's VMware Cloud Director - Install, Configure, Manage training. Your trusted corporate training provider. Get a quote.</t>
  </si>
  <si>
    <t>VMware Cloud Director - Install, Configure, Manage Training</t>
  </si>
  <si>
    <t>https://www.edstellar.com/course/cloud-and-wireless-security-training</t>
  </si>
  <si>
    <t>Cloud And Wireless Security Corporate Training Course</t>
  </si>
  <si>
    <t>Upskill your employees with Edstellar's Cloud and Wireless Security training. Your trusted corporate training provider for Onsite/Virtual skilling needs.</t>
  </si>
  <si>
    <t>Cloud and Wireless Security Training</t>
  </si>
  <si>
    <t>https://www.edstellar.com/course/cloud-security-on-aws-training</t>
  </si>
  <si>
    <t>Cloud Security on AWS Corporate Training Course | Edstellar</t>
  </si>
  <si>
    <t>Upskill your employees with Edstellar's Cloud Security on AWS training. Your trusted corporate training provider for Onsite/Virtual skilling needs. Enquire.</t>
  </si>
  <si>
    <t>Cloud Security on AWS Training</t>
  </si>
  <si>
    <t>https://www.edstellar.com/course/google-cybersecurity-training</t>
  </si>
  <si>
    <t>Google Cybersecurity Corporate Training Course for Employees</t>
  </si>
  <si>
    <t>Upskill your employees with Edstellar's Google Cybersecurity training. Your trusted corporate training provider for Onsite/Virtual skilling needs.</t>
  </si>
  <si>
    <t>Google Cybersecurity Training</t>
  </si>
  <si>
    <t>https://www.edstellar.com/course/data-warehousing-with-bigquery-training</t>
  </si>
  <si>
    <t>Data Warehousing with BigQuery Corporate Training Course</t>
  </si>
  <si>
    <t>Upskill your employees with Edstellar's Data Warehousing with BigQuery training. Your trusted corporate training provider for Onsite/Virtual skilling needs.</t>
  </si>
  <si>
    <t>Data Warehousing with BigQuery Training</t>
  </si>
  <si>
    <t>https://www.edstellar.com/course/2d-animation-training</t>
  </si>
  <si>
    <t>2D Animation Corporate Training Course for Employees</t>
  </si>
  <si>
    <t>Upskill your employees with Edstellar's 2D Animation training. Your trusted corporate training provider for Onsite/Virtual skilling needs. Get a quote.</t>
  </si>
  <si>
    <t>2D Animation Training</t>
  </si>
  <si>
    <t>https://www.edstellar.com/course/3d-animation-training</t>
  </si>
  <si>
    <t>3D Animation Corporate Training Course for Employees</t>
  </si>
  <si>
    <t>Upskill your employees with Edstellar's 3D Animation training. Your trusted corporate training provider for Onsite/Virtual skilling needs. Get a quote.</t>
  </si>
  <si>
    <t>3D Animation Training</t>
  </si>
  <si>
    <t>https://www.edstellar.com/course/adobe-flash-training</t>
  </si>
  <si>
    <t>Adobe Flash Training Course for Corporate Teams | Edstellar</t>
  </si>
  <si>
    <t>Upskill your employees with Edstellar's Adobe Flash training. Your trusted corporate training provider for Onsite/Virtual skilling needs. Get a quote.</t>
  </si>
  <si>
    <t>Adobe Flash Training</t>
  </si>
  <si>
    <t>https://www.edstellar.com/course/business-statistics-and-analysis-training</t>
  </si>
  <si>
    <t>Business Statistics and Analysis Corporate Training Course</t>
  </si>
  <si>
    <t>Upskill your employees with Edstellar's Business Statistics &amp; Analysis training. Your trusted corporate training provider for Onsite/Virtual skilling needs.</t>
  </si>
  <si>
    <t>Business Statistics and Analysis Training</t>
  </si>
  <si>
    <t>https://www.edstellar.com/course/android-app-development-with-kotlin-training</t>
  </si>
  <si>
    <t>Android App Development with Kotlin Corporate Training</t>
  </si>
  <si>
    <t>Upskill your employees with Edstellar's Android App Development with Kotlin training. Your trusted corporate training provider for skilling needs. Enquire.</t>
  </si>
  <si>
    <t>Android App Development with Kotlin Training</t>
  </si>
  <si>
    <t>https://www.edstellar.com/course/android-security-essentials-training</t>
  </si>
  <si>
    <t>Android Security Essentials Corporate Training Course</t>
  </si>
  <si>
    <t>Upskill your employees with Edstellar's Android Security Essentials training. Your trusted corporate training provider for Onsite/Virtual skilling needs.</t>
  </si>
  <si>
    <t>Android Security Essentials Training</t>
  </si>
  <si>
    <t>https://www.edstellar.com/course/java-for-android-training</t>
  </si>
  <si>
    <t>Java for Android Corporate Training Course for Employees</t>
  </si>
  <si>
    <t>Upskill your employees with Edstellar's Java for Android training. Your trusted corporate training provider for Onsite/Virtual skilling needs. Get a quote.</t>
  </si>
  <si>
    <t>Java for Android Training</t>
  </si>
  <si>
    <t>https://www.edstellar.com/course/android-automotive-os-aaos-training</t>
  </si>
  <si>
    <t>Android Automotive OS (AAOS) Corporate Training Course</t>
  </si>
  <si>
    <t>Upskill your employees with Edstellar's Android Automotive OS (AAOS) training. Your trusted corporate training provider for Onsite/Virtual skilling needs.</t>
  </si>
  <si>
    <t>Android Automotive OS (AAOS) Training</t>
  </si>
  <si>
    <t>https://www.edstellar.com/course/android-development-ndk-training</t>
  </si>
  <si>
    <t>Android Development NDK Corporate Training Course</t>
  </si>
  <si>
    <t>Upskill your employees with Edstellar's Android Development NDK training. Your trusted corporate training provider for Onsite/Virtual skilling needs.</t>
  </si>
  <si>
    <t>Android Development NDK Training</t>
  </si>
  <si>
    <t>https://www.edstellar.com/course/autodesk-3ds-max-training</t>
  </si>
  <si>
    <t>Autodesk 3ds Max Corporate Training Course for Employees</t>
  </si>
  <si>
    <t>Upskill your employees with Edstellar's Autodesk 3ds Max training. Your trusted corporate training provider for Onsite/Virtual skilling needs. Get a quote.</t>
  </si>
  <si>
    <t>Autodesk 3ds Max Training</t>
  </si>
  <si>
    <t>https://www.edstellar.com/course/android-internals-training</t>
  </si>
  <si>
    <t>Android Internals Corporate Training Course for Employees</t>
  </si>
  <si>
    <t>Upskill your employees with Edstellar's Android Internals training. Your trusted corporate training provider for Onsite/Virtual skilling needs. Get a quote.</t>
  </si>
  <si>
    <t>Android Internals Training</t>
  </si>
  <si>
    <t>https://www.edstellar.com/course/autodesk-maya-training</t>
  </si>
  <si>
    <t>Autodesk Maya Training Course for Corporate Teams</t>
  </si>
  <si>
    <t>Upskill your employees with Edstellar's Autodesk Maya training. Your trusted corporate training provider for Onsite/Virtual skilling needs. Get a quote.</t>
  </si>
  <si>
    <t>Autodesk Maya Training</t>
  </si>
  <si>
    <t>https://www.edstellar.com/course/android-game-development-training</t>
  </si>
  <si>
    <t>Android Game Development Corporate Training Course</t>
  </si>
  <si>
    <t>Upskill your employees with Edstellar's Android Game Development training. Your trusted corporate training provider for Onsite/Virtual skilling needs.</t>
  </si>
  <si>
    <t>Android Game Development Training</t>
  </si>
  <si>
    <t>https://www.edstellar.com/course/ethereum-developer-training</t>
  </si>
  <si>
    <t>Ethereum Developer Corporate Training Course for Employees</t>
  </si>
  <si>
    <t>Upskill your employees with Edstellar's Ethereum Developer training. Your trusted corporate training provider for Onsite/Virtual skilling needs. Contact Us.</t>
  </si>
  <si>
    <t>Ethereum Developer Training</t>
  </si>
  <si>
    <t>https://www.edstellar.com/course/sisense-bi-training</t>
  </si>
  <si>
    <t>Sisense BI Corporate Training Course for Employees</t>
  </si>
  <si>
    <t>Upskill your employees with Edstellar's Sisense BI training. Your trusted corporate training provider for Onsite/Virtual skilling needs. Get a quote.</t>
  </si>
  <si>
    <t>Sisense BI Training</t>
  </si>
  <si>
    <t>https://www.edstellar.com/course/sas-business-intelligence-training</t>
  </si>
  <si>
    <t>SAS Business Intelligence Corporate Training Course</t>
  </si>
  <si>
    <t>Upskill your employees with Edstellar's SAS Business Intelligence training. Your trusted corporate training provider for Onsite/Virtual skilling needs.</t>
  </si>
  <si>
    <t>SAS Business Intelligence Training</t>
  </si>
  <si>
    <t>https://www.edstellar.com/course/bitcoin-for-developers-training</t>
  </si>
  <si>
    <t>Bitcoin for Developers Corporate Training Course</t>
  </si>
  <si>
    <t>Upskill your employees with Edstellar's Bitcoin for Developers training. Your trusted corporate training provider for Onsite/Virtual skilling needs.</t>
  </si>
  <si>
    <t>Bitcoin for Developers Training</t>
  </si>
  <si>
    <t>https://www.edstellar.com/course/blockchain-architecture-training</t>
  </si>
  <si>
    <t>Blockchain Architecture Corporate Training Course</t>
  </si>
  <si>
    <t>Upskill your employees with Edstellar's Blockchain Architecture training. Your trusted corporate training provider for Onsite/Virtual skilling needs.</t>
  </si>
  <si>
    <t>Blockchain Architecture Training</t>
  </si>
  <si>
    <t>https://www.edstellar.com/course/blockchain-in-supply-chain-management-training</t>
  </si>
  <si>
    <t>Blockchain in Supply Chain Management Corporate Training</t>
  </si>
  <si>
    <t>Upskill your employees with Edstellar's Blockchain in Supply Chain Management training. Your trusted corporate training provider for Onsite/Virtual.</t>
  </si>
  <si>
    <t>Blockchain in Supply Chain Management Training</t>
  </si>
  <si>
    <t>https://www.edstellar.com/course/hyperledger-fabric-developers-training</t>
  </si>
  <si>
    <t>Hyperledger Fabric Developers Corporate Training Course</t>
  </si>
  <si>
    <t>Upskill your employees with Edstellar's Hyperledger Fabric Developers training. Your trusted corporate training provider for Onsite/Virtual skilling needs.</t>
  </si>
  <si>
    <t>Hyperledger Fabric Developers Training</t>
  </si>
  <si>
    <t>https://www.edstellar.com/course/architecting-with-google-compute-engine-training</t>
  </si>
  <si>
    <t>Architecting With Google Compute Engine Corporate Training</t>
  </si>
  <si>
    <t>Upskill your employees with Edstellar's Architecting with Google Compute Engine training. Your trusted corporate training provider for skilling needs.</t>
  </si>
  <si>
    <t>Architecting with Google Compute Engine Training</t>
  </si>
  <si>
    <t>https://www.edstellar.com/course/customer-analytics-training</t>
  </si>
  <si>
    <t>Customer Analytics Corporate Training Course for Employees</t>
  </si>
  <si>
    <t>Upskill your employees with Edstellar's Customer Analytics training. Your trusted corporate training provider for Onsite/Virtual skilling needs. Contact Us.</t>
  </si>
  <si>
    <t>Customer Analytics Training</t>
  </si>
  <si>
    <t>https://www.edstellar.com/course/oracle-business-intelligence-enterprise-edition-obiee-training</t>
  </si>
  <si>
    <t>OBIEE Training Course for Corporate Teams | Edstellar</t>
  </si>
  <si>
    <t>Upskill your employees with Edstellar's Oracle Business Intelligence Enterprise Edition (OBIEE) training. Your trusted corporate training provider.</t>
  </si>
  <si>
    <t>Oracle Business Intelligence Enterprise Edition (OBIEE) Training</t>
  </si>
  <si>
    <t>https://www.edstellar.com/course/bitcoin-mining-training</t>
  </si>
  <si>
    <t>Bitcoin Mining Corporate Training Course | Edstellar</t>
  </si>
  <si>
    <t>Upskill your employees with Edstellar's Bitcoin Mining training. Your trusted corporate training provider for Onsite/Virtual skilling needs. Get a quote.</t>
  </si>
  <si>
    <t>Bitcoin Mining Training</t>
  </si>
  <si>
    <t>https://www.edstellar.com/course/ethereum-dapp-development-training</t>
  </si>
  <si>
    <t>Ethereum DApp Development Corporate Training Course</t>
  </si>
  <si>
    <t>Upskill your employees with Edstellar's Ethereum DApp Development training. Your trusted corporate training provider for Onsite/Virtual skilling needs.</t>
  </si>
  <si>
    <t>Ethereum DApp Development Training</t>
  </si>
  <si>
    <t>https://www.edstellar.com/course/web3-training</t>
  </si>
  <si>
    <t>Web3 Training Course for Corporate Teams | Edstellar</t>
  </si>
  <si>
    <t>Upskill your employees with Edstellar's Web3 training. Your trusted corporate training provider for Onsite/Virtual skilling needs. Get a quote today.</t>
  </si>
  <si>
    <t>Web3 Training</t>
  </si>
  <si>
    <t>https://www.edstellar.com/course/virtual-reality-training</t>
  </si>
  <si>
    <t>Virtual Reality Corporate Training Course for Employees</t>
  </si>
  <si>
    <t>Upskill your employees with Edstellar's Virtual Reality training. Your trusted corporate training provider for Onsite/Virtual skilling needs. Get a quote.</t>
  </si>
  <si>
    <t>Virtual Reality Training</t>
  </si>
  <si>
    <t>https://www.edstellar.com/course/shopify-training</t>
  </si>
  <si>
    <t>Shopify Corporate Training Course for Employees | Edstellar</t>
  </si>
  <si>
    <t>Upskill your employees with Edstellar's Shopify training. Your trusted corporate training provider for Onsite/Virtual skilling needs. Get a quote today.</t>
  </si>
  <si>
    <t>Shopify Training</t>
  </si>
  <si>
    <t>https://www.edstellar.com/course/computer-vision-with-python-training</t>
  </si>
  <si>
    <t>Computer Vision with Python Corporate Training Course</t>
  </si>
  <si>
    <t>Upskill your employees with Edstellar's Computer Vision with Python training. Your trusted corporate training provider for Onsite/Virtual skilling needs.</t>
  </si>
  <si>
    <t>Computer Vision with Python Training</t>
  </si>
  <si>
    <t>https://www.edstellar.com/course/openshift-training</t>
  </si>
  <si>
    <t>OpenShift Corporate Training Course for Employees</t>
  </si>
  <si>
    <t>Upskill your employees with Edstellar's OpenShift training course. Your trusted corporate training provider for Onsite/Virtual skilling needs. Get a quote.</t>
  </si>
  <si>
    <t>OpenShift Training</t>
  </si>
  <si>
    <t>https://www.edstellar.com/course/joomla-training</t>
  </si>
  <si>
    <t>Joomla Corporate Training Course for Employees | Edstellar</t>
  </si>
  <si>
    <t>Upskill your employees with Edstellar's Joomla training. Your trusted corporate training provider for Onsite/Virtual skilling needs. Reuqest a quote today.</t>
  </si>
  <si>
    <t>Joomla Training</t>
  </si>
  <si>
    <t>https://www.edstellar.com/course/squarespace-training</t>
  </si>
  <si>
    <t>Squarespace Corporate Training Course for Employees</t>
  </si>
  <si>
    <t>Upskill your employees with Edstellar's Squarespace training. Your trusted corporate training provider for Onsite/Virtual skilling needs. Get a quote.</t>
  </si>
  <si>
    <t>Squarespace Training</t>
  </si>
  <si>
    <t>https://www.edstellar.com/course/microsoft-dynamics-crm-training</t>
  </si>
  <si>
    <t>Microsoft Dynamics CRM Corporate Training Course</t>
  </si>
  <si>
    <t>Upskill your employees with Edstellar's Microsoft Dynamics CRM training. Your trusted corporate training provider for Onsite/Virtual skilling needs.</t>
  </si>
  <si>
    <t>Microsoft Dynamics CRM Training</t>
  </si>
  <si>
    <t>https://www.edstellar.com/course/hubspot-crm-training</t>
  </si>
  <si>
    <t>HubSpot CRM Training Course for Corporate Teams | Edstellar</t>
  </si>
  <si>
    <t>Upskill your employees with Edstellar's HubSpot CRM training. Your trusted corporate training provider for Onsite/Virtual skilling needs. Get a quote.</t>
  </si>
  <si>
    <t>HubSpot CRM Training</t>
  </si>
  <si>
    <t>https://www.edstellar.com/course/rapidminer-training</t>
  </si>
  <si>
    <t>RapidMiner Training Course for Corporate Teams | Edstellar</t>
  </si>
  <si>
    <t>Upskill your employees with Edstellar's RapidMiner training. Your trusted corporate training provider for Onsite/Virtual skilling needs. Get a quote.</t>
  </si>
  <si>
    <t>RapidMiner Training</t>
  </si>
  <si>
    <t>https://www.edstellar.com/course/strategic-business-analytics-training</t>
  </si>
  <si>
    <t>Strategic Business Analytics Corporate Training Course</t>
  </si>
  <si>
    <t>Upskill your employees with Edstellar's Strategic Business Analytics training. Your trusted corporate training provider for Onsite/Virtual skilling needs.</t>
  </si>
  <si>
    <t>Strategic Business Analytics Training</t>
  </si>
  <si>
    <t>https://www.edstellar.com/course/oracle-bi-training</t>
  </si>
  <si>
    <t>Oracle BI Training Course for Corporate Teams | Edstellar</t>
  </si>
  <si>
    <t>Upskill your employees with Edstellar's Oracle BI training. Your trusted corporate training provider for Onsite/Virtual skilling needs. Get a quote.</t>
  </si>
  <si>
    <t>Oracle BI Training</t>
  </si>
  <si>
    <t>https://www.edstellar.com/course/board-bi-training</t>
  </si>
  <si>
    <t>Board BI Corporate Training Course for Employees | Edstellar</t>
  </si>
  <si>
    <t>Upskill your employees with Edstellar's Board BI training. Your trusted corporate training provider for Onsite/Virtual skilling needs. Get a quote today.</t>
  </si>
  <si>
    <t>Board BI Training</t>
  </si>
  <si>
    <t>https://www.edstellar.com/course/hyperledger-fabric-administration-training</t>
  </si>
  <si>
    <t>Hyperledger Fabric Administration Corporate Training Course</t>
  </si>
  <si>
    <t>Upskill your employees with Edstellar's Hyperledger Fabric Administration training. Your trusted corporate training provider for skilling needs. Contact Us.</t>
  </si>
  <si>
    <t>Hyperledger Fabric Administration Training</t>
  </si>
  <si>
    <t>https://www.edstellar.com/course/r3-corda-blockchain-training</t>
  </si>
  <si>
    <t>R3 Corda Blockchain Corporate Training Course for Employees</t>
  </si>
  <si>
    <t>Upskill your employees with Edstellar's R3 Corda Blockchain training. Your trusted corporate training provider for Onsite/Virtual skilling needs. Enquire.</t>
  </si>
  <si>
    <t>R3 Corda Blockchain Training</t>
  </si>
  <si>
    <t>https://www.edstellar.com/course/sugarcrm-training</t>
  </si>
  <si>
    <t>SugarCRM Corporate Training Course for Employees</t>
  </si>
  <si>
    <t>Upskill your employees with Edstellar's SugarCRM training. Your trusted corporate training provider for Onsite/Virtual skilling needs. Get a quote.</t>
  </si>
  <si>
    <t>SugarCRM Training</t>
  </si>
  <si>
    <t>https://www.edstellar.com/course/data-modeling-in-power-bi-training</t>
  </si>
  <si>
    <t>Data Modeling in Power BI Corporate Training Course</t>
  </si>
  <si>
    <t>Upskill your employees with Edstellar's Data Modeling in Power BI training. Your trusted corporate training provider for Onsite/Virtual skilling needs.</t>
  </si>
  <si>
    <t>Data Modeling in Power BI Training</t>
  </si>
  <si>
    <t>https://www.edstellar.com/course/dimensional-data-modeling-training</t>
  </si>
  <si>
    <t>Dimensional Data Modeling Corporate Training Course</t>
  </si>
  <si>
    <t>Upskill your employees with Edstellar's Dimensional Data Modeling training. Your trusted corporate training provider for Onsite/Virtual skilling needs.</t>
  </si>
  <si>
    <t>Dimensional Data Modeling Training</t>
  </si>
  <si>
    <t>https://www.edstellar.com/course/dataiku-data-science-studio-dss-training</t>
  </si>
  <si>
    <t>Dataiku Data Science Studio (DSS) Corporate Training Course</t>
  </si>
  <si>
    <t>Upskill your employees with Edstellar's Dataiku Data Science Studio (DSS) training. Your trusted corporate training provider for skilling needs. Contact Us.</t>
  </si>
  <si>
    <t>Dataiku Data Science Studio (DSS) Training</t>
  </si>
  <si>
    <t>https://www.edstellar.com/course/data-analysis-with-r-programming-training</t>
  </si>
  <si>
    <t>Data Analysis with R Programming Corporate Training</t>
  </si>
  <si>
    <t>Upskill your employees with Edstellar's Data Analysis with R Programming training. Your trusted corporate training provider for skilling needs. Get a quote.</t>
  </si>
  <si>
    <t>Data Analysis with R Programming Training</t>
  </si>
  <si>
    <t>https://www.edstellar.com/course/data-science-with-r-training</t>
  </si>
  <si>
    <t>Data Science with R Training Course for Corporate Teams</t>
  </si>
  <si>
    <t>Upskill your employees with Edstellar's Data Science with R training. Your trusted corporate training provider for Onsite/Virtual skilling needs. Enquire.</t>
  </si>
  <si>
    <t>Data Science with R Training</t>
  </si>
  <si>
    <t>https://www.edstellar.com/course/looker-training</t>
  </si>
  <si>
    <t>Looker Studio Training Course for Corporate Teams</t>
  </si>
  <si>
    <t>Upskill your employees with Edstellar's Looker studio training. Your trusted corporate training provider for Onsite/Virtual skilling needs. Enquire.</t>
  </si>
  <si>
    <t>Looker Training</t>
  </si>
  <si>
    <t>https://www.edstellar.com/course/domo-training</t>
  </si>
  <si>
    <t>Domo Corporate Training Course for Employees | Edstellar</t>
  </si>
  <si>
    <t>Upskill your employees with Edstellar's Domo training. Your trusted corporate training provider for Onsite/Virtual skilling needs. Get a quote today.</t>
  </si>
  <si>
    <t>Domo Training</t>
  </si>
  <si>
    <t>https://www.edstellar.com/course/outsystems-training</t>
  </si>
  <si>
    <t>OutSystems Training Course for Corporate Teams | Edstellar</t>
  </si>
  <si>
    <t>Upskill your employees with Edstellar's OutSystems training. Your trusted corporate training provider for Onsite/Virtual skilling needs. Get a quote.</t>
  </si>
  <si>
    <t>OutSystems Training</t>
  </si>
  <si>
    <t>https://www.edstellar.com/course/business-analytics-for-decision-making-training</t>
  </si>
  <si>
    <t>Business Analytics for Decision Making Corporate Training</t>
  </si>
  <si>
    <t>Upskill your employees with Edstellar's Business Analytics for Decision Making training. Your trusted corporate training provider for skilling needs.</t>
  </si>
  <si>
    <t>Business Analytics for Decision Making Training</t>
  </si>
  <si>
    <t>https://www.edstellar.com/course/nagios-training</t>
  </si>
  <si>
    <t>Nagios Corporate Training Course for Employees | Edstellar</t>
  </si>
  <si>
    <t>Upskill your employees with Edstellar's Nagios training. Your trusted corporate training provider for Onsite/Virtual skilling needs. Get a quote.</t>
  </si>
  <si>
    <t>Nagios Training</t>
  </si>
  <si>
    <t>https://www.edstellar.com/course/forgerock-training</t>
  </si>
  <si>
    <t>ForgeRock Training Course for Corporate Teams | Edstellar</t>
  </si>
  <si>
    <t>Upskill your employees with Edstellar's ForgeRock training. Your trusted corporate training provider for Onsite/Virtual skilling needs. Get a quote today.</t>
  </si>
  <si>
    <t>ForgeRock Training</t>
  </si>
  <si>
    <t>https://www.edstellar.com/course/saviynt-training</t>
  </si>
  <si>
    <t>Saviynt Training Course for Corporate Teams | Edstellar</t>
  </si>
  <si>
    <t>Upskill your employees with Edstellar's Saviynt training. Your trusted corporate training provider for Onsite/Virtual skilling needs. Get a quote today.</t>
  </si>
  <si>
    <t>Saviynt Training</t>
  </si>
  <si>
    <t>https://www.edstellar.com/course/nutanix-hybrid-cloud-fundamentals-training</t>
  </si>
  <si>
    <t>Nutanix Hybrid Cloud Fundamentals Corporate Training Course</t>
  </si>
  <si>
    <t>Upskill your employees with Edstellar's Nutanix Hybrid Cloud Fundamentals training. Your trusted corporate training provider for skilling needs. Contact Us.</t>
  </si>
  <si>
    <t>Nutanix Hybrid Cloud Fundamentals Training</t>
  </si>
  <si>
    <t>https://www.edstellar.com/course/nutanix-data-services-administration-training</t>
  </si>
  <si>
    <t>Nutanix Data Services Administration Corporate Training</t>
  </si>
  <si>
    <t>Upskill your employees with Edstellar's Nutanix Data Services Administration training. Your trusted corporate training provider for skilling needs. Enquire.</t>
  </si>
  <si>
    <t>Nutanix Data Services Administration Training</t>
  </si>
  <si>
    <t>https://www.edstellar.com/course/nutanix-enterprise-cloud-platform-administration-eca-training</t>
  </si>
  <si>
    <t>Nutanix Enterprise Cloud Administration Corporate Training</t>
  </si>
  <si>
    <t>Upskill your employees with Edstellar's Nutanix Enterprise Cloud Platform Administration (ECA) training. Your trusted corporate training provider. Enquire.</t>
  </si>
  <si>
    <t>Nutanix Enterprise Cloud Platform Administration (ECA) Training</t>
  </si>
  <si>
    <t>https://www.edstellar.com/course/servicenow-developer-training</t>
  </si>
  <si>
    <t>ServiceNow Developer Training Course for Corporate Teams</t>
  </si>
  <si>
    <t>Upskill your employees with Edstellar's ServiceNow Developer training. Your trusted corporate training provider for Onsite/Virtual skilling needs.</t>
  </si>
  <si>
    <t>ServiceNow Developer Training</t>
  </si>
  <si>
    <t>https://www.edstellar.com/course/ivanti-workspace-control-training</t>
  </si>
  <si>
    <t>Ivanti - Workspace Control Corporate Training Course</t>
  </si>
  <si>
    <t>Upskill your employees with Edstellar's Ivanti - Workspace Control training. Your trusted corporate training provider for Onsite/Virtual skilling needs.</t>
  </si>
  <si>
    <t>Ivanti - Workspace Control Training</t>
  </si>
  <si>
    <t>https://www.edstellar.com/course/ivanti-service-manager-administration-training</t>
  </si>
  <si>
    <t>Ivanti Service Manager Administration Corporate Training</t>
  </si>
  <si>
    <t>Upskill your employees with Edstellar's Ivanti - Service Manager Administration training. Your trusted corporate training provider for skilling needs.</t>
  </si>
  <si>
    <t>Ivanti - Service Manager Administration Training</t>
  </si>
  <si>
    <t>https://www.edstellar.com/course/bmc-truesight-capacity-optimization-administration-training</t>
  </si>
  <si>
    <t>BMC TrueSight Capacity Optimization - Administration Corporate Training</t>
  </si>
  <si>
    <t>Upskill your employees with Edstellar's BMC TrueSight Capacity Optimization - Administration training. Your trusted corporate training provider. Contact Us.</t>
  </si>
  <si>
    <t>BMC TrueSight Capacity Optimization - Administration Training</t>
  </si>
  <si>
    <t>https://www.edstellar.com/course/openldap-server-administration-training</t>
  </si>
  <si>
    <t>OpenLDAP Server Administration Corporate Training</t>
  </si>
  <si>
    <t>Upskill your employees with Edstellar's OpenLDAP Server Administration training. Your trusted corporate training provider for Onsite/Virtual skilling needs.</t>
  </si>
  <si>
    <t>OpenLDAP Server Administration Training</t>
  </si>
  <si>
    <t>https://www.edstellar.com/course/oracle-paas-training</t>
  </si>
  <si>
    <t>Oracle PaaS Corporate Training Course for Employees</t>
  </si>
  <si>
    <t>Upskill your employees with Edstellar's Oracle PaaS training. Your trusted corporate training provider for Onsite/Virtual skilling needs. Get a quote.</t>
  </si>
  <si>
    <t>Oracle PaaS Training</t>
  </si>
  <si>
    <t>https://www.edstellar.com/course/adobe-xd-training</t>
  </si>
  <si>
    <t>Adobe XD Corporate Training Course for Employees</t>
  </si>
  <si>
    <t>Upskill your employees with Edstellar's Adobe XD training. Your trusted corporate training provider for Onsite/Virtual skilling needs. Get a quote.</t>
  </si>
  <si>
    <t>Adobe XD Training</t>
  </si>
  <si>
    <t>https://www.edstellar.com/course/deep-learning-on-aws-training</t>
  </si>
  <si>
    <t>Deep Learning on AWS Corporate Training Course | Edstellar</t>
  </si>
  <si>
    <t>Upskill your employees with Edstellar's Deep Learning on AWS training. Your trusted corporate training provider for Onsite/Virtual skilling needs.</t>
  </si>
  <si>
    <t>Deep Learning on AWS Training</t>
  </si>
  <si>
    <t>https://www.edstellar.com/course/computer-hacking-forensic-investigator-training</t>
  </si>
  <si>
    <t>Computer Hacking Forensic Investigator Corporate Training</t>
  </si>
  <si>
    <t>Upskill your employees with Edstellar's Computer Hacking Forensic Investigator training. Your trusted corporate training provider for skilling needs.</t>
  </si>
  <si>
    <t>Computer Hacking Forensic Investigator Training</t>
  </si>
  <si>
    <t>https://www.edstellar.com/course/data-visualization-with-tableau-training</t>
  </si>
  <si>
    <t>Data Visualization with Tableau Corporate Training</t>
  </si>
  <si>
    <t>Upskill your employees with Edstellar's Data Visualization with Tableau training. Your trusted corporate training provider for skilling needs. Get a quote.</t>
  </si>
  <si>
    <t>Data Visualization with Tableau Training</t>
  </si>
  <si>
    <t>https://www.edstellar.com/course/okta-training</t>
  </si>
  <si>
    <t>OKTA Training Course for Corporate Teams | Edstellar</t>
  </si>
  <si>
    <t>Upskill your employees with Edstellar's OKTA (identity management) training. Your trusted corporate training provider for Onsite/Virtual skilling needs.</t>
  </si>
  <si>
    <t>OKTA Training</t>
  </si>
  <si>
    <t>https://www.edstellar.com/course/wix-training</t>
  </si>
  <si>
    <t>Wix Corporate Training Course for Employees | Edstellar</t>
  </si>
  <si>
    <t>Upskill your employees with Edstellar's Wix content management system training. Your trusted corporate training provider for Onsite/Virtual skilling needs.</t>
  </si>
  <si>
    <t>Wix Training</t>
  </si>
  <si>
    <t>https://www.edstellar.com/course/solarwinds-orion-training</t>
  </si>
  <si>
    <t>Solarwinds Orion Training Course for Corporate Teams</t>
  </si>
  <si>
    <t>Upskill your employees with Edstellar's Solarwinds Orion training. Your trusted corporate training provider for Onsite/Virtual skilling needs. Get a quote.</t>
  </si>
  <si>
    <t>Solarwinds Orion Training</t>
  </si>
  <si>
    <t>https://www.edstellar.com/course/ngeniusone-enterprise-training</t>
  </si>
  <si>
    <t>nGeniusONE Enterprise Training Course for Corporate Teams</t>
  </si>
  <si>
    <t>Upskill your employees with Edstellar's nGeniusONE Enterprise training. Your trusted corporate training provider for Onsite/Virtual skilling needs.</t>
  </si>
  <si>
    <t>nGeniusONE Enterprise Training</t>
  </si>
  <si>
    <t>https://www.edstellar.com/course/magento-training</t>
  </si>
  <si>
    <t>Magento Corporate Training Course for Employees | Edstellar</t>
  </si>
  <si>
    <t>Upskill your employees with Edstellar's Magento (e-commerce platform) training. Your trusted corporate training provider for Onsite/Virtual skilling needs.</t>
  </si>
  <si>
    <t>Magento Training</t>
  </si>
  <si>
    <t>https://www.edstellar.com/course/mendix-training</t>
  </si>
  <si>
    <t>Mendix Corporate Training Course for Employees | Edstellar</t>
  </si>
  <si>
    <t>Upskill your employees with Edstellar's Mendix (low-code development) training. Your trusted corporate training provider for Onsite/Virtual skilling needs.</t>
  </si>
  <si>
    <t>Mendix Training</t>
  </si>
  <si>
    <t>https://www.edstellar.com/course/siebel-crm-training</t>
  </si>
  <si>
    <t>Siebel CRM Training Course for Corporate Teams | Edstellar</t>
  </si>
  <si>
    <t>Upskill your employees with Edstellar's Siebel CRM training. Your trusted corporate training provider for Onsite/Virtual skilling needs. Get a quote.</t>
  </si>
  <si>
    <t>Siebel CRM Training</t>
  </si>
  <si>
    <t>https://www.edstellar.com/course/mulesoft-training</t>
  </si>
  <si>
    <t>Mulesoft Training Course for Corporate Teams | Edstellar</t>
  </si>
  <si>
    <t>Upskill your employees with Edstellar's Mulesoft integration platform training. Your trusted corporate training provider for Onsite/Virtual skilling needs.</t>
  </si>
  <si>
    <t>Mulesoft Training</t>
  </si>
  <si>
    <t>https://www.edstellar.com/course/entrust-identity-enterprise-training</t>
  </si>
  <si>
    <t>Entrust Identity Enterprise Corporate Training Course</t>
  </si>
  <si>
    <t>Upskill your employees with Edstellar's Entrust Identity Enterprise training. Your trusted corporate training provider for Onsite/Virtual skilling needs.</t>
  </si>
  <si>
    <t>Entrust Identity Enterprise Training</t>
  </si>
  <si>
    <t>https://www.edstellar.com/course/nestjs-training</t>
  </si>
  <si>
    <t>NestJS Training Course for Corporate Teams | Edstellar</t>
  </si>
  <si>
    <t>Upskill your employees with Edstellar's NestJS training. Your trusted corporate training provider for Onsite/Virtual skilling needs. Get a quote.</t>
  </si>
  <si>
    <t>NestJS Training</t>
  </si>
  <si>
    <t>https://www.edstellar.com/course/openapi-training</t>
  </si>
  <si>
    <t>OpenAPI Training Course for Corporate Teams | Edstellar</t>
  </si>
  <si>
    <t>Upskill your employees with Edstellar's OpenAPI training. Your trusted corporate training provider for Onsite/Virtual skilling needs. Get a quote.</t>
  </si>
  <si>
    <t>OpenAPI Training</t>
  </si>
  <si>
    <t>https://www.edstellar.com/course/strategic-risk-management-training</t>
  </si>
  <si>
    <t>Strategic Risk Management Corporate Training Course</t>
  </si>
  <si>
    <t>Upskill your employees with Edstellar's Strategic Risk Management training. Your trusted corporate training provider for Onsite/Virtual skilling needs.</t>
  </si>
  <si>
    <t>Strategic Risk Management Training</t>
  </si>
  <si>
    <t>https://www.edstellar.com/course/risk-management-for-human-resources-training</t>
  </si>
  <si>
    <t>Risk Management for Human Resources Corporate Training</t>
  </si>
  <si>
    <t>Upskill your employees with Edstellar's Risk Management for Human Resources training. Your trusted corporate training provider for skilling needs. Enquire.</t>
  </si>
  <si>
    <t>Risk Management for Human Resources Training</t>
  </si>
  <si>
    <t>https://www.edstellar.com/course/cybersecurity-risk-management-training</t>
  </si>
  <si>
    <t>Cybersecurity Risk Management Corporate Training Course</t>
  </si>
  <si>
    <t>Upskill your employees with Edstellar's Cybersecurity Risk Management training. Your trusted corporate training provider for Onsite/Virtual skilling needs.</t>
  </si>
  <si>
    <t>Cybersecurity Risk Management Training</t>
  </si>
  <si>
    <t>https://www.edstellar.com/course/project-risk-management-training</t>
  </si>
  <si>
    <t>Project Risk Management Corporate Training Course</t>
  </si>
  <si>
    <t>Upskill your employees with Edstellar's Project Risk Management training. Your trusted corporate training provider for Onsite/Virtual skilling needs.</t>
  </si>
  <si>
    <t>Project Risk Management Training</t>
  </si>
  <si>
    <t>https://www.edstellar.com/course/ansible-training</t>
  </si>
  <si>
    <t>Ansible Training Course for Corporate Teams | Edstellar</t>
  </si>
  <si>
    <t>Upskill your employees with Edstellar's Ansible training. Your trusted corporate training provider for Onsite/Virtual skilling needs. Get a quote today.</t>
  </si>
  <si>
    <t>ANSIBLE Training</t>
  </si>
  <si>
    <t>https://www.edstellar.com/course/anthillpro-training</t>
  </si>
  <si>
    <t>AnthillPro Training Course for Corporate Teams | Edstellar</t>
  </si>
  <si>
    <t>Upskill your employees with Edstellar's AnthillPro training. Your trusted corporate training provider for Onsite/Virtual skilling needs. Get a quote.</t>
  </si>
  <si>
    <t>AnthillPro Training</t>
  </si>
  <si>
    <t>https://www.edstellar.com/course/teamcity-training</t>
  </si>
  <si>
    <t>TeamCity Corporate Training Course for Employees</t>
  </si>
  <si>
    <t>Upskill your employees with Edstellar's TeamCity training. Your trusted corporate training provider for Onsite/Virtual skilling needs. Get a quote today.</t>
  </si>
  <si>
    <t>TeamCity Training</t>
  </si>
  <si>
    <t>https://www.edstellar.com/course/grafana-training</t>
  </si>
  <si>
    <t>Grafana Corporate Training Course for Employees | Edstellar</t>
  </si>
  <si>
    <t>Upskill your employees with Edstellar's Grafana training. Your trusted corporate training provider for Onsite/Virtual skilling needs. Get a quote today.</t>
  </si>
  <si>
    <t>Grafana Training</t>
  </si>
  <si>
    <t>https://www.edstellar.com/course/marketing-analytics-training</t>
  </si>
  <si>
    <t>Marketing Analytics Training Course for Corporate Teams</t>
  </si>
  <si>
    <t>Upskill your employees with Edstellar's Marketing Analytics training. Your trusted corporate training provider for Onsite/Virtual skilling needs.</t>
  </si>
  <si>
    <t>Marketing Analytics Training</t>
  </si>
  <si>
    <t>https://www.edstellar.com/course/data-visualization-and-d3-js-training</t>
  </si>
  <si>
    <t>Data Visualization and D3.js Corporate Training Course</t>
  </si>
  <si>
    <t>Upskill your employees with Edstellar's Data Visualization and D3.js training. Your trusted corporate training provider for Onsite/Virtual skilling needs.</t>
  </si>
  <si>
    <t>Data Visualization and D3.js Training</t>
  </si>
  <si>
    <t>https://www.edstellar.com/course/comptia-a-plus-training</t>
  </si>
  <si>
    <t>CompTIA A+ Training Course for Corporate Teams  | Edstellar</t>
  </si>
  <si>
    <t>Upskill your employees with Edstellar's CompTIA A+ training. Your trusted corporate training provider for Onsite/Virtual skilling needs. Get a quote.</t>
  </si>
  <si>
    <t>CompTIA A+ Training</t>
  </si>
  <si>
    <t>https://www.edstellar.com/course/javascript-training</t>
  </si>
  <si>
    <t>JavaScript Corporate Training Course for Employees</t>
  </si>
  <si>
    <t>Upskill your employees with Edstellar's JavaScript training. Your trusted corporate training provider for Onsite/Virtual skilling needs. Get a quote.</t>
  </si>
  <si>
    <t>JavaScript Training</t>
  </si>
  <si>
    <t>https://www.edstellar.com/course/json-training</t>
  </si>
  <si>
    <t>JSON Corporate Training Course for Employees | Edstellar</t>
  </si>
  <si>
    <t>Upskill your employees with Edstellar's JavaScript Object Notation training. Your trusted corporate training provider for Onsite/Virtual skilling needs.</t>
  </si>
  <si>
    <t>JSON Training</t>
  </si>
  <si>
    <t>https://www.edstellar.com/course/integrated-inventory-and-warehouse-management-training</t>
  </si>
  <si>
    <t>Integrated Inventory &amp; Warehouse Management Corporate Training</t>
  </si>
  <si>
    <t>Upskill your employees with Edstellar's Integrated Inventory and Warehouse Management training. Your trusted corporate training provider for skilling needs.</t>
  </si>
  <si>
    <t>Integrated Inventory and Warehouse Management Training</t>
  </si>
  <si>
    <t>https://www.edstellar.com/course/investor-relations-training</t>
  </si>
  <si>
    <t>Investor Relations Corporate Training Course for Employees</t>
  </si>
  <si>
    <t>Upskill your employees with Edstellar's Investor Relations training. Your trusted corporate training provider for Onsite/Virtual skilling needs. Contact Us.</t>
  </si>
  <si>
    <t>Investor Relations Training</t>
  </si>
  <si>
    <t>https://www.edstellar.com/course/sales-prospecting-training</t>
  </si>
  <si>
    <t>Sales Prospecting Training Course for Corporate Teams</t>
  </si>
  <si>
    <t>Upskill your employees with Edstellar's Sales Prospecting training. Your trusted corporate training provider for Onsite/Virtual skilling needs. Get a quote.</t>
  </si>
  <si>
    <t>Sales Prospecting Training</t>
  </si>
  <si>
    <t>https://www.edstellar.com/course/b2b-lead-generation-training</t>
  </si>
  <si>
    <t>B2B Lead Generation Corporate Training Course for Employees</t>
  </si>
  <si>
    <t>Upskill your employees with Edstellar's B2B Lead Generation training. Your trusted corporate training provider for Onsite/Virtual skilling needs.</t>
  </si>
  <si>
    <t>B2B Lead Generation Training</t>
  </si>
  <si>
    <t>https://www.edstellar.com/course/maritime-logistics-training</t>
  </si>
  <si>
    <t>Maritime Logistics Corporate Training Course for Employees</t>
  </si>
  <si>
    <t>Upskill your employees with Edstellar's Maritime Logistics training. Your trusted corporate training provider for Onsite/Virtual skilling needs. Contact Us.</t>
  </si>
  <si>
    <t>Maritime Logistics Training</t>
  </si>
  <si>
    <t>https://www.edstellar.com/course/elementor-training</t>
  </si>
  <si>
    <t>Elementor Training Course for Corporate Teams | Edstellar</t>
  </si>
  <si>
    <t>Upskill your employees with Edstellar's Elementor training. Your trusted corporate training provider for Onsite/Virtual skilling needs. Get a quote today.</t>
  </si>
  <si>
    <t>Elementor Training</t>
  </si>
  <si>
    <t>https://www.edstellar.com/course/system-center-2012-service-manager-training</t>
  </si>
  <si>
    <t>System Center 2012 Service Manager Corporate Training</t>
  </si>
  <si>
    <t>Upskill your employees with Edstellar's System Center 2012 Service Manager training. Your trusted corporate training provider for skilling needs. Enquire.</t>
  </si>
  <si>
    <t>System Center 2012 Service Manager Training</t>
  </si>
  <si>
    <t>https://www.edstellar.com/course/bmc-helix-itsm-training</t>
  </si>
  <si>
    <t>BMC Helix ITSM Corporate Training Course for Employees</t>
  </si>
  <si>
    <t>Upskill your employees with Edstellar's BMC Helix ITSM training. Your trusted corporate training provider for Onsite/Virtual skilling needs. Get a quote.</t>
  </si>
  <si>
    <t>BMC Helix ITSM Training</t>
  </si>
  <si>
    <t>https://www.edstellar.com/course/adobe-captivate-training</t>
  </si>
  <si>
    <t>Adobe Captivate Corporate Training Course for Employees</t>
  </si>
  <si>
    <t>Upskill your employees with Edstellar's Adobe Captivate training. Your trusted corporate training provider for Onsite/Virtual skilling needs. Get a quote.</t>
  </si>
  <si>
    <t>Adobe Captivate Training</t>
  </si>
  <si>
    <t>https://www.edstellar.com/course/adobe-technical-communication-suite-training</t>
  </si>
  <si>
    <t>Adobe Technical Communication Suite Corporate Training</t>
  </si>
  <si>
    <t>Upskill your employees with Edstellar's Adobe Technical Communication Suite training. Your trusted corporate training provider for skilling needs. Enquire.</t>
  </si>
  <si>
    <t>Adobe Technical Communication Suite Training</t>
  </si>
  <si>
    <t>https://www.edstellar.com/course/alpine-linux-training</t>
  </si>
  <si>
    <t>Alpine Linux Training Course for Corporate Teams</t>
  </si>
  <si>
    <t>Upskill your employees with Edstellar's Alpine Linux training. Your trusted corporate training provider for Onsite/Virtual skilling needs. Get a quote.</t>
  </si>
  <si>
    <t>Alpine Linux Training</t>
  </si>
  <si>
    <t>https://www.edstellar.com/course/application-development-with-google-cloud-run-training</t>
  </si>
  <si>
    <t>Application Development With Google Cloud Run Corporate Training</t>
  </si>
  <si>
    <t>Upskill your employees with Edstellar's Application Development with Google Cloud Run training. Your trusted corporate training provider for skilling needs.</t>
  </si>
  <si>
    <t>Application Development with Google Cloud Run Training</t>
  </si>
  <si>
    <t>https://www.edstellar.com/course/dtp-indesign-photoshop-illustrator-acrobat-training</t>
  </si>
  <si>
    <t>DTP (InDesign, Photoshop, Illustrator, Acrobat) Training</t>
  </si>
  <si>
    <t>Upskill your employees with Edstellar's DTP (InDesign, Photoshop, Illustrator, Acrobat) training. Your trusted corporate training provider. Get a quote.</t>
  </si>
  <si>
    <t>https://www.edstellar.com/course/identity-with-windows-server-training</t>
  </si>
  <si>
    <t>Identity With Windows Server Corporate Training Course</t>
  </si>
  <si>
    <t>Upskill your employees with Edstellar's Identity with Windows Server training. Your trusted corporate training provider for Onsite/Virtual skilling needs.</t>
  </si>
  <si>
    <t>Identity with Windows Server Training</t>
  </si>
  <si>
    <t>https://www.edstellar.com/course/liquidity-risk-management-training</t>
  </si>
  <si>
    <t>Liquidity Risk Management Corporate Training Course</t>
  </si>
  <si>
    <t>Upskill your employees with Edstellar's Liquidity Risk Management training. Your trusted corporate training provider for Onsite/Virtual skilling needs.</t>
  </si>
  <si>
    <t>Liquidity Risk Management Training</t>
  </si>
  <si>
    <t>https://www.edstellar.com/course/post-crisis-project-recovery-planning-and-controlling-training</t>
  </si>
  <si>
    <t>Post Crisis Project Recovery Planning &amp; Controlling Training</t>
  </si>
  <si>
    <t>Upskill your employees with Edstellar's Post Crisis Project Recovery Planning and Controlling training. Your trusted corporate training provider.</t>
  </si>
  <si>
    <t>Post Crisis Project Recovery Planning and Controlling Training</t>
  </si>
  <si>
    <t>https://www.edstellar.com/course/salesforce-appexchange-training</t>
  </si>
  <si>
    <t>Salesforce Appexchange Corporate Training Course</t>
  </si>
  <si>
    <t>Upskill your employees with Edstellar's Salesforce Appexchange training. Your trusted corporate training provider for Onsite/Virtual skilling needs.</t>
  </si>
  <si>
    <t>Salesforce Appexchange Training</t>
  </si>
  <si>
    <t>https://www.edstellar.com/course/sustainable-finance-training</t>
  </si>
  <si>
    <t>Sustainable Finance Training Course for Corporate Teams</t>
  </si>
  <si>
    <t>Upskill your employees with Edstellar's Sustainable Finance training. Your trusted corporate training provider for Onsite/Virtual skilling needs.</t>
  </si>
  <si>
    <t>Sustainable Finance Training</t>
  </si>
  <si>
    <t>https://www.edstellar.com/course/symantec-advanced-threat-protection-3-x-incident-response-training</t>
  </si>
  <si>
    <t>Symantec Advanced Threat Protection Corporate Training</t>
  </si>
  <si>
    <t>Upskill your employees with Edstellar's Symantec Advanced Threat Protection 3.x: Incident Response training. Your trusted corporate training provider.</t>
  </si>
  <si>
    <t>Symantec Advanced Threat Protection 3.x: Incident Response Training</t>
  </si>
  <si>
    <t>https://www.edstellar.com/course/thycotic-secret-server-training</t>
  </si>
  <si>
    <t>Thycotic Secret Server Corporate Training Course</t>
  </si>
  <si>
    <t>Upskill your employees with Edstellar's Thycotic Secret Server training. Your trusted corporate training provider for Onsite/Virtual skilling needs.</t>
  </si>
  <si>
    <t>Thycotic Secret Server Training</t>
  </si>
  <si>
    <t>https://www.edstellar.com/course/capital-markets-training</t>
  </si>
  <si>
    <t>Capital Markets Training Course for Corporate Teams</t>
  </si>
  <si>
    <t>Upskill your employees with Edstellar's Capital Markets training. Your trusted corporate training provider for Onsite/Virtual skilling needs. Get a quote.</t>
  </si>
  <si>
    <t>Capital Markets Training</t>
  </si>
  <si>
    <t>https://www.edstellar.com/course/planning-and-designing-databases-on-aws-training</t>
  </si>
  <si>
    <t>Planning and Designing Databases on AWS Corporate Training</t>
  </si>
  <si>
    <t>Upskill your employees with Edstellar's Planning and Designing Databases on AWS training. Your trusted corporate training provider for skilling needs.</t>
  </si>
  <si>
    <t>Planning and Designing Databases on AWS Training</t>
  </si>
  <si>
    <t>https://www.edstellar.com/course/salesforce-developer-training</t>
  </si>
  <si>
    <t>Salesforce Developer Corporate Training Course for Employees</t>
  </si>
  <si>
    <t>Upskill your employees with Edstellar's Salesforce Developer training. Your trusted corporate training provider for Onsite/Virtual skilling needs.</t>
  </si>
  <si>
    <t>Salesforce Developer Training</t>
  </si>
  <si>
    <t>https://www.edstellar.com/course/foreign-exchange-management-training</t>
  </si>
  <si>
    <t>Foreign Exchange Management Corporate Training Course</t>
  </si>
  <si>
    <t>Upskill your employees with Edstellar's Foreign Exchange Management training. Your trusted corporate training provider for Onsite/Virtual skilling needs.</t>
  </si>
  <si>
    <t>Foreign Exchange Management Training</t>
  </si>
  <si>
    <t>https://www.edstellar.com/course/salesforce-field-service-lightning-training</t>
  </si>
  <si>
    <t>Salesforce Field Service Lightning Corporate Training Course</t>
  </si>
  <si>
    <t>Upskill your employees with Edstellar's Salesforce Field Service Lightning training. Your trusted corporate training provider for skilling needs. Enquire.</t>
  </si>
  <si>
    <t>Salesforce Field Service Lightning Training</t>
  </si>
  <si>
    <t>https://www.edstellar.com/course/jbpm-training</t>
  </si>
  <si>
    <t>JBPM Training Course for Corporate Teams | Edstellar</t>
  </si>
  <si>
    <t>Upskill your employees with Edstellar's JBPM training. Your trusted corporate training provider for Onsite/Virtual skilling needs. Get a quote today.</t>
  </si>
  <si>
    <t>JBPM Training</t>
  </si>
  <si>
    <t>https://www.edstellar.com/course/information-and-documentation-compliance-training</t>
  </si>
  <si>
    <t>Information and Documentation Compliance Corporate Training</t>
  </si>
  <si>
    <t>Upskill your employees with Edstellar's Information and Documentation Compliance training. Your trusted corporate training provider for skilling needs.</t>
  </si>
  <si>
    <t>Information and Documentation Compliance Training</t>
  </si>
  <si>
    <t>https://www.edstellar.com/course/mariadb-training</t>
  </si>
  <si>
    <t>MariaDB Training Course for Corporate Teams | Edstellar</t>
  </si>
  <si>
    <t>Upskill your employees with Edstellar's MariaDB training. Your trusted corporate training provider for Onsite/Virtual skilling needs. Get a quote today.</t>
  </si>
  <si>
    <t>MariaDB Training</t>
  </si>
  <si>
    <t>https://www.edstellar.com/course/cloudflare-workers-training</t>
  </si>
  <si>
    <t>Cloudflare Workers Corporate Training Course for Employees</t>
  </si>
  <si>
    <t>Upskill your employees with Edstellar's Cloudflare Workers training. Your trusted corporate training provider for Onsite/Virtual skilling needs. Enquire.</t>
  </si>
  <si>
    <t>Cloudflare Workers Training</t>
  </si>
  <si>
    <t>https://www.edstellar.com/course/microsoft-azure-big-data-analytics-training</t>
  </si>
  <si>
    <t>Microsoft Azure Big Data Analytics Corporate Training</t>
  </si>
  <si>
    <t>Upskill your employees with Edstellar's Microsoft Azure Big Data Analytics training. Your trusted corporate training provider for skilling needs. Enquire.</t>
  </si>
  <si>
    <t>Microsoft Azure Big Data Analytics Training</t>
  </si>
  <si>
    <t>https://www.edstellar.com/course/content-marketing-training</t>
  </si>
  <si>
    <t>Content Marketing Corporate Training Course for Employees</t>
  </si>
  <si>
    <t>Upskill your employees with Edstellar's Content Marketing training. Your trusted corporate training provider for Onsite/Virtual skilling needs. Get a quote.</t>
  </si>
  <si>
    <t>Content Marketing Training</t>
  </si>
  <si>
    <t>https://www.edstellar.com/course/email-marketing-training</t>
  </si>
  <si>
    <t>Email Marketing Corporate Training Course for Employees</t>
  </si>
  <si>
    <t>Upskill your employees with Edstellar's Email Marketing training. Your trusted corporate training provider for Onsite/Virtual skilling needs. Get a quote.</t>
  </si>
  <si>
    <t>Email Marketing Training</t>
  </si>
  <si>
    <t>https://www.edstellar.com/course/inbound-marketing-training</t>
  </si>
  <si>
    <t>Inbound Marketing Corporate Training Course for Employees</t>
  </si>
  <si>
    <t>Upskill your employees with Edstellar's Inbound Marketing training. Your trusted corporate training provider for Onsite/Virtual skilling needs. Get a quote.</t>
  </si>
  <si>
    <t>Inbound Marketing Training</t>
  </si>
  <si>
    <t>https://www.edstellar.com/course/machine-learning-with-tensorflow-training</t>
  </si>
  <si>
    <t>Machine Learning with TensorFlow Corporate Training</t>
  </si>
  <si>
    <t>Upskill your employees with Edstellar's Machine Learning with TensorFlow training. Your trusted corporate training provider for skilling needs. Get a quote.</t>
  </si>
  <si>
    <t>Machine Learning with TensorFlow Training</t>
  </si>
  <si>
    <t>https://www.edstellar.com/course/data-privacy-solutions-engineer-training</t>
  </si>
  <si>
    <t>Data Privacy Solutions Engineer Corporate Training Course</t>
  </si>
  <si>
    <t>Upskill your employees with Edstellar's Data Privacy Solutions Engineer training. Your trusted corporate training provider for skilling needs. Contact Us.</t>
  </si>
  <si>
    <t>Data Privacy Solutions Engineer Training</t>
  </si>
  <si>
    <t>https://www.edstellar.com/course/apache-spark-training</t>
  </si>
  <si>
    <t>Apache Spark Corporate Training Course for Employees</t>
  </si>
  <si>
    <t>Upskill your employees with Edstellar's Apache Spark training. Your trusted corporate training provider for Onsite/Virtual skilling needs. Get a quote.</t>
  </si>
  <si>
    <t>Apache Spark Training</t>
  </si>
  <si>
    <t>https://www.edstellar.com/course/azure-data-factory-training</t>
  </si>
  <si>
    <t>Azure Data Factory Corporate Training Course for Employees</t>
  </si>
  <si>
    <t>Upskill your employees with Edstellar's Azure Data Factory training. Your trusted corporate training provider for Onsite/Virtual skilling needs. Contact Us.</t>
  </si>
  <si>
    <t>Azure Data Factory Training</t>
  </si>
  <si>
    <t>https://www.edstellar.com/course/sap-invoice-verification-training</t>
  </si>
  <si>
    <t>SAP - Invoice Verification Corporate Training Course</t>
  </si>
  <si>
    <t>Upskill your employees with Edstellar's SAP - Invoice Verification training. Your trusted corporate training provider for Onsite/Virtual skilling needs.</t>
  </si>
  <si>
    <t>SAP - Invoice Verification Training</t>
  </si>
  <si>
    <t>https://www.edstellar.com/course/sap-plant-maintenance-training</t>
  </si>
  <si>
    <t>SAP Plant Maintenance Training Course for Corporate Teams</t>
  </si>
  <si>
    <t>Upskill your employees with Edstellar's SAP Plant Maintenance training. Your trusted corporate training provider for Onsite/Virtual skilling needs.</t>
  </si>
  <si>
    <t>SAP Plant Maintenance Training</t>
  </si>
  <si>
    <t>https://www.edstellar.com/course/sap-mm-material-management-training</t>
  </si>
  <si>
    <t>SAP MM (Material Management) Corporate Training Course</t>
  </si>
  <si>
    <t>Upskill your employees with Edstellar's SAP MM (Material Management) training. Your trusted corporate training provider for Onsite/Virtual skilling needs.</t>
  </si>
  <si>
    <t>SAP MM (Material Management) Training</t>
  </si>
  <si>
    <t>https://www.edstellar.com/course/sap-cloud-identity-and-access-governance-iag-training</t>
  </si>
  <si>
    <t>SAP Cloud Identity &amp; Access Governance IAG Corporate Training</t>
  </si>
  <si>
    <t>Upskill your employees with Edstellar's SAP Cloud Identity and Access Governance (IAG) training. Your trusted corporate training provider. Get a quote.</t>
  </si>
  <si>
    <t>SAP Cloud Identity and Access Governance (IAG) Training</t>
  </si>
  <si>
    <t>https://www.edstellar.com/course/sap-hcm-training</t>
  </si>
  <si>
    <t>SAP HCM Training Course for Corporate Teams | Edstellar</t>
  </si>
  <si>
    <t>Upskill your employees with Edstellar's SAP HCM training. Your trusted corporate training provider for Onsite/Virtual skilling needs. Get a quote today.</t>
  </si>
  <si>
    <t>SAP HCM Training</t>
  </si>
  <si>
    <t>https://www.edstellar.com/course/atlassian-confluence-training</t>
  </si>
  <si>
    <t>Atlassian Confluence Corporate Training Course for Employees</t>
  </si>
  <si>
    <t>Upskill your employees with Edstellar's Atlassian Confluence training. Your trusted corporate training provider for Onsite/Virtual skilling needs. Enquire.</t>
  </si>
  <si>
    <t>Atlassian Confluence Training</t>
  </si>
  <si>
    <t>https://www.edstellar.com/course/salesforce-billing-training</t>
  </si>
  <si>
    <t>Salesforce Billing Training Course for Corporate Teams</t>
  </si>
  <si>
    <t>Upskill your employees with Edstellar's Salesforce Billing training. Your trusted corporate training provider for Onsite/Virtual skilling needs. Contact Us.</t>
  </si>
  <si>
    <t>Salesforce Billing Training</t>
  </si>
  <si>
    <t>https://www.edstellar.com/course/video-streaming-essentials-for-aws-media-services-training</t>
  </si>
  <si>
    <t>Video Streaming Essentials for AWS Media Services Corporate Training</t>
  </si>
  <si>
    <t>Upskill your employees with Edstellar's Video Streaming Essentials for AWS Media Services training. Your trusted corporate training provider. Get a quote.</t>
  </si>
  <si>
    <t>Video Streaming Essentials for AWS Media Services Training</t>
  </si>
  <si>
    <t>https://www.edstellar.com/course/fpga-design-for-embedded-systems-training</t>
  </si>
  <si>
    <t>FPGA Design for Embedded Systems Corporate Training</t>
  </si>
  <si>
    <t>Upskill your employees with Edstellar's FPGA Design for Embedded Systems training. Your trusted corporate training provider for skilling needs. Get a quote.</t>
  </si>
  <si>
    <t>FPGA Design for Embedded Systems Training</t>
  </si>
  <si>
    <t>https://www.edstellar.com/course/aws-ecs-training</t>
  </si>
  <si>
    <t>AWS ECS Training Course for Corporate Teams | Edstellar</t>
  </si>
  <si>
    <t>Upskill your employees with Edstellar's AWS ECS training. Your trusted corporate training provider for Onsite/Virtual skilling needs. Get a quote today.</t>
  </si>
  <si>
    <t>AWS ECS Training</t>
  </si>
  <si>
    <t>https://www.edstellar.com/course/amazon-elastic-kubernetes-service-eks-training</t>
  </si>
  <si>
    <t>Amazon Elastic Kubernetes Service (EKS) Corporate Training</t>
  </si>
  <si>
    <t>Upskill your employees with Edstellar's Amazon Elastic Kubernetes Service (EKS) training. Your trusted corporate training provider for skilling needs.</t>
  </si>
  <si>
    <t>Amazon Elastic Kubernetes Service (EKS) Training</t>
  </si>
  <si>
    <t>https://www.edstellar.com/course/telephone-etiquette-training</t>
  </si>
  <si>
    <t>Telephone Etiquette Corporate Training Course for Employees</t>
  </si>
  <si>
    <t>Upskill your employees with Edstellar's Telephone Etiquette training. Your trusted corporate training provider for Onsite/Virtual skilling needs.</t>
  </si>
  <si>
    <t>Telephone Etiquette Training</t>
  </si>
  <si>
    <t>https://www.edstellar.com/course/amazon-dynamodb-training</t>
  </si>
  <si>
    <t>Amazon DynamoDB Corporate Training Course for Employees</t>
  </si>
  <si>
    <t>Upskill your employees with Edstellar's Amazon DynamoDB training. Your trusted corporate training provider for Onsite/Virtual skilling needs. Get a quote.</t>
  </si>
  <si>
    <t>Amazon DynamoDB Training</t>
  </si>
  <si>
    <t>https://www.edstellar.com/course/financial-crime-prevention-training</t>
  </si>
  <si>
    <t>Financial Crime Prevention Corporate Training Course</t>
  </si>
  <si>
    <t>Upskill your employees with Edstellar's Financial Crime Prevention training. Your trusted corporate training provider for Onsite/Virtual skilling needs.</t>
  </si>
  <si>
    <t>Financial Crime Prevention Training</t>
  </si>
  <si>
    <t>https://www.edstellar.com/course/finops-training</t>
  </si>
  <si>
    <t>FinOps Training Course for Corporate Teams | Edstellar</t>
  </si>
  <si>
    <t>Upskill your employees with Edstellar's FinOps training. Your trusted corporate training provider for Onsite/Virtual skilling needs. Get a quote today.</t>
  </si>
  <si>
    <t>FinOps Training</t>
  </si>
  <si>
    <t>https://www.edstellar.com/course/forensic-accounting-training</t>
  </si>
  <si>
    <t>Forensic Accounting Training Course for Corporate Teams</t>
  </si>
  <si>
    <t>Upskill your employees with Edstellar's Forensic Accounting training. Your trusted corporate training provider for Onsite/Virtual skilling needs.</t>
  </si>
  <si>
    <t>Forensic Accounting Training</t>
  </si>
  <si>
    <t>https://www.edstellar.com/course/application-packaging-training</t>
  </si>
  <si>
    <t>Application Packaging Training Course for Corporate Teams</t>
  </si>
  <si>
    <t>Upskill your employees with Edstellar's Application Packaging training. Your trusted corporate training provider for Onsite/Virtual skilling needs. Enquire.</t>
  </si>
  <si>
    <t>Application Packaging Training</t>
  </si>
  <si>
    <t>https://www.edstellar.com/course/dell-boomi-training</t>
  </si>
  <si>
    <t>Dell Boomi Training Course for Corporate Teams | Edstellar</t>
  </si>
  <si>
    <t>Upskill your employees with Edstellar's Dell Boomi training. Your trusted corporate training provider for Onsite/Virtual skilling needs. Get a quote today.</t>
  </si>
  <si>
    <t>Dell Boomi Training</t>
  </si>
  <si>
    <t>https://www.edstellar.com/course/balance-sheet-reconciliation-training</t>
  </si>
  <si>
    <t>Balance Sheet Reconciliation Corporate Training Course</t>
  </si>
  <si>
    <t>Upskill your employees with Edstellar's Balance Sheet Reconciliation training. Your trusted corporate training provider for Onsite/Virtual skilling needs.</t>
  </si>
  <si>
    <t>Balance Sheet Reconciliation Training</t>
  </si>
  <si>
    <t>https://www.edstellar.com/course/accounts-payable-training</t>
  </si>
  <si>
    <t>Accounts Payable Team Corporate Training Course</t>
  </si>
  <si>
    <t>Upskill your employees with Edstellar's Accounts Payable training. Your trusted corporate training provider for Onsite/Virtual skilling needs. Get a quote.</t>
  </si>
  <si>
    <t>Accounts Payable Training</t>
  </si>
  <si>
    <t>https://www.edstellar.com/course/accounts-receivable-training</t>
  </si>
  <si>
    <t>Accounts Receivable Corporate Training Course for Employees</t>
  </si>
  <si>
    <t>Upskill your employees with Edstellar's Accounts Receivable training. Your trusted corporate training provider for Onsite/Virtual skilling needs.</t>
  </si>
  <si>
    <t>Accounts Receivable Training</t>
  </si>
  <si>
    <t>https://www.edstellar.com/course/software-project-management-training</t>
  </si>
  <si>
    <t>Software Project Management Corporate Training Course</t>
  </si>
  <si>
    <t>Upskill your employees with Edstellar's Software Project Management training. Your trusted corporate training provider for Onsite/Virtual skilling needs.</t>
  </si>
  <si>
    <t>Software Project Management Training</t>
  </si>
  <si>
    <t>https://www.edstellar.com/course/oracle-bpm-11g-training</t>
  </si>
  <si>
    <t>Oracle BPM 11g Corporate Training Course for Employees</t>
  </si>
  <si>
    <t>Upskill your employees with Edstellar's Oracle BPM 11g training. Your trusted corporate training provider for Onsite/Virtual skilling needs. Get a quote.</t>
  </si>
  <si>
    <t>Oracle BPM 11g Training</t>
  </si>
  <si>
    <t>https://www.edstellar.com/course/hardware-design-development-training</t>
  </si>
  <si>
    <t>Hardware Design Development Corporate Training Course</t>
  </si>
  <si>
    <t>Upskill your employees with Edstellar's Hardware Design Development training. Your trusted corporate training provider for Onsite/Virtual skilling needs.</t>
  </si>
  <si>
    <t>Hardware Design Development Training</t>
  </si>
  <si>
    <t>https://www.edstellar.com/course/business-reports-writing-training</t>
  </si>
  <si>
    <t>Business Reports Writing Corporate Training Course</t>
  </si>
  <si>
    <t>Upskill your employees with Edstellar's Business Reports Writing training. Your trusted corporate training provider for Onsite/Virtual skilling needs.</t>
  </si>
  <si>
    <t>Business Reports Writing Training</t>
  </si>
  <si>
    <t>https://www.edstellar.com/course/coupa-training</t>
  </si>
  <si>
    <t>Coupa Corporate Training Course for Employees | Edstellar</t>
  </si>
  <si>
    <t>Upskill your employees with Edstellar's Coupa training. Your trusted corporate training provider for Onsite/Virtual skilling needs. Get a quote today.</t>
  </si>
  <si>
    <t>Coupa Training</t>
  </si>
  <si>
    <t>https://www.edstellar.com/course/leadership-decision-making-training</t>
  </si>
  <si>
    <t>Leadership Decision Making Corporate Training Course</t>
  </si>
  <si>
    <t>Upskill your employees with Edstellar's Leadership Decision Making training. Your trusted corporate training provider for Onsite/Virtual skilling needs.</t>
  </si>
  <si>
    <t>Leadership Decision Making Training</t>
  </si>
  <si>
    <t>https://www.edstellar.com/course/credit-analyst-training</t>
  </si>
  <si>
    <t>Credit Analyst Corporate Training Course for Employees</t>
  </si>
  <si>
    <t>Upskill your employees with Edstellar's Credit Analyst training. Your trusted corporate training provider for Onsite/Virtual skilling needs. Get a quote.</t>
  </si>
  <si>
    <t>Credit Analyst Training</t>
  </si>
  <si>
    <t>https://www.edstellar.com/course/risk-leadership-training</t>
  </si>
  <si>
    <t>Risk Leadership Corporate Training Course for Employees</t>
  </si>
  <si>
    <t>Upskill your employees with Edstellar's Risk Leadership training. Your trusted corporate training provider for Onsite/Virtual skilling needs. Get a quote.</t>
  </si>
  <si>
    <t>Risk Leadership Training</t>
  </si>
  <si>
    <t>https://www.edstellar.com/course/debt-management-training</t>
  </si>
  <si>
    <t>Debt Management Corporate Training Course for Employees</t>
  </si>
  <si>
    <t>Upskill your employees with Edstellar's Debt Management training. Your trusted corporate training provider for Onsite/Virtual skilling needs. Get a quote.</t>
  </si>
  <si>
    <t>Debt Management Training</t>
  </si>
  <si>
    <t>https://www.edstellar.com/course/inspirational-leadership-training</t>
  </si>
  <si>
    <t>Inspirational Leadership Corporate Training Course</t>
  </si>
  <si>
    <t>Upskill your employees with Edstellar's Inspirational Leadership training. Your trusted corporate training provider for Onsite/Virtual skilling needs.</t>
  </si>
  <si>
    <t>Inspirational Leadership Training</t>
  </si>
  <si>
    <t>https://www.edstellar.com/course/marketing-strategy-and-planning-training</t>
  </si>
  <si>
    <t>Marketing Strategy and Planning Corporate Training Course</t>
  </si>
  <si>
    <t>Upskill your employees with Edstellar's Marketing Strategy and Planning training. Your trusted corporate training provider for skilling needs. Get a quote.</t>
  </si>
  <si>
    <t>Marketing Strategy and Planning Training</t>
  </si>
  <si>
    <t>https://www.edstellar.com/course/rocket-chat-training</t>
  </si>
  <si>
    <t>Rocket.Chat Corporate Training Course | Edstellar</t>
  </si>
  <si>
    <t>Upskill your employees with Edstellar's Rocket.Chat training. Your trusted corporate training provider for Onsite/Virtual skilling needs. Get a quote today.</t>
  </si>
  <si>
    <t>Rocket.Chat Training</t>
  </si>
  <si>
    <t>https://www.edstellar.com/course/leading-leaders-training</t>
  </si>
  <si>
    <t>Leading Leaders Corporate Training Course for Employees</t>
  </si>
  <si>
    <t>Upskill your employees with Edstellar's Leading Leaders training. Your trusted corporate training provider for Onsite/Virtual skilling needs. Get a quote.</t>
  </si>
  <si>
    <t>Leading Leaders Training</t>
  </si>
  <si>
    <t>https://www.edstellar.com/course/positive-leadership-training</t>
  </si>
  <si>
    <t>Positive Leadership Training Course for Corporate Teams</t>
  </si>
  <si>
    <t>Upskill your employees with Edstellar's Positive Leadership training. Your trusted corporate training provider for Onsite/Virtual skilling needs.</t>
  </si>
  <si>
    <t>Positive Leadership Training</t>
  </si>
  <si>
    <t>https://www.edstellar.com/course/retail-banking-training</t>
  </si>
  <si>
    <t>Retail Banking Corporate Training Course for Employees</t>
  </si>
  <si>
    <t>Upskill your employees with Edstellar's Retail Banking training. Your trusted corporate training provider for Onsite/Virtual skilling needs. Get a quote.</t>
  </si>
  <si>
    <t>Retail Banking Training</t>
  </si>
  <si>
    <t>https://www.edstellar.com/course/business-analysis-valuation-training</t>
  </si>
  <si>
    <t>Business Analysis &amp; Valuation Corporate Training Course</t>
  </si>
  <si>
    <t>Upskill your employees with Edstellar's Business Analysis &amp; Valuation training. Your trusted corporate training provider for Onsite/Virtual skilling needs.</t>
  </si>
  <si>
    <t>Business Analysis &amp; Valuation Training</t>
  </si>
  <si>
    <t>https://www.edstellar.com/course/knowledge-management-training</t>
  </si>
  <si>
    <t>Knowledge Management Training Course for Corporate Teams</t>
  </si>
  <si>
    <t>Upskill your employees with Edstellar's Knowledge Management training. Your trusted corporate training provider for Onsite/Virtual skilling needs.</t>
  </si>
  <si>
    <t>Knowledge Management Training</t>
  </si>
  <si>
    <t>https://www.edstellar.com/course/cost-of-capital-and-capital-structure-training</t>
  </si>
  <si>
    <t>Cost of Capital and Capital Structure Corporate Training</t>
  </si>
  <si>
    <t>Upskill your employees with Edstellar's Cost of Capital and Capital Structure training. Your trusted corporate training provider for skilling needs.</t>
  </si>
  <si>
    <t>Cost of Capital and Capital Structure Training</t>
  </si>
  <si>
    <t>https://www.edstellar.com/course/agile-business-analysis-training</t>
  </si>
  <si>
    <t>Agile Business Analysis Corporate Training Course</t>
  </si>
  <si>
    <t>Upskill your employees with Edstellar's Agile Business Analysis training. Your trusted corporate training provider for Onsite/Virtual skilling needs.</t>
  </si>
  <si>
    <t>Agile Business Analysis Training</t>
  </si>
  <si>
    <t>https://www.edstellar.com/course/commvault-training</t>
  </si>
  <si>
    <t>Commvault Corporate Training Course for Employees</t>
  </si>
  <si>
    <t>Upskill your employees with Edstellar's Commvault training. Your trusted corporate training provider for Onsite/Virtual skilling needs. Get a quote today.</t>
  </si>
  <si>
    <t>Commvault Training</t>
  </si>
  <si>
    <t>https://www.edstellar.com/course/drupal-training</t>
  </si>
  <si>
    <t>Drupal Training Course for Corporate Teams | Edstellar</t>
  </si>
  <si>
    <t>Upskill your employees with Edstellar's Drupal training. Your trusted corporate training provider for Onsite/Virtual skilling needs. Get a quote today.</t>
  </si>
  <si>
    <t>Drupal Training</t>
  </si>
  <si>
    <t>https://www.edstellar.com/course/ibm-bpm-developer-training</t>
  </si>
  <si>
    <t>IBM BPM Developer Corporate Training Course | Edstellar</t>
  </si>
  <si>
    <t>Upskill your employees with Edstellar's IBM BPM Developer training. Your trusted corporate training provider for Onsite/Virtual skilling needs. Get a quote.</t>
  </si>
  <si>
    <t>IBM BPM Developer Training</t>
  </si>
  <si>
    <t>https://www.edstellar.com/course/leading-cross-functional-team-training</t>
  </si>
  <si>
    <t>Leading Cross Functional Team Corporate Training Course</t>
  </si>
  <si>
    <t>Upskill your employees with Edstellar's Leading Cross-Functional Team training. Your trusted corporate training provider for Onsite/Virtual skilling needs.</t>
  </si>
  <si>
    <t>Leading Cross-Functional Team Training</t>
  </si>
  <si>
    <t>https://www.edstellar.com/course/total-quality-management-tqm-training</t>
  </si>
  <si>
    <t>Total Quality Management (TQM) Corporate Training Course</t>
  </si>
  <si>
    <t>Upskill your employees with Edstellar's Total Quality Management (TQM) training. Your trusted corporate training provider for Onsite/Virtual skilling needs.</t>
  </si>
  <si>
    <t>Total Quality Management (TQM) Training</t>
  </si>
  <si>
    <t>https://www.edstellar.com/course/7-step-sales-training</t>
  </si>
  <si>
    <t>7 Step Sales Corporate Training Course for Employees</t>
  </si>
  <si>
    <t>Upskill your employees with Edstellar's 7 Step Sales training. Your trusted corporate training provider for Onsite/Virtual skilling needs. Get a quote.</t>
  </si>
  <si>
    <t>7 Step Sales Training</t>
  </si>
  <si>
    <t>https://www.edstellar.com/course/machine-learning-with-scikit-learn-training</t>
  </si>
  <si>
    <t>Machine Learning with Scikit-Learn Corporate Training Course</t>
  </si>
  <si>
    <t>Upskill your employees with Edstellar's Machine Learning with Scikit-Learn training. Your trusted corporate training provider for skilling needs. Enquire.</t>
  </si>
  <si>
    <t>Machine Learning with Scikit-Learn Training</t>
  </si>
  <si>
    <t>https://www.edstellar.com/course/consumer-behavior-training</t>
  </si>
  <si>
    <t>Consumer Behavior Corporate Training Course for Employees</t>
  </si>
  <si>
    <t>Upskill your employees with Edstellar's Consumer Behavior training. Your trusted corporate training provider for Onsite/Virtual skilling needs. Get a quote.</t>
  </si>
  <si>
    <t>Consumer Behavior Training</t>
  </si>
  <si>
    <t>https://www.edstellar.com/course/networking-to-improve-leadership-effectiveness-training</t>
  </si>
  <si>
    <t>Networking To Improve Leadership Effectiveness Training</t>
  </si>
  <si>
    <t>Upskill your employees with Edstellar's Networking To Improve Leadership Effectiveness training. Your trusted corporate training provider. Get a quote.</t>
  </si>
  <si>
    <t>https://www.edstellar.com/course/web-server-iis-mastery-training</t>
  </si>
  <si>
    <t>Web Server IIS Mastery Corporate Training Course</t>
  </si>
  <si>
    <t>Upskill your employees with Edstellar's Web Server IIS Mastery training. Your trusted corporate training provider for Onsite/Virtual skilling needs.</t>
  </si>
  <si>
    <t>Web Server IIS Mastery Training</t>
  </si>
  <si>
    <t>https://www.edstellar.com/course/designing-and-implementing-microsoft-azure-networking-solutions-training</t>
  </si>
  <si>
    <t>Designing &amp; Implementing Azure Networking Solutions Corporate Training</t>
  </si>
  <si>
    <t>Upskill your employees with Edstellar's Designing and Implementing Microsoft Azure Networking Solutions training. Your trusted corporate training provider.</t>
  </si>
  <si>
    <t>Designing and Implementing Microsoft Azure Networking Solutions Training</t>
  </si>
  <si>
    <t>https://www.edstellar.com/course/configuring-and-operating-microsoft-azure-virtual-desktop-training</t>
  </si>
  <si>
    <t>Configuring And Operating Microsoft Azure Virtual Desktop Corporate Training</t>
  </si>
  <si>
    <t>Upskill your employees with Edstellar's Configuring and Operating Microsoft Azure Virtual Desktop training. Your trusted corporate training provider.</t>
  </si>
  <si>
    <t>Configuring and Operating Microsoft Azure Virtual Desktop Training</t>
  </si>
  <si>
    <t>https://www.edstellar.com/course/managing-agile-projects-using-tfs-training</t>
  </si>
  <si>
    <t>Managing Agile Projects using TFS Corporate Training Course</t>
  </si>
  <si>
    <t>Upskill your employees with Edstellar's Managing Agile Projects using TFS training. Your trusted corporate training provider for skilling needs. Contact Us.</t>
  </si>
  <si>
    <t>Managing Agile Projects using TFS Training</t>
  </si>
  <si>
    <t>https://www.edstellar.com/course/designing-microsoft-azure-infrastructure-solutions-training</t>
  </si>
  <si>
    <t>Designing Azure Infrastructure Solutions Corporate Training</t>
  </si>
  <si>
    <t>Upskill your employees with Edstellar's Designing Microsoft Azure Infrastructure Solutions training. Your trusted corporate training provider. Get a quote.</t>
  </si>
  <si>
    <t>Designing Microsoft Azure Infrastructure Solutions Training</t>
  </si>
  <si>
    <t>https://www.edstellar.com/course/red-hat-enterprise-linux-training</t>
  </si>
  <si>
    <t>Red Hat Enterprise Linux Corporate Training Course</t>
  </si>
  <si>
    <t>Upskill your employees with Edstellar's Red Hat Enterprise Linux training. Your trusted corporate training provider for Onsite/Virtual skilling needs.</t>
  </si>
  <si>
    <t>Red Hat Enterprise Linux Training</t>
  </si>
  <si>
    <t>https://www.edstellar.com/course/architecting-smart-iot-devices-training</t>
  </si>
  <si>
    <t>Architecting Smart IoT Devices Corporate Training Course</t>
  </si>
  <si>
    <t>Upskill your employees with Edstellar's Architecting Smart IoT Devices training. Your trusted corporate training provider for Onsite/Virtual skilling needs.</t>
  </si>
  <si>
    <t>Architecting Smart IoT Devices Training</t>
  </si>
  <si>
    <t>https://www.edstellar.com/course/developing-microsoft-azure-and-web-services-training</t>
  </si>
  <si>
    <t>Developing Microsoft Azure and Web Services Corporate Training</t>
  </si>
  <si>
    <t>Upskill your employees with Edstellar's Developing Microsoft Azure and Web Services training. Your trusted corporate training provider for skilling needs.</t>
  </si>
  <si>
    <t>Developing Microsoft Azure and Web Services Training</t>
  </si>
  <si>
    <t>https://www.edstellar.com/course/raspberry-pi-training</t>
  </si>
  <si>
    <t>Raspberry Pi Training Course for Corporate Teams</t>
  </si>
  <si>
    <t>Upskill your employees with Edstellar's Raspberry Pi training. Your trusted corporate training provider for Onsite/Virtual skilling needs. Get a quote.</t>
  </si>
  <si>
    <t>Raspberry Pi Training</t>
  </si>
  <si>
    <t>https://www.edstellar.com/course/administering-microsoft-azure-sql-solutions-training</t>
  </si>
  <si>
    <t>Administering MS Azure SQL Solutions Corporate Training</t>
  </si>
  <si>
    <t>Upskill your employees with Edstellar's Administering Microsoft Azure SQL Solutions training. Your trusted corporate training provider for skilling needs.</t>
  </si>
  <si>
    <t>Administering Microsoft Azure SQL Solutions Training</t>
  </si>
  <si>
    <t>https://www.edstellar.com/course/ibm-aix-training</t>
  </si>
  <si>
    <t>IBM AIX Training Course for Corporate Teams | Edstellar</t>
  </si>
  <si>
    <t>Upskill your employees with Edstellar's IBM AIX training. Your trusted corporate training provider for Onsite/Virtual skilling needs. Get a quote.</t>
  </si>
  <si>
    <t>IBM AIX Training</t>
  </si>
  <si>
    <t>https://www.edstellar.com/course/hp-ux-system-administration-training</t>
  </si>
  <si>
    <t>HP-UX System Administration Corporate Training Course</t>
  </si>
  <si>
    <t>Upskill your employees with Edstellar's HP-UX System Administration training. Your trusted corporate training provider for Onsite/Virtual skilling needs.</t>
  </si>
  <si>
    <t>HP-UX System Administration Training</t>
  </si>
  <si>
    <t>https://www.edstellar.com/course/quantum-computing-essentials-training</t>
  </si>
  <si>
    <t>Quantum Computing Essentials Corporate Training Course</t>
  </si>
  <si>
    <t>Upskill your employees with Edstellar's Quantum Computing Essentials training. Your trusted corporate training provider for Onsite/Virtual skilling needs.</t>
  </si>
  <si>
    <t>Quantum Computing Essentials Training</t>
  </si>
  <si>
    <t>https://www.edstellar.com/course/infographics-design-training</t>
  </si>
  <si>
    <t>Infographics Design Corporate Training Course for Employees</t>
  </si>
  <si>
    <t>Upskill your employees with Edstellar's Infographics Design training. Your trusted corporate training provider for Onsite/Virtual skilling needs. Enquire.</t>
  </si>
  <si>
    <t>Infographics Design Training</t>
  </si>
  <si>
    <t>https://www.edstellar.com/course/autocad-map-3d-training</t>
  </si>
  <si>
    <t>AutoCAD Map 3D Corporate Training Course for Employees</t>
  </si>
  <si>
    <t>Upskill your employees with Edstellar's AutoCAD Map 3D training. Your trusted corporate training provider for Onsite/Virtual skilling needs. Get a quote.</t>
  </si>
  <si>
    <t>AutoCAD Map 3D Training</t>
  </si>
  <si>
    <t>https://www.edstellar.com/course/salesforce-marketing-cloud-training</t>
  </si>
  <si>
    <t>Salesforce Marketing Cloud Corporate Training Course</t>
  </si>
  <si>
    <t>Upskill your employees with Edstellar's Salesforce Marketing Cloud training. Your trusted corporate training provider for Onsite/Virtual skilling needs.</t>
  </si>
  <si>
    <t>Salesforce Marketing Cloud Training</t>
  </si>
  <si>
    <t>https://www.edstellar.com/course/salesforce-service-cloud-training</t>
  </si>
  <si>
    <t>Salesforce Service Cloud Corporate Training Course</t>
  </si>
  <si>
    <t>Upskill your employees with Edstellar's Salesforce Service Cloud training. Your trusted corporate training provider for Onsite/Virtual skilling needs.</t>
  </si>
  <si>
    <t>Salesforce Service Cloud Training</t>
  </si>
  <si>
    <t>https://www.edstellar.com/course/autodesk-factory-design-utilities-training</t>
  </si>
  <si>
    <t>Autodesk Factory Design Utilities Corporate Training Course</t>
  </si>
  <si>
    <t>Upskill your employees with Edstellar's Autodesk Factory Design Utilities training. Your trusted corporate training provider for skilling needs. Enquire.</t>
  </si>
  <si>
    <t>Autodesk Factory Design Utilities Training</t>
  </si>
  <si>
    <t>https://www.edstellar.com/course/microsoft-team-foundation-server-tfs-training</t>
  </si>
  <si>
    <t>Microsoft Team Foundation Server (TFS) Corporate Training</t>
  </si>
  <si>
    <t>Upskill your employees with Edstellar's Microsoft Team Foundation Server (TFS) training. Your trusted corporate training provider for skilling needs.</t>
  </si>
  <si>
    <t>Microsoft Team Foundation Server (TFS) Training</t>
  </si>
  <si>
    <t>https://www.edstellar.com/course/windows-communication-foundation-wcf-training</t>
  </si>
  <si>
    <t>Windows Communication Foundation Corporate Training</t>
  </si>
  <si>
    <t>Upskill your employees with Edstellar's Windows Communication Foundation (WCF) training. Your trusted corporate training provider for skilling needs.</t>
  </si>
  <si>
    <t>Windows Communication Foundation (WCF) Training</t>
  </si>
  <si>
    <t>https://www.edstellar.com/course/microsoft-outlook-training</t>
  </si>
  <si>
    <t>Microsoft Outlook Corporate Training Course for Employees</t>
  </si>
  <si>
    <t>Upskill your employees with Edstellar's Microsoft Outlook training. Your trusted corporate training provider for Onsite/Virtual skilling needs. Get a quote.</t>
  </si>
  <si>
    <t>Microsoft Outlook Training</t>
  </si>
  <si>
    <t>https://www.edstellar.com/course/autocad-plant-3d-training</t>
  </si>
  <si>
    <t>AutoCAD Plant 3D Corporate Training Course for Employees</t>
  </si>
  <si>
    <t>Upskill your employees with Edstellar's AutoCAD Plant 3D training. Your trusted corporate training provider for Onsite/Virtual skilling needs. Get a quote.</t>
  </si>
  <si>
    <t>AutoCAD Plant 3D Training</t>
  </si>
  <si>
    <t>https://www.edstellar.com/course/sharepoint-for-project-management-training</t>
  </si>
  <si>
    <t>SharePoint for Project Management Corporate Training Course</t>
  </si>
  <si>
    <t>Upskill your employees with Edstellar's SharePoint for Project Management training. Your trusted corporate training provider for skilling needs. Contact Us.</t>
  </si>
  <si>
    <t>SharePoint for Project Management Training</t>
  </si>
  <si>
    <t>https://www.edstellar.com/course/autodesk-navisworks-training</t>
  </si>
  <si>
    <t>Autodesk Navisworks Corporate Training Course for Employees</t>
  </si>
  <si>
    <t>Upskill your employees with Edstellar's Autodesk Navisworks training. Your trusted corporate training provider for Onsite/Virtual skilling needs.</t>
  </si>
  <si>
    <t>Autodesk Navisworks Training</t>
  </si>
  <si>
    <t>https://www.edstellar.com/course/autodesk-infraworks-training</t>
  </si>
  <si>
    <t>Autodesk InfraWorks Training Course for Corporate Teams</t>
  </si>
  <si>
    <t>Upskill your employees with Edstellar's Autodesk InfraWorks training. Your trusted corporate training provider for Onsite/Virtual skilling needs. Enquire.</t>
  </si>
  <si>
    <t>Autodesk InfraWorks Training</t>
  </si>
  <si>
    <t>https://www.edstellar.com/course/sqlite-training</t>
  </si>
  <si>
    <t>SQLite Training Course for Corporate Teams | Edstellar</t>
  </si>
  <si>
    <t>Upskill your employees with Edstellar's SQLite training. Your trusted corporate training provider for Onsite/Virtual skilling needs. Get a quote.</t>
  </si>
  <si>
    <t>SQLite Training</t>
  </si>
  <si>
    <t>https://www.edstellar.com/course/microsoft-sql-server-training</t>
  </si>
  <si>
    <t>Microsoft SQL Server Corporate Training Course for Employees</t>
  </si>
  <si>
    <t>Upskill your employees with Edstellar's Microsoft SQL Server training. Your trusted corporate training provider for Onsite/Virtual skilling needs.</t>
  </si>
  <si>
    <t>Microsoft SQL Server Training</t>
  </si>
  <si>
    <t>https://www.edstellar.com/course/zimbra-collaboration-system-administration-training</t>
  </si>
  <si>
    <t>Zimbra Collaboration System Administration Corporate Training</t>
  </si>
  <si>
    <t>Upskill your employees with Edstellar's Zimbra Collaboration System Administration training. Your trusted corporate training provider for skilling needs.</t>
  </si>
  <si>
    <t>Zimbra Collaboration System Administration Training</t>
  </si>
  <si>
    <t>https://www.edstellar.com/course/leadership-in-project-management-training</t>
  </si>
  <si>
    <t>Leadership in Project Management Corporate Training Course</t>
  </si>
  <si>
    <t>Upskill your employees with Edstellar's Leadership in Project Management training. Your trusted corporate training provider for skilling needs. Get a quote.</t>
  </si>
  <si>
    <t>Leadership in Project Management Training</t>
  </si>
  <si>
    <t>https://www.edstellar.com/course/microsoft-excel-powerpivot-training</t>
  </si>
  <si>
    <t>Microsoft Excel PowerPivot Corporate Training Course</t>
  </si>
  <si>
    <t>Upskill your employees with Edstellar's Microsoft Excel PowerPivot training. Your trusted corporate training provider for Onsite/Virtual skilling needs.</t>
  </si>
  <si>
    <t>Microsoft Excel PowerPivot Training</t>
  </si>
  <si>
    <t>https://www.edstellar.com/course/salesforce-lightning-training</t>
  </si>
  <si>
    <t>Salesforce Lightning Corporate Training Course | Edstellar</t>
  </si>
  <si>
    <t>Upskill your employees with Edstellar's Salesforce Lightning training. Your trusted corporate training provider for Onsite/Virtual skilling needs.</t>
  </si>
  <si>
    <t>Salesforce Lightning Training</t>
  </si>
  <si>
    <t>https://www.edstellar.com/course/sensitivity-training</t>
  </si>
  <si>
    <t>Corporate Sensitivity Training Course | Edstellar</t>
  </si>
  <si>
    <t>Upskill your employees with Edstellar's Sensitivity training. Your trusted corporate training provider for Onsite/Virtual skilling needs. Get a quote today.</t>
  </si>
  <si>
    <t>Sensitivity Training</t>
  </si>
  <si>
    <t>https://www.edstellar.com/course/lightning-web-components-training</t>
  </si>
  <si>
    <t>Lightning Web Components Corporate Training Course</t>
  </si>
  <si>
    <t>Upskill your employees with Edstellar's Lightning Web Components training. Your trusted corporate training provider for Onsite/Virtual skilling needs.</t>
  </si>
  <si>
    <t>Lightning Web Components Training</t>
  </si>
  <si>
    <t>https://www.edstellar.com/course/travel-management-training</t>
  </si>
  <si>
    <t>Travel Management Corporate Training Course for Employees</t>
  </si>
  <si>
    <t>Upskill your employees with Edstellar's Travel Management training. Your trusted corporate training provider for Onsite/Virtual skilling needs. Get a quote.</t>
  </si>
  <si>
    <t>Travel Management Training</t>
  </si>
  <si>
    <t>https://www.edstellar.com/course/microsoft-power-query-training</t>
  </si>
  <si>
    <t>Microsoft Power Query Corporate Training Course</t>
  </si>
  <si>
    <t>Upskill your employees with Edstellar's Microsoft Power Query training. Your trusted corporate training provider for Onsite/Virtual skilling needs.</t>
  </si>
  <si>
    <t>Microsoft Power Query Training</t>
  </si>
  <si>
    <t>https://www.edstellar.com/course/document-control-and-records-management-training</t>
  </si>
  <si>
    <t>Document Control and Records Management Corporate Training</t>
  </si>
  <si>
    <t>Upskill your employees with Edstellar's Document Control and Records Management training. Your trusted corporate training provider for skilling needs.</t>
  </si>
  <si>
    <t>Document Control and Records Management Training</t>
  </si>
  <si>
    <t>https://www.edstellar.com/course/microsoft-visio-training</t>
  </si>
  <si>
    <t>Microsoft Visio Corporate Training Course for Employees</t>
  </si>
  <si>
    <t>Upskill your employees with Edstellar's Microsoft Visio training. Your trusted corporate training provider for Onsite/Virtual skilling needs. Get a quote.</t>
  </si>
  <si>
    <t>Microsoft Visio Training</t>
  </si>
  <si>
    <t>https://www.edstellar.com/course/data-analysis-using-excel-pivot-tables-training</t>
  </si>
  <si>
    <t>Data Analysis Using Excel Pivot Tables Corporate Training</t>
  </si>
  <si>
    <t>Upskill your employees with Edstellar's Data Analysis using Excel Pivot Tables training. Your trusted corporate training provider for skilling needs.</t>
  </si>
  <si>
    <t>Data Analysis using Excel Pivot Tables Training</t>
  </si>
  <si>
    <t>https://www.edstellar.com/course/autocad-architecture-training</t>
  </si>
  <si>
    <t>AutoCAD Architecture Training Course for Corporate Teams</t>
  </si>
  <si>
    <t>Upskill your employees with Edstellar's AutoCAD Architecture training. Your trusted corporate training provider for Onsite/Virtual skilling needs. Enquire.</t>
  </si>
  <si>
    <t>AutoCAD Architecture Training</t>
  </si>
  <si>
    <t>https://www.edstellar.com/course/grooming-etiquette-training</t>
  </si>
  <si>
    <t>Grooming &amp; Etiquette Corporate Training for Employees</t>
  </si>
  <si>
    <t>Upskill your employees with Edstellar's Grooming and Etiquette training. Your trusted corporate training provider for Onsite/Virtual skilling needs.</t>
  </si>
  <si>
    <t>Grooming and Etiquette Training</t>
  </si>
  <si>
    <t>https://www.edstellar.com/course/autocad-electrical-training</t>
  </si>
  <si>
    <t>AutoCAD Electrical Corporate Training Course for Employees</t>
  </si>
  <si>
    <t>Upskill your employees with Edstellar's AutoCAD Electrical training. Your trusted corporate training provider for Onsite/Virtual skilling needs.Get a quote.</t>
  </si>
  <si>
    <t>AutoCAD Electrical Training</t>
  </si>
  <si>
    <t>https://www.edstellar.com/course/autocad-raster-design-training</t>
  </si>
  <si>
    <t>AutoCAD Raster Design Corporate Training Course | Edstellar</t>
  </si>
  <si>
    <t>Upskill your employees with Edstellar's AutoCAD Raster Design training. Your trusted corporate training provider for Onsite/Virtual skilling needs. Enquire.</t>
  </si>
  <si>
    <t>AutoCAD Raster Design Training</t>
  </si>
  <si>
    <t>https://www.edstellar.com/course/autodesk-bim-training</t>
  </si>
  <si>
    <t>Autodesk BIM Training Course for Corporate Teams</t>
  </si>
  <si>
    <t>Upskill your employees with Edstellar's Autodesk BIM training. Your trusted corporate training provider for Onsite/Virtual skilling needs. Get a quote.</t>
  </si>
  <si>
    <t>Autodesk BIM Training</t>
  </si>
  <si>
    <t>https://www.edstellar.com/course/autocad-civil-3d-training</t>
  </si>
  <si>
    <t>AutoCAD Civil 3D Corporate Training Course for Employees</t>
  </si>
  <si>
    <t>Upskill your employees with Edstellar's AutoCAD Civil 3D training. Your trusted corporate training provider for Onsite/Virtual skilling needs. Get a quote.</t>
  </si>
  <si>
    <t>AutoCAD Civil 3D Training</t>
  </si>
  <si>
    <t>https://www.edstellar.com/course/informix-dba-training</t>
  </si>
  <si>
    <t>Informix DBA Training Course for Corporate Teams</t>
  </si>
  <si>
    <t>Upskill your employees with Edstellar's Informix DBA training. Your trusted corporate training provider for Onsite/Virtual skilling needs. Get a quote.</t>
  </si>
  <si>
    <t>Informix DBA Training</t>
  </si>
  <si>
    <t>https://www.edstellar.com/course/coreldraw-training</t>
  </si>
  <si>
    <t>CorelDRAW Training Course for Corporate Teams | Edstellar</t>
  </si>
  <si>
    <t>Upskill your employees with Edstellar's CorelDRAW training. Your trusted corporate training provider for Onsite/Virtual skilling needs. Get a quote today.</t>
  </si>
  <si>
    <t>CorelDraw Training</t>
  </si>
  <si>
    <t>https://www.edstellar.com/course/adobe-creative-cloud-training</t>
  </si>
  <si>
    <t>Adobe Creative Cloud Corporate Training Course | Edstellar</t>
  </si>
  <si>
    <t>Upskill your employees with Edstellar's Adobe Creative Cloud training. Your trusted corporate training provider for Onsite/Virtual skilling needs.</t>
  </si>
  <si>
    <t>Adobe Creative Cloud Training</t>
  </si>
  <si>
    <t>https://www.edstellar.com/course/adobe-photoshop-training</t>
  </si>
  <si>
    <t>Adobe Photoshop Corporate Training Course for Employees</t>
  </si>
  <si>
    <t>Upskill your employees with Edstellar's Adobe Photoshop training. Your trusted corporate training provider for Onsite/Virtual skilling needs. Get a quote.</t>
  </si>
  <si>
    <t>Adobe Photoshop Training</t>
  </si>
  <si>
    <t>https://www.edstellar.com/course/introduction-to-darktable-training</t>
  </si>
  <si>
    <t>Introduction to Darktable Corporate Training Course</t>
  </si>
  <si>
    <t>Upskill your employees with Edstellar's Introduction to Darktable training. Your trusted corporate training provider for Onsite/Virtual skilling needs.</t>
  </si>
  <si>
    <t>Introduction to Darktable Training</t>
  </si>
  <si>
    <t>https://www.edstellar.com/course/autodesk-inventor-training</t>
  </si>
  <si>
    <t>Autodesk Inventor Training Course for Corporate Teams</t>
  </si>
  <si>
    <t>Upskill your employees with Edstellar's Autodesk Inventor training. Your trusted corporate training provider for Onsite/Virtual skilling needs. Get a quote.</t>
  </si>
  <si>
    <t>Autodesk Inventor Training</t>
  </si>
  <si>
    <t>https://www.edstellar.com/course/check-point-security-administration-training</t>
  </si>
  <si>
    <t>Check Point Security Administration Corporate Training</t>
  </si>
  <si>
    <t>Upskill your employees with Edstellar's Check Point - Security Administration training. Your trusted corporate training provider for skilling needs.</t>
  </si>
  <si>
    <t>Check Point - Security Administration Training</t>
  </si>
  <si>
    <t>https://www.edstellar.com/course/codeigniter-training</t>
  </si>
  <si>
    <t>CodeIgniter Training Course for Corporate Teams | Edstellar</t>
  </si>
  <si>
    <t>Upskill your employees with Edstellar's CodeIgniter training. Your trusted corporate training provider for Onsite/Virtual skilling needs. Get a quote today.</t>
  </si>
  <si>
    <t>CodeIgniter Training</t>
  </si>
  <si>
    <t>https://www.edstellar.com/course/sap-erp-production-planning-training</t>
  </si>
  <si>
    <t>SAP ERP Production Planning Corporate Training Course</t>
  </si>
  <si>
    <t>Upskill your employees with Edstellar's SAP ERP - Production Planning training. Your trusted corporate training provider for Onsite/Virtual skilling needs.</t>
  </si>
  <si>
    <t>SAP ERP - Production Planning Training</t>
  </si>
  <si>
    <t>https://www.edstellar.com/course/salesforce-financial-services-cloud-training</t>
  </si>
  <si>
    <t>Salesforce Financial Services Cloud Corporate Training</t>
  </si>
  <si>
    <t>Upskill your employees with Edstellar's Salesforce Financial Services Cloud training. Your trusted corporate training provider for skilling needs. Enquire.</t>
  </si>
  <si>
    <t>Salesforce Financial Services Cloud Training</t>
  </si>
  <si>
    <t>https://www.edstellar.com/course/zoho-people-training</t>
  </si>
  <si>
    <t>Zoho People Corporate Training Course | Edstellar</t>
  </si>
  <si>
    <t>Upskill your employees with Edstellar's Zoho People training. Your trusted corporate training provider for Onsite/Virtual skilling needs. Get a quote.</t>
  </si>
  <si>
    <t>Zoho People Training</t>
  </si>
  <si>
    <t>https://www.edstellar.com/course/appway-admin-training</t>
  </si>
  <si>
    <t>Appway Admin Training Course for Corporate Teams</t>
  </si>
  <si>
    <t>Upskill your employees with Edstellar's Appway Admin training. Your trusted corporate training provider for Onsite/Virtual skilling needs. Get a quote.</t>
  </si>
  <si>
    <t>Appway Admin Training</t>
  </si>
  <si>
    <t>https://www.edstellar.com/course/decision-model-with-dmn-training</t>
  </si>
  <si>
    <t>Decision Model with DMN Corporate Training Course</t>
  </si>
  <si>
    <t>Upskill your employees with Edstellar's Decision Model with DMN training. Your trusted corporate training provider for Onsite/Virtual skilling needs.</t>
  </si>
  <si>
    <t>Decision Model with DMN Training</t>
  </si>
  <si>
    <t>https://www.edstellar.com/course/flowable-bpm-training</t>
  </si>
  <si>
    <t>Flowable BPM Corporate Training Course for Employees</t>
  </si>
  <si>
    <t>Upskill your employees with Edstellar's Flowable BPM training. Your trusted corporate training provider for Onsite/Virtual skilling needs. Get a quote.</t>
  </si>
  <si>
    <t>Flowable BPM Training</t>
  </si>
  <si>
    <t>https://www.edstellar.com/course/gimp-training</t>
  </si>
  <si>
    <t>GIMP Corporate Training Course for Employees | Edstellar</t>
  </si>
  <si>
    <t>Upskill your employees with Edstellar's GIMP training. Your trusted corporate training provider for Onsite/Virtual skilling needs. Get a quote today.</t>
  </si>
  <si>
    <t>GIMP Training</t>
  </si>
  <si>
    <t>https://www.edstellar.com/course/microsoft-azure-cosmos-db-training</t>
  </si>
  <si>
    <t>Microsoft Azure Cosmos DB Corporate Training Course</t>
  </si>
  <si>
    <t>Upskill your employees with Edstellar's Microsoft Azure Cosmos DB training. Your trusted corporate training provider for Onsite/Virtual skilling needs.</t>
  </si>
  <si>
    <t>Microsoft Azure Cosmos DB Training</t>
  </si>
  <si>
    <t>https://www.edstellar.com/course/elasticsearch-training</t>
  </si>
  <si>
    <t>Elasticsearch Training Course for Corporate Teams</t>
  </si>
  <si>
    <t>Upskill your employees with Edstellar's Elasticsearch training. Your trusted corporate training provider for Onsite/Virtual skilling needs. Get a quote.</t>
  </si>
  <si>
    <t>Elasticsearch Training</t>
  </si>
  <si>
    <t>https://www.edstellar.com/course/couchbase-training</t>
  </si>
  <si>
    <t>Couchbase Training Course for Corporate Teams | Edstellar</t>
  </si>
  <si>
    <t>Upskill your employees with Edstellar's Couchbase training. Your trusted corporate training provider for Onsite/Virtual skilling needs. Get a quote today.</t>
  </si>
  <si>
    <t>Couchbase Training</t>
  </si>
  <si>
    <t>https://www.edstellar.com/course/influxdb-training</t>
  </si>
  <si>
    <t>InfluxDB Training Course for Corporate Teams | Edstellar</t>
  </si>
  <si>
    <t>Upskill your employees with Edstellar's InfluxDB training. Your trusted corporate training provider for Onsite/Virtual skilling needs. Get a quote today.</t>
  </si>
  <si>
    <t>InfluxDB Training</t>
  </si>
  <si>
    <t>https://www.edstellar.com/course/project-finance-modeling-for-renewable-energy-training</t>
  </si>
  <si>
    <t>Renewable Energy Project Finance Modeling Corporate Course</t>
  </si>
  <si>
    <t>Upskill your employees with Edstellar's Project Finance Modeling for Renewable Energy training. Your trusted corporate training provider for skilling needs.</t>
  </si>
  <si>
    <t>Project Finance Modeling for Renewable Energy Training</t>
  </si>
  <si>
    <t>https://www.edstellar.com/course/credit-risk-modeling-training</t>
  </si>
  <si>
    <t>Credit Risk Modeling Corporate Training Course | Edstellar</t>
  </si>
  <si>
    <t>Upskill your employees with Edstellar's Credit Risk Modeling training. Your trusted corporate training provider for Onsite/Virtual skilling needs.</t>
  </si>
  <si>
    <t>Credit Risk Modeling Training</t>
  </si>
  <si>
    <t>https://www.edstellar.com/course/investment-banking-training</t>
  </si>
  <si>
    <t>Investment Banking Corporate Training Course for Employees</t>
  </si>
  <si>
    <t>Upskill your employees with Edstellar's Investment Banking training. Your trusted corporate training provider for Onsite/Virtual skilling needs. Contact Us.</t>
  </si>
  <si>
    <t>Investment Banking Training</t>
  </si>
  <si>
    <t>https://www.edstellar.com/course/bmc-remedy-training</t>
  </si>
  <si>
    <t>BMC Remedy Training Course for Corporate Teams | Edstellar</t>
  </si>
  <si>
    <t>Upskill your employees with Edstellar's BMC Remedy training. Your trusted corporate training provider for Onsite/Virtual skilling needs. Get a quote.</t>
  </si>
  <si>
    <t>BMC Remedy Training</t>
  </si>
  <si>
    <t>https://www.edstellar.com/course/sap-logistics-execution-training</t>
  </si>
  <si>
    <t>SAP Logistics Execution Corporate Training Course</t>
  </si>
  <si>
    <t>Upskill your employees with Edstellar's SAP Logistics Execution training. Your trusted corporate training provider for Onsite/Virtual skilling needs.</t>
  </si>
  <si>
    <t>SAP Logistics Execution Training</t>
  </si>
  <si>
    <t>https://www.edstellar.com/course/discounted-cash-flow-modeling-training</t>
  </si>
  <si>
    <t>Discounted Cash Flow Modeling Corporate Training</t>
  </si>
  <si>
    <t>Upskill your employees with Edstellar's Discounted Cash Flow Modeling training. Your trusted corporate training provider for Onsite/Virtual skilling needs.</t>
  </si>
  <si>
    <t>Discounted Cash Flow Modeling Training</t>
  </si>
  <si>
    <t>https://www.edstellar.com/course/financial-statement-modeling-training</t>
  </si>
  <si>
    <t>Financial Statement Modeling Corporate Training Course</t>
  </si>
  <si>
    <t>Upskill your employees with Edstellar's Financial Statement Modeling training. Your trusted corporate training provider for Onsite/Virtual skilling needs.</t>
  </si>
  <si>
    <t>Financial Statement Modeling Training</t>
  </si>
  <si>
    <t>https://www.edstellar.com/course/adobe-after-effect-training</t>
  </si>
  <si>
    <t>Adobe After Effects Corporate Training Course for Employees</t>
  </si>
  <si>
    <t>Upskill your employees with Edstellar's Adobe After Effect training. Your trusted corporate training provider for Onsite/Virtual skilling needs. Contact Us.</t>
  </si>
  <si>
    <t>Adobe After Effect Training</t>
  </si>
  <si>
    <t>https://www.edstellar.com/course/adobe-muse-training</t>
  </si>
  <si>
    <t>Adobe Muse Training Course for Corporate Teams | Edstellar</t>
  </si>
  <si>
    <t>Upskill your employees with Edstellar's Adobe Muse training. Your trusted corporate training provider for Onsite/Virtual skilling needs. Get a quote.</t>
  </si>
  <si>
    <t>Adobe Muse Training</t>
  </si>
  <si>
    <t>https://www.edstellar.com/course/adobe-dreamweaver-training</t>
  </si>
  <si>
    <t>Adobe Dreamweaver Training Course for Corporate Teams</t>
  </si>
  <si>
    <t>Upskill your employees with Edstellar's Adobe Dreamweaver training. Your trusted corporate training provider for Onsite/Virtual skilling needs. Get a quote.</t>
  </si>
  <si>
    <t>Adobe Dreamweaver Training</t>
  </si>
  <si>
    <t>https://www.edstellar.com/course/devsecops-training</t>
  </si>
  <si>
    <t>DevSecOps Training Course for Corporate Teams | Edstellar</t>
  </si>
  <si>
    <t>Upskill your employees with Edstellar's DevSecOps training. Your trusted corporate training provider for Onsite/Virtual skilling needs. Get a quote today.</t>
  </si>
  <si>
    <t>DevSecOps Training</t>
  </si>
  <si>
    <t>https://www.edstellar.com/course/websense-training</t>
  </si>
  <si>
    <t>Websense Training Course for Corporate Teams | Edstellar</t>
  </si>
  <si>
    <t>Upskill your employees with Edstellar's Websense training. Your trusted corporate training provider for Onsite/Virtual skilling needs. Get a quote.</t>
  </si>
  <si>
    <t>Websense Training</t>
  </si>
  <si>
    <t>https://www.edstellar.com/course/data-center-management-training</t>
  </si>
  <si>
    <t>Data Center Management Training Course for Corporate Teams</t>
  </si>
  <si>
    <t>Upskill your employees with Edstellar's Data Center Management training. Your trusted corporate training provider for Onsite/Virtual skilling needs.</t>
  </si>
  <si>
    <t>Data Center Management Training</t>
  </si>
  <si>
    <t>https://www.edstellar.com/course/windows-networking-training</t>
  </si>
  <si>
    <t>Windows Networking Corporate Training Course for Employees</t>
  </si>
  <si>
    <t>Upskill your employees with Edstellar's Windows Networking training. Your trusted corporate training provider for Onsite/Virtual skilling needs. Contact Us.</t>
  </si>
  <si>
    <t>Windows Networking Training</t>
  </si>
  <si>
    <t>https://www.edstellar.com/course/autocad-mechanical-training</t>
  </si>
  <si>
    <t>AutoCAD Mechanical Training Course for Corporate Teams</t>
  </si>
  <si>
    <t>Upskill your employees with Edstellar's AutoCAD Mechanical training. Your trusted corporate training provider for Onsite/Virtual skilling needs. Contact Us.</t>
  </si>
  <si>
    <t>AutoCAD Mechanical Training</t>
  </si>
  <si>
    <t>https://www.edstellar.com/course/autocad-p-id-training</t>
  </si>
  <si>
    <t>AutoCAD P&amp;ID Training Course for Corporate Teams</t>
  </si>
  <si>
    <t>Upskill your employees with Edstellar's AutoCAD P&amp;ID training. Your trusted corporate training provider for Onsite/Virtual skilling needs. Get a quote.</t>
  </si>
  <si>
    <t>AutoCAD P&amp;ID Training</t>
  </si>
  <si>
    <t>https://www.edstellar.com/course/sonicwall-training</t>
  </si>
  <si>
    <t>SonicWall Training Course for Corporate Teams | Edstellar</t>
  </si>
  <si>
    <t>Upskill your employees with Edstellar's SonicWall training. Your trusted corporate training provider for Onsite/Virtual skilling needs. Get a quote today.</t>
  </si>
  <si>
    <t>SonicWall Training</t>
  </si>
  <si>
    <t>https://www.edstellar.com/course/wireless-networking-training</t>
  </si>
  <si>
    <t>Wireless Networking Corporate Training Course for Employees</t>
  </si>
  <si>
    <t>Upskill your employees with Edstellar's Wireless Networking training. Your trusted corporate training provider for Onsite/Virtual skilling needs. Enquire.</t>
  </si>
  <si>
    <t>Wireless Networking Training</t>
  </si>
  <si>
    <t>https://www.edstellar.com/course/fortianalyzer-training</t>
  </si>
  <si>
    <t>FortiAnalyzer Training Course for Corporate Teams</t>
  </si>
  <si>
    <t>Upskill your employees with Edstellar's FortiAnalyzer Training . Your trusted corporate training provider for Onsite/Virtual skilling needs. Get a quote.</t>
  </si>
  <si>
    <t>FortiAnalyzer Training</t>
  </si>
  <si>
    <t>https://www.edstellar.com/course/production-planning-and-control-training</t>
  </si>
  <si>
    <t>Production Planning and Control Corporate Training Course</t>
  </si>
  <si>
    <t>Upskill your employees with Edstellar's Production Planning and Control training. Your trusted corporate training provider for skilling needs. Get a quote.</t>
  </si>
  <si>
    <t>Production Planning and Control Training</t>
  </si>
  <si>
    <t>https://www.edstellar.com/course/autoit-training</t>
  </si>
  <si>
    <t>AutoIt Corporate Training Course for Employees | Edstellar</t>
  </si>
  <si>
    <t>Upskill your employees with Edstellar's AutoIt training. Your trusted corporate training provider for Onsite/Virtual skilling needs. Get a quote today.</t>
  </si>
  <si>
    <t>AutoIt Training</t>
  </si>
  <si>
    <t>https://www.edstellar.com/course/bash-shell-scripting-training</t>
  </si>
  <si>
    <t>BASH Shell Scripting Corporate Training Course for Employees</t>
  </si>
  <si>
    <t>Upskill your employees with Edstellar's BASH Shell Scripting training. Your trusted corporate training provider for Onsite/Virtual skilling needs. Enquire.</t>
  </si>
  <si>
    <t>BASH Shell Scripting Training</t>
  </si>
  <si>
    <t>https://www.edstellar.com/course/adobe-premiere-pro-training</t>
  </si>
  <si>
    <t>Adobe Premiere Pro Training Course for Corporate Teams</t>
  </si>
  <si>
    <t>Upskill your employees with Edstellar's Adobe Premiere Pro training. Your trusted corporate training provider for Onsite/Virtual skilling needs. Contact Us</t>
  </si>
  <si>
    <t>Adobe Premiere Pro Training</t>
  </si>
  <si>
    <t>https://www.edstellar.com/course/devops-test-engineering-dte-training</t>
  </si>
  <si>
    <t>DevOps Test Engineering (DTE) Corporate Training</t>
  </si>
  <si>
    <t>Upskill your employees with Edstellar's DevOps Test Engineering (DTE) training. Your trusted corporate training provider for Onsite/Virtual skilling needs.</t>
  </si>
  <si>
    <t>DevOps Test Engineering (DTE) Training</t>
  </si>
  <si>
    <t>https://www.edstellar.com/course/aws-devops-training</t>
  </si>
  <si>
    <t>AWS DevOps Corporate Training Course for Employees</t>
  </si>
  <si>
    <t>Upskill your employees with Edstellar's AWS DevOps training. Your trusted corporate training provider for Onsite/Virtual skilling needs. Get a quote.</t>
  </si>
  <si>
    <t>AWS DevOps Training</t>
  </si>
  <si>
    <t>https://www.edstellar.com/course/azure-devops-training</t>
  </si>
  <si>
    <t>Azure DevOps Corporate Training Course for Employees</t>
  </si>
  <si>
    <t>Upskill your employees with Edstellar's Azure DevOps training. Your trusted corporate training provider for Onsite/Virtual skilling needs. Get a quote.</t>
  </si>
  <si>
    <t>Azure DevOps Training</t>
  </si>
  <si>
    <t>https://www.edstellar.com/course/kubernetes-training</t>
  </si>
  <si>
    <t>Kubernetes Corporate Training Course for Employees</t>
  </si>
  <si>
    <t>Upskill your employees with Edstellar's Kubernetes training. Your trusted corporate training provider for Onsite/Virtual skilling needs. Get a quote today.</t>
  </si>
  <si>
    <t>Kubernetes Training</t>
  </si>
  <si>
    <t>https://www.edstellar.com/course/oss-devops-training</t>
  </si>
  <si>
    <t>OSS Devops Corporate Training Course for Employees</t>
  </si>
  <si>
    <t>Upskill your employees with Edstellar's OSS DevOps training. Your trusted corporate training provider for Onsite/Virtual skilling needs. Get a quote.</t>
  </si>
  <si>
    <t>OSS DevOps Training</t>
  </si>
  <si>
    <t>https://www.edstellar.com/course/arcgis-enterprise-training</t>
  </si>
  <si>
    <t>ArcGIS Enterprise Corporate Training Course for Employees</t>
  </si>
  <si>
    <t>Upskill your employees with Edstellar's ArcGIS Enterprise training. Your trusted corporate training provider for Onsite/Virtual skilling needs. Get a quote.</t>
  </si>
  <si>
    <t>ArcGIS Enterprise Training</t>
  </si>
  <si>
    <t>https://www.edstellar.com/course/dojo-toolkit-training</t>
  </si>
  <si>
    <t>Dojo Toolkit Corporate Training Course for Employees</t>
  </si>
  <si>
    <t>Upskill your employees with Edstellar's Dojo Toolkit training. Your trusted corporate training provider for Onsite/Virtual skilling needs. Get a quote.</t>
  </si>
  <si>
    <t>Dojo Toolkit Training</t>
  </si>
  <si>
    <t>https://www.edstellar.com/course/leading-disruptive-change-and-innovation-training</t>
  </si>
  <si>
    <t>Leading Disruptive Change and Innovation Corporate Training</t>
  </si>
  <si>
    <t>Upskill your employees with Edstellar's Leading Disruptive Change and Innovation training. Your trusted corporate training provider for skilling needs.</t>
  </si>
  <si>
    <t>Leading Disruptive Change and Innovation Training</t>
  </si>
  <si>
    <t>https://www.edstellar.com/course/adversity-intelligence-aq-for-leaders-training</t>
  </si>
  <si>
    <t>Adversity Intelligence (AQ) for Leaders Corporate Training</t>
  </si>
  <si>
    <t>Upskill your employees with Edstellar's Adversity Intelligence (AQ) for Leaders training. Your trusted corporate training provider for skilling needs.</t>
  </si>
  <si>
    <t>Adversity Intelligence (AQ) for Leaders Training</t>
  </si>
  <si>
    <t>https://www.edstellar.com/course/step-up-to-leadership-training</t>
  </si>
  <si>
    <t>Step Up to Leadership Corporate Training Course | Edstellar</t>
  </si>
  <si>
    <t>Upskill your employees with Edstellar's Step Up to Leadership training. Your trusted corporate training provider for Onsite/Virtual skilling needs. Enquire.</t>
  </si>
  <si>
    <t>Step Up to Leadership Training</t>
  </si>
  <si>
    <t>https://www.edstellar.com/course/compassionate-leadership-training</t>
  </si>
  <si>
    <t>Compassionate Leadership Corporate Training Course</t>
  </si>
  <si>
    <t>Upskill your employees with Edstellar's Compassionate Leadership training. Your trusted corporate training provider for Onsite/Virtual skilling needs.</t>
  </si>
  <si>
    <t>Compassionate Leadership Training</t>
  </si>
  <si>
    <t>https://www.edstellar.com/course/lateral-leadership-training</t>
  </si>
  <si>
    <t>Lateral Leadership Corporate Training Course for Employees</t>
  </si>
  <si>
    <t>Upskill your employees with Edstellar's Lateral Leadership training. Your trusted corporate training provider for Onsite/Virtual skilling needs. Contact Us.</t>
  </si>
  <si>
    <t>Lateral Leadership Training</t>
  </si>
  <si>
    <t>https://www.edstellar.com/course/leadership-through-social-influence-training</t>
  </si>
  <si>
    <t>Leadership Through Social Influence Corporate Training</t>
  </si>
  <si>
    <t>Upskill your employees with Edstellar's Leadership Through Social Influence training. Your trusted corporate training provider for skilling needs. Enquire.</t>
  </si>
  <si>
    <t>Leadership Through Social Influence Training</t>
  </si>
  <si>
    <t>https://www.edstellar.com/course/vmware-nsx-training</t>
  </si>
  <si>
    <t>VMware NSX Corporate Training Course for Employees</t>
  </si>
  <si>
    <t>Upskill your employees with Edstellar's VMware NSX training. Your trusted corporate training provider for Onsite/Virtual skilling needs. Get a quote today.</t>
  </si>
  <si>
    <t>VMware NSX Training</t>
  </si>
  <si>
    <t>https://www.edstellar.com/course/vmware-vsphere-install-configure-manage-v7-training</t>
  </si>
  <si>
    <t>VMware vSphere: Install, Configure, Manage [V7] Corporate Training</t>
  </si>
  <si>
    <t>Upskill your employees with Edstellar's VMware vSphere: Install, Configure, Manage [V7] training. Your trusted corporate training provider. Get a quote.</t>
  </si>
  <si>
    <t>VMware vSphere: Install, Configure, Manage [V7] Training</t>
  </si>
  <si>
    <t>https://www.edstellar.com/course/vmware-pks-training</t>
  </si>
  <si>
    <t>VMware PKS Corporate Training for Employees | Edstellar</t>
  </si>
  <si>
    <t>Upskill your employees with Edstellar's VMware PKS training. Your trusted corporate training provider for Onsite/Virtual skilling needs. Get a quote.</t>
  </si>
  <si>
    <t>VMware PKS Training</t>
  </si>
  <si>
    <t>https://www.edstellar.com/course/vmware-carbon-black-app-control-administrator-training</t>
  </si>
  <si>
    <t>VMware Carbon Black App Control Administrator Corporate Training</t>
  </si>
  <si>
    <t>Upskill your employees with Edstellar's VMware Carbon Black App Control Administrator training. Your trusted corporate training provider for skilling needs.</t>
  </si>
  <si>
    <t>VMware Carbon Black App Control Administrator Training</t>
  </si>
  <si>
    <t>https://www.edstellar.com/course/vmware-tanzu-mission-control-management-and-operations-training</t>
  </si>
  <si>
    <t>VMware Tanzu Mission Control: Management &amp; Operations</t>
  </si>
  <si>
    <t>Upskill your employees with Edstellar's VMware Tanzu Mission Control: Management and Operations training. Your trusted corporate training provider. Enquire.</t>
  </si>
  <si>
    <t>VMware Tanzu Mission Control: Management and Operations Training</t>
  </si>
  <si>
    <t>https://www.edstellar.com/course/vmware-carbon-black-cloud-audit-and-remediation-training</t>
  </si>
  <si>
    <t>VMware Carbon Black Cloud - Audit and Remediation Corporate Training</t>
  </si>
  <si>
    <t>Upskill your employees with Edstellar's VMware Carbon Black Cloud - Audit and Remediation training. Your trusted corporate training provider. Get a quote.</t>
  </si>
  <si>
    <t>VMware Carbon Black Cloud - Audit and Remediation Training</t>
  </si>
  <si>
    <t>https://www.edstellar.com/course/vmware-carbon-black-cloud-enterprise-edr-training</t>
  </si>
  <si>
    <t>VMware Carbon Black Cloud Enterprise EDR Corporate Training</t>
  </si>
  <si>
    <t>Upskill your employees with Edstellar's VMware Carbon Black Cloud Enterprise EDR training. Your trusted corporate training provider for skilling needs.</t>
  </si>
  <si>
    <t>VMware Carbon Black Cloud Enterprise EDR Training</t>
  </si>
  <si>
    <t>https://www.edstellar.com/course/vmware-tanzu-rabbitmq-install-configure-manage-training</t>
  </si>
  <si>
    <t>VMware Tanzu RabbitMQ Corporate Training Course</t>
  </si>
  <si>
    <t>Upskill your employees with Edstellar's VMware Tanzu RabbitMQ - Install, Configure, Manage training. Your trusted corporate training provider. Get a quote.</t>
  </si>
  <si>
    <t>VMware Tanzu RabbitMQ - Install, Configure, Manage Training</t>
  </si>
  <si>
    <t>https://www.edstellar.com/course/vmware-carbon-black-cloud-endpoint-standard-training</t>
  </si>
  <si>
    <t>VMware Carbon Black Cloud Endpoint Standard Corporate Training</t>
  </si>
  <si>
    <t>Upskill your employees with Edstellar's VMware Carbon Black Cloud Endpoint Standard training. Your trusted corporate training provider for skilling needs.</t>
  </si>
  <si>
    <t>VMware Carbon Black Cloud Endpoint Standard Training</t>
  </si>
  <si>
    <t>https://www.edstellar.com/course/vmware-app-volumes-and-dynamic-environment-manager-training</t>
  </si>
  <si>
    <t>VMware App Volumes And Dynamic Environment Manager Corporate Training</t>
  </si>
  <si>
    <t>Upskill your employees with Edstellar's VMware App Volumes and Dynamic Environment Manager training. Your trusted corporate training provider. Get a quote.</t>
  </si>
  <si>
    <t>VMware App Volumes and Dynamic Environment Manager Training</t>
  </si>
  <si>
    <t>https://www.edstellar.com/course/vmware-carbon-black-edr-administrator-training</t>
  </si>
  <si>
    <t>VMware Carbon Black EDR Administrator Corporate Training</t>
  </si>
  <si>
    <t>Upskill your employees with Edstellar's VMware Carbon Black EDR Administrator training. Your trusted corporate training provider for skilling needs.</t>
  </si>
  <si>
    <t>VMware Carbon Black EDR Administrator Training</t>
  </si>
  <si>
    <t>https://www.edstellar.com/course/vmware-carbon-black-edr-advanced-analyst-training</t>
  </si>
  <si>
    <t>VMware Carbon Black EDR Advanced Analyst Corporate Training</t>
  </si>
  <si>
    <t>Upskill your employees with Edstellar's VMware Carbon Black EDR - Advanced Analyst training. Your trusted corporate training provider for skilling needs.</t>
  </si>
  <si>
    <t>VMware Carbon Black EDR - Advanced Analyst Training</t>
  </si>
  <si>
    <t>https://www.edstellar.com/course/project-finance-and-modeling-training</t>
  </si>
  <si>
    <t>Project Finance and Modeling Corporate Training Course</t>
  </si>
  <si>
    <t>Upskill your employees with Edstellar's Project Finance and Modeling training. Your trusted corporate training provider for Onsite/Virtual skilling needs.</t>
  </si>
  <si>
    <t>Project Finance and Modeling Training</t>
  </si>
  <si>
    <t>https://www.edstellar.com/course/vmware-carbon-black-portfolio-configure-and-manage-training</t>
  </si>
  <si>
    <t>VMware Carbon Black Portfolio Configure and Manage Corporate Training</t>
  </si>
  <si>
    <t>Upskill your employees with Edstellar's VMware Carbon Black Portfolio - Configure and Manage training. Your trusted corporate training provider. Contact Us.</t>
  </si>
  <si>
    <t>VMware Carbon Black Portfolio - Configure and Manage Training</t>
  </si>
  <si>
    <t>https://www.edstellar.com/course/intelligent-data-integration-training</t>
  </si>
  <si>
    <t>Intelligent Data Integration Corporate Training Course</t>
  </si>
  <si>
    <t>Upskill your employees with Edstellar's Intelligent Data Integration training. Your trusted corporate training provider for Onsite/Virtual skilling needs.</t>
  </si>
  <si>
    <t>Intelligent Data Integration Training</t>
  </si>
  <si>
    <t>https://www.edstellar.com/course/grafana-and-graphite-training</t>
  </si>
  <si>
    <t>Grafana And Graphite Corporate Training Course | Edstellar</t>
  </si>
  <si>
    <t>Upskill your employees with Edstellar's Grafana and Graphite training. Your trusted corporate training provider for Onsite/Virtual skilling needs. Enquire.</t>
  </si>
  <si>
    <t>Grafana and Graphite Training</t>
  </si>
  <si>
    <t>https://www.edstellar.com/course/informatica-cloud-data-integration-training</t>
  </si>
  <si>
    <t>Informatica Cloud Data Integration Corporate Training Course</t>
  </si>
  <si>
    <t>Upskill your employees with Edstellar's Informatica Cloud Data Integration training. Your trusted corporate training provider for skilling needs.</t>
  </si>
  <si>
    <t>Informatica Cloud Data Integration Training</t>
  </si>
  <si>
    <t>https://www.edstellar.com/course/informatica-big-data-integration-training</t>
  </si>
  <si>
    <t>Informatica Big Data Integration Corporate Training Course</t>
  </si>
  <si>
    <t>Upskill your employees with Edstellar's Informatica Big Data Integration training. Your trusted corporate training provider for skilling needs. Get a quote.</t>
  </si>
  <si>
    <t>Informatica Big Data Integration Training</t>
  </si>
  <si>
    <t>https://www.edstellar.com/course/echarts-training</t>
  </si>
  <si>
    <t>ECharts Training Course for Corporate Teams | Edstellar</t>
  </si>
  <si>
    <t>Upskill your employees with Edstellar's ECharts training. Your trusted corporate training provider for Onsite/Virtual skilling needs. Get a quote today.</t>
  </si>
  <si>
    <t>ECharts Training</t>
  </si>
  <si>
    <t>https://www.edstellar.com/course/spatial-analysis-and-satellite-imagery-in-a-gis-training</t>
  </si>
  <si>
    <t>Spatial Analysis &amp; Satellite Imagery in GIS Corporate Training</t>
  </si>
  <si>
    <t>Upskill your employees with Edstellar's Spatial Analysis and Satellite Imagery in a GIS training. Your trusted corporate training provider. Get a quote.</t>
  </si>
  <si>
    <t>Spatial Analysis and Satellite Imagery in a GIS Training</t>
  </si>
  <si>
    <t>https://www.edstellar.com/course/myers-briggs-type-indicator-mbti-training</t>
  </si>
  <si>
    <t>Myers-Briggs Type Indicator Corporate Training Course</t>
  </si>
  <si>
    <t>Upskill your employees with Edstellar's Myers-Briggs Type Indicator (MBTI) training. Your trusted corporate training provider for  skilling needs. Enquire.</t>
  </si>
  <si>
    <t>Myers-Briggs Type Indicator (MBTI) Training</t>
  </si>
  <si>
    <t>https://www.edstellar.com/course/gis-data-acquisition-and-map-design-training</t>
  </si>
  <si>
    <t>GIS Data Acquisition and Map Design Corporate Training</t>
  </si>
  <si>
    <t>Upskill your employees with Edstellar's GIS Data Acquisition and Map Design training. Your trusted corporate training provider for skilling needs. Enquire.</t>
  </si>
  <si>
    <t>GIS Data Acquisition and Map Design Training</t>
  </si>
  <si>
    <t>https://www.edstellar.com/course/etl-automation-testing-with-python-training</t>
  </si>
  <si>
    <t>ETL Automation Testing With Python Corporate Training Course</t>
  </si>
  <si>
    <t>Upskill your employees with Edstellar's ETL Automation Testing with Python training. Your trusted corporate training provider for skilling needs. Enquire.</t>
  </si>
  <si>
    <t>ETL Automation Testing with Python Training</t>
  </si>
  <si>
    <t>https://www.edstellar.com/course/performance-load-and-stress-testing-training</t>
  </si>
  <si>
    <t>Performance, Load, and Stress Testing Corporate Training</t>
  </si>
  <si>
    <t>Upskill your employees with Edstellar's Performance, Load, and Stress Testing training. Your trusted corporate training provider for skilling needs.</t>
  </si>
  <si>
    <t>Performance, Load, and Stress Testing Training</t>
  </si>
  <si>
    <t>https://www.edstellar.com/course/perforce-training</t>
  </si>
  <si>
    <t>PerForce Training Course for Corporate Teams | Edstellar</t>
  </si>
  <si>
    <t>Upskill your employees with Edstellar's PerForce training. Your trusted corporate training provider for Onsite/Virtual skilling needs. Get a quote today.</t>
  </si>
  <si>
    <t>PerForce Training</t>
  </si>
  <si>
    <t>https://www.edstellar.com/course/grafana-and-glpi-administration-training</t>
  </si>
  <si>
    <t>Grafana and GLPI Administration Corporate Training Course</t>
  </si>
  <si>
    <t>Upskill your employees with Edstellar's Grafana and GLPI Administration training. Your trusted corporate training provider for skilling needs. Get a quote.</t>
  </si>
  <si>
    <t>Grafana and GLPI Administration Training</t>
  </si>
  <si>
    <t>https://www.edstellar.com/course/monitoring-with-grafana-training</t>
  </si>
  <si>
    <t>Monitoring with Grafana Corporate Training Course</t>
  </si>
  <si>
    <t>Upskill your employees with Edstellar's Monitoring with Grafana training. Your trusted corporate training provider for Onsite/Virtual skilling needs.</t>
  </si>
  <si>
    <t>Monitoring with Grafana Training</t>
  </si>
  <si>
    <t>https://www.edstellar.com/course/git-training</t>
  </si>
  <si>
    <t>Git Corporate Training Course for Employees | Edstellar</t>
  </si>
  <si>
    <t>Upskill your employees with Edstellar's Git training. Your trusted corporate training provider for Onsite/Virtual skilling needs. Get a quote today.</t>
  </si>
  <si>
    <t>Git Training</t>
  </si>
  <si>
    <t>https://www.edstellar.com/course/bitbucket-training</t>
  </si>
  <si>
    <t>Bitbucket Training Course for Corporate Teams | Edstellar</t>
  </si>
  <si>
    <t>Upskill your employees with Edstellar's Bitbucket training. Your trusted corporate training provider for Onsite/Virtual skilling needs. Get a quote.</t>
  </si>
  <si>
    <t>Bitbucket Training</t>
  </si>
  <si>
    <t>https://www.edstellar.com/course/apache-subversion-svn-training</t>
  </si>
  <si>
    <t>Apache Subversion Corporate Training Course for Employees</t>
  </si>
  <si>
    <t>Upskill your employees with Edstellar's Apache Subversion (SVN) training. Your trusted corporate training provider for Onsite/Virtual skilling needs.</t>
  </si>
  <si>
    <t>Apache Subversion (SVN) Training</t>
  </si>
  <si>
    <t>https://www.edstellar.com/course/e-waste-management-training</t>
  </si>
  <si>
    <t>E-Waste Management Corporate Training Course for Employees</t>
  </si>
  <si>
    <t>Upskill your employees with Edstellar's E-Waste Management training. Your trusted corporate training provider for Onsite/Virtual skilling needs. Contact Us.</t>
  </si>
  <si>
    <t>E-Waste Management Training</t>
  </si>
  <si>
    <t>https://www.edstellar.com/course/sustainable-waste-management-training</t>
  </si>
  <si>
    <t>Sustainable Waste Management Corporate Training</t>
  </si>
  <si>
    <t>Upskill your employees with Edstellar's Sustainable Waste Management training. Your trusted corporate training provider for skilling needs. Contact Us.</t>
  </si>
  <si>
    <t>Sustainable Waste Management Training</t>
  </si>
  <si>
    <t>https://www.edstellar.com/course/energy-isolation-plan-procedure-and-checklist-training</t>
  </si>
  <si>
    <t>Energy Isolation: Plan, Procedure and Checklist Corporate Training</t>
  </si>
  <si>
    <t>Upskill your employees with Edstellar's Energy Isolation: Plan, Procedure and Checklist training. Your trusted corporate training provider. Get a quote.</t>
  </si>
  <si>
    <t>Energy Isolation: Plan, Procedure and Checklist Training</t>
  </si>
  <si>
    <t>https://www.edstellar.com/course/git-for-victims-of-subversion-training</t>
  </si>
  <si>
    <t>Git For Victims Of Subversion Corporate Training Course</t>
  </si>
  <si>
    <t>Upskill your employees with Edstellar's Git for Victims of Subversion training. Your trusted corporate training provider for Onsite/Virtual skilling needs.</t>
  </si>
  <si>
    <t>Git for Victims of Subversion Training</t>
  </si>
  <si>
    <t>https://www.edstellar.com/course/low-carbon-development-training</t>
  </si>
  <si>
    <t>Low Carbon Development Corporate Training Course | Edstellar</t>
  </si>
  <si>
    <t>Upskill your employees with Edstellar's Low Carbon Development training. Your trusted corporate training provider for Onsite/Virtual skilling needs.</t>
  </si>
  <si>
    <t>Low Carbon Development Training</t>
  </si>
  <si>
    <t>https://www.edstellar.com/course/subversion-for-administrators-training</t>
  </si>
  <si>
    <t>Subversion for Administrators Corporate Training</t>
  </si>
  <si>
    <t>Upskill your employees with Edstellar's Subversion for Administrators training. Your trusted corporate training provider for Onsite/Virtual skilling needs.</t>
  </si>
  <si>
    <t>Subversion for Administrators Training</t>
  </si>
  <si>
    <t>https://www.edstellar.com/course/subversion-for-users-training</t>
  </si>
  <si>
    <t>Subversion for Users Corporate Training Course | Edstellar</t>
  </si>
  <si>
    <t>Upskill your employees with Edstellar's Subversion for Users training. Your trusted corporate training provider for Onsite/Virtual skilling needs. Enquire.</t>
  </si>
  <si>
    <t>Subversion for Users Training</t>
  </si>
  <si>
    <t>https://www.edstellar.com/course/corporate-social-responsibility-csr-training</t>
  </si>
  <si>
    <t>Corporate Social ResponsibilityTraining for Employees</t>
  </si>
  <si>
    <t>Upskill your employees with Edstellar's Social Responsibility (CSR) training. Your trusted corporate training provider for Onsite/Virtual skilling needs.</t>
  </si>
  <si>
    <t>Social Responsibility (CSR) Training</t>
  </si>
  <si>
    <t>https://www.edstellar.com/course/uipath-for-business-analysts-training</t>
  </si>
  <si>
    <t>UiPath for Business Analysts Corporate Training Course</t>
  </si>
  <si>
    <t>Upskill your employees with Edstellar's UiPath for Business Analysts training. Your trusted corporate training provider for Onsite/Virtual skilling needs.</t>
  </si>
  <si>
    <t>UiPath for Business Analysts Training</t>
  </si>
  <si>
    <t>https://www.edstellar.com/course/renewable-energy-and-sustainability-training</t>
  </si>
  <si>
    <t>Renewable Energy And Sustainability Corporate Training</t>
  </si>
  <si>
    <t>Upskill your employees with Edstellar's Renewable Energy and Sustainability training. Your trusted corporate training provider for skilling needs. Enquire.</t>
  </si>
  <si>
    <t>Renewable Energy and Sustainability Training</t>
  </si>
  <si>
    <t>https://www.edstellar.com/course/energy-transition-and-innovation-training</t>
  </si>
  <si>
    <t>Energy Transition and Innovation Corporate Training Course</t>
  </si>
  <si>
    <t>Upskill your employees with Edstellar's Energy Transition and Innovation training. Your trusted corporate training provider for needs. Get a quote today.</t>
  </si>
  <si>
    <t>Energy Transition and Innovation Training</t>
  </si>
  <si>
    <t>https://www.edstellar.com/course/rpa-analytics-with-bot-insight-training</t>
  </si>
  <si>
    <t>RPA Analytics with Bot Insight Corporate Training Course</t>
  </si>
  <si>
    <t>Upskill your employees with Edstellar's RPA Analytics with Bot Insight training. Your trusted corporate training provider for Onsite/Virtual skilling needs.</t>
  </si>
  <si>
    <t>RPA Analytics with Bot Insight Training</t>
  </si>
  <si>
    <t>https://www.edstellar.com/course/robotic-process-automation-rpa-with-nice-training</t>
  </si>
  <si>
    <t>RPA With NICE Corporate Training Course for Employees</t>
  </si>
  <si>
    <t>Upskill your employees with Edstellar's Robotic Process Automation (RPA) with NICE training. Your trusted corporate training provider. Get a quote today.</t>
  </si>
  <si>
    <t>Robotic Process Automation (RPA) with NICE Training</t>
  </si>
  <si>
    <t>https://www.edstellar.com/course/green-office-management-training</t>
  </si>
  <si>
    <t>Green Office Management Corporate Training Course</t>
  </si>
  <si>
    <t>Upskill your employees with Edstellar's Green Office Management training. Your trusted corporate training provider for Onsite/Virtual skilling needs.</t>
  </si>
  <si>
    <t>Green Office Management Training</t>
  </si>
  <si>
    <t>https://www.edstellar.com/course/robocorp-rpa-framework-training</t>
  </si>
  <si>
    <t>Robocorp RPA Framework Corporate Training Course</t>
  </si>
  <si>
    <t>Upskill your employees with Edstellar's Robocorp RPA Framework training. Your trusted corporate training provider for Onsite/Virtual skilling needs.</t>
  </si>
  <si>
    <t>Robocorp RPA Framework Training</t>
  </si>
  <si>
    <t>https://www.edstellar.com/course/swiftui-training</t>
  </si>
  <si>
    <t>SwiftUI Training Course for Corporate Teams | Edstellar</t>
  </si>
  <si>
    <t>Upskill your employees with Edstellar's SwiftUI training. Your trusted corporate training provider for Onsite/Virtual skilling needs. Get a quote.</t>
  </si>
  <si>
    <t>SwiftUI Training</t>
  </si>
  <si>
    <t>https://www.edstellar.com/course/knime-analytics-platform-for-bi-training</t>
  </si>
  <si>
    <t>KNIME Analytics Platform for BI Corporate Training Course</t>
  </si>
  <si>
    <t>Upskill your employees with Edstellar's KNIME Analytics Platform for BI training. Your trusted corporate training provider for skilling needs. Get a quote.</t>
  </si>
  <si>
    <t>KNIME Analytics Platform for BI Training</t>
  </si>
  <si>
    <t>https://www.edstellar.com/course/3d-ios-development-with-scenekit-training</t>
  </si>
  <si>
    <t>3D iOS Development with SceneKit Corporate Training</t>
  </si>
  <si>
    <t>Upskill your employees with Edstellar's 3D iOS Development with SceneKit training. Your trusted corporate training provider for skilling needs. Get a quote.</t>
  </si>
  <si>
    <t>3D iOS Development with SceneKit Training</t>
  </si>
  <si>
    <t>https://www.edstellar.com/course/forecasting-inventory-management-training</t>
  </si>
  <si>
    <t>Forecasting &amp; Inventory Management Corporate Training Course</t>
  </si>
  <si>
    <t>Upskill your employees with Edstellar's Forecasting &amp; Inventory Management training. Your trusted corporate training provider for skilling needs. Enquire.</t>
  </si>
  <si>
    <t>Forecasting &amp; Inventory Management Training</t>
  </si>
  <si>
    <t>https://www.edstellar.com/course/store-management-training</t>
  </si>
  <si>
    <t>Store Management Corporate Training Course for Employees</t>
  </si>
  <si>
    <t>Upskill your employees with Edstellar's Store Management training. Your trusted corporate training provider for Onsite/Virtual skilling needs. Get a quote.</t>
  </si>
  <si>
    <t>Store Management Training</t>
  </si>
  <si>
    <t>https://www.edstellar.com/course/iphone-and-ipad-development-using-swift-3-and-xcode-8-for-ios-10-training</t>
  </si>
  <si>
    <t>iPhone and iPad Development using Swift 3 and Xcode 8 for iOS 10 Corporate Training</t>
  </si>
  <si>
    <t>Upskill your employees with Edstellar's iPhone and iPad Development using Swift 3 and Xcode 8 for iOS 10 training. Your trusted corporate training provider.</t>
  </si>
  <si>
    <t>iPhone and iPad Development using Swift 3 and Xcode 8 for iOS 10 Training</t>
  </si>
  <si>
    <t>https://www.edstellar.com/course/sustainable-logistics-manufacturing-transportation-training</t>
  </si>
  <si>
    <t>Sustainable Logistics, Manufacturing &amp; Transportation</t>
  </si>
  <si>
    <t>Upskill your employees with Edstellar's Sustainable Logistics, Manufacturing &amp; Transportation training. Your trusted corporate training provider.</t>
  </si>
  <si>
    <t>Sustainable Logistics, Manufacturing &amp; Transportation Training</t>
  </si>
  <si>
    <t>https://www.edstellar.com/course/advanced-ios-development-training</t>
  </si>
  <si>
    <t>Advanced iOS Development Corporate Training Course</t>
  </si>
  <si>
    <t>Upskill your employees with Edstellar's Advanced iOS Development training. Your trusted corporate training provider for Onsite/Virtual skilling needs.</t>
  </si>
  <si>
    <t>Advanced iOS Development Training</t>
  </si>
  <si>
    <t>https://www.edstellar.com/course/project-risk-uncertainty-decision-analysis-training</t>
  </si>
  <si>
    <t>Project Risk, Uncertainty &amp; Decision Analysis Corporate Training</t>
  </si>
  <si>
    <t>Upskill your employees with Edstellar's Project Risk, Uncertainty &amp; Decision Analysis training. Your trusted corporate training provider for skilling needs.</t>
  </si>
  <si>
    <t>Project Risk, Uncertainty &amp; Decision Analysis Training</t>
  </si>
  <si>
    <t>https://www.edstellar.com/course/thoughtonomy-rpa-training</t>
  </si>
  <si>
    <t>Thoughtonomy RPA Training Course for Corporate Teams</t>
  </si>
  <si>
    <t>Upskill your employees with Edstellar's Thoughtonomy RPA training. Your trusted corporate training provider for Onsite/Virtual skilling needs. Contact Us.</t>
  </si>
  <si>
    <t>Thoughtonomy RPA Training</t>
  </si>
  <si>
    <t>https://www.edstellar.com/course/incident-and-crisis-response-communication-skills-training</t>
  </si>
  <si>
    <t>Incident &amp; Crisis Response Communication Corporate Training</t>
  </si>
  <si>
    <t>Upskill your employees with Edstellar's Incident and Crisis Response Communication Skills training. Your trusted corporate training provider. Get a quote.</t>
  </si>
  <si>
    <t>Incident and Crisis Response Communication Skills Training</t>
  </si>
  <si>
    <t>https://www.edstellar.com/course/sap-automation-using-rpa-training</t>
  </si>
  <si>
    <t>SAP Automation Using RPA Corporate Training Course</t>
  </si>
  <si>
    <t>Upskill your employees with Edstellar's SAP Automation Using RPA training. Your trusted corporate training provider for Onsite/Virtual skilling needs.</t>
  </si>
  <si>
    <t>SAP Automation Using RPA Training</t>
  </si>
  <si>
    <t>https://www.edstellar.com/course/supply-chain-sourcing-training</t>
  </si>
  <si>
    <t>Supply Chain Sourcing Corporate Training Course</t>
  </si>
  <si>
    <t>Upskill your employees with Edstellar's Supply Chain Sourcing training. Your trusted corporate training provider for Onsite/Virtual skilling needs. Enquire.</t>
  </si>
  <si>
    <t>Supply Chain Sourcing Training</t>
  </si>
  <si>
    <t>https://www.edstellar.com/course/workfusion-training</t>
  </si>
  <si>
    <t>WorkFusion Training Course for Corporate Teams | Edstellar</t>
  </si>
  <si>
    <t>Upskill your employees with Edstellar's WorkFusion training. Your trusted corporate training provider for Onsite/Virtual skilling needs. Get a quote.</t>
  </si>
  <si>
    <t>WorkFusion Training</t>
  </si>
  <si>
    <t>https://www.edstellar.com/course/itam-for-iaas-training</t>
  </si>
  <si>
    <t>ITAM For IaaS Corporate Training Course for Employees</t>
  </si>
  <si>
    <t>Upskill your employees with Edstellar's ITAM For IaaS training. Your trusted corporate training provider for Onsite/Virtual skilling needs. Get a quote.</t>
  </si>
  <si>
    <t>ITAM For IaaS Training</t>
  </si>
  <si>
    <t>https://www.edstellar.com/course/gdal-tools-training</t>
  </si>
  <si>
    <t>GDAL Tools Corporate Training Course for Employees</t>
  </si>
  <si>
    <t>Upskill your employees with Edstellar's GDAL Tools training. Your trusted corporate training provider for Onsite/Virtual skilling needs. Get a quote today.</t>
  </si>
  <si>
    <t>GDAL Tools Training</t>
  </si>
  <si>
    <t>https://www.edstellar.com/course/oracle-linux-8-system-administration-training</t>
  </si>
  <si>
    <t>Oracle Linux 8: System Administration Corporate Training</t>
  </si>
  <si>
    <t>Upskill your employees with Edstellar's Oracle Linux 8: System Administration training. Your trusted corporate training provider for skilling needs.</t>
  </si>
  <si>
    <t>Oracle Linux 8: System Administration Training</t>
  </si>
  <si>
    <t>https://www.edstellar.com/course/sharing-content-to-arcgis-enterprise-training</t>
  </si>
  <si>
    <t>Sharing Content to ArcGIS Enterprise Corporate Training</t>
  </si>
  <si>
    <t>Upskill your employees with Edstellar's Sharing Content to ArcGIS Enterprise training. Your trusted corporate training provider for skilling needs. Enquire.</t>
  </si>
  <si>
    <t>Sharing Content to ArcGIS Enterprise Training</t>
  </si>
  <si>
    <t>https://www.edstellar.com/course/kofax-training</t>
  </si>
  <si>
    <t>Kofax Training Course for Corporate Teams | Edstellar</t>
  </si>
  <si>
    <t>Upskill your employees with Edstellar's Kofax training. Your trusted corporate training provider for Onsite/Virtual skilling needs. Get a quote today.</t>
  </si>
  <si>
    <t>Kofax Training</t>
  </si>
  <si>
    <t>https://www.edstellar.com/course/winautomation-training</t>
  </si>
  <si>
    <t>WinAutomation Corporate Training Course for Employees</t>
  </si>
  <si>
    <t>Upskill your employees with Edstellar's WinAutomation training. Your trusted corporate training provider for Onsite/Virtual skilling needs. Get a quote.</t>
  </si>
  <si>
    <t>WinAutomation Training</t>
  </si>
  <si>
    <t>https://www.edstellar.com/course/arcgis-enterprise-configuring-a-base-deployment-training</t>
  </si>
  <si>
    <t>ArcGIS Enterprise: Configuring a Base Deployment Corporate Training</t>
  </si>
  <si>
    <t>Upskill your employees with Edstellar's ArcGIS Enterprise: Configuring a Base Deployment training. Your trusted corporate training provider. Get a quote.</t>
  </si>
  <si>
    <t>ArcGIS Enterprise: Configuring a Base Deployment Training</t>
  </si>
  <si>
    <t>https://www.edstellar.com/course/web-gis-development-training</t>
  </si>
  <si>
    <t>Web GIS Development Corporate Training Course for Employees</t>
  </si>
  <si>
    <t>Upskill your employees with Edstellar's Web GIS Development training. Your trusted corporate training provider for Onsite/Virtual skilling needs. Enquire.</t>
  </si>
  <si>
    <t>Web GIS Development Training</t>
  </si>
  <si>
    <t>https://www.edstellar.com/course/arcgis-enterprise-on-kubernetes-training</t>
  </si>
  <si>
    <t>ArcGIS Enterprise on Kubernetes Corporate Training Course</t>
  </si>
  <si>
    <t>Upskill your employees with Edstellar's ArcGIS Enterprise on Kubernetes training. Your trusted corporate training provider for skilling needs. Get a quote.</t>
  </si>
  <si>
    <t>ArcGIS Enterprise on Kubernetes Training</t>
  </si>
  <si>
    <t>https://www.edstellar.com/course/arcgis-enterprise-administration-workflows-training</t>
  </si>
  <si>
    <t>ArcGIS Enterprise: Administration Workflows Corporate Training</t>
  </si>
  <si>
    <t>Upskill your employees with Edstellar's ArcGIS Enterprise: Administration Workflows training. Your trusted corporate training provider for skilling needs.</t>
  </si>
  <si>
    <t>ArcGIS Enterprise: Administration Workflows Training</t>
  </si>
  <si>
    <t>https://www.edstellar.com/course/location-analytics-using-arcgis-insights-training</t>
  </si>
  <si>
    <t>Location Analytics Using ArcGIS Insights Corporate Training</t>
  </si>
  <si>
    <t>Upskill your employees with Edstellar's Location Analytics Using ArcGIS Insights training. Your trusted corporate training provider for skilling needs.</t>
  </si>
  <si>
    <t>Location Analytics Using ArcGIS Insights Training</t>
  </si>
  <si>
    <t>https://www.edstellar.com/course/managing-geospatial-data-in-arcgis-training</t>
  </si>
  <si>
    <t>Managing Geospatial Data in ArcGIS Corporate Training</t>
  </si>
  <si>
    <t>Upskill your employees with Edstellar's Managing Geospatial Data in ArcGIS training. Your trusted corporate training provider for skilling needs. Enquire.</t>
  </si>
  <si>
    <t>Managing Geospatial Data in ArcGIS Training</t>
  </si>
  <si>
    <t>https://www.edstellar.com/course/qgis-cartography-training</t>
  </si>
  <si>
    <t>QGIS Cartography Corporate Training Course for Employees</t>
  </si>
  <si>
    <t>Upskill your employees with Edstellar's QGIS Cartography training. Your trusted corporate training provider for Onsite/Virtual skilling needs. Get a quote.</t>
  </si>
  <si>
    <t>QGIS Cartography Training</t>
  </si>
  <si>
    <t>https://www.edstellar.com/course/ui-path-training</t>
  </si>
  <si>
    <t>UiPath Corporate Training Course for Employees | Edstellar</t>
  </si>
  <si>
    <t>Upskill your employees with Edstellar's UiPath training. Your trusted corporate training provider for Onsite/Virtual skilling needs. Get a quote today.</t>
  </si>
  <si>
    <t>Ui Path Training</t>
  </si>
  <si>
    <t>https://www.edstellar.com/course/supplier-audit-training</t>
  </si>
  <si>
    <t>Supplier Audit Training Course for Corporate Teams</t>
  </si>
  <si>
    <t>Upskill your employees with Edstellar's Supplier Audit training. Your trusted corporate training provider for Onsite/Virtual skilling needs. Get a quote.</t>
  </si>
  <si>
    <t>Supplier Audit Training</t>
  </si>
  <si>
    <t>https://www.edstellar.com/course/procurement-negotiation-training</t>
  </si>
  <si>
    <t>Procurement Negotiation Corporate Training Course</t>
  </si>
  <si>
    <t>Upskill your employees with Edstellar's Procurement Negotiation training. Your trusted corporate training provider for Onsite/Virtual skilling needs.</t>
  </si>
  <si>
    <t>Procurement Negotiation Training</t>
  </si>
  <si>
    <t>https://www.edstellar.com/course/supplier-diversity-training</t>
  </si>
  <si>
    <t>Supplier Diversity Training Course for Corporate Teams</t>
  </si>
  <si>
    <t>Upskill your employees with Edstellar's Supplier Diversity training. Your trusted corporate training provider for Onsite/Virtual skilling needs. Contact Us.</t>
  </si>
  <si>
    <t>Supplier Diversity Training</t>
  </si>
  <si>
    <t>https://www.edstellar.com/course/sensor-fusion-algorithms-training</t>
  </si>
  <si>
    <t>Sensor Fusion Algorithms Corporate Training Course</t>
  </si>
  <si>
    <t>Upskill your employees with Edstellar's Sensor Fusion Algorithms training. Your trusted corporate training provider for Onsite/Virtual skilling needs.</t>
  </si>
  <si>
    <t>Sensor Fusion Algorithms Training</t>
  </si>
  <si>
    <t>https://www.edstellar.com/course/purchasing-capital-equipment-training</t>
  </si>
  <si>
    <t>Purchasing Capital Equipment Corporate Training Course</t>
  </si>
  <si>
    <t>Upskill your employees with Edstellar's Purchasing Capital Equipment training. Your trusted corporate training provider for Onsite/Virtual skilling needs.</t>
  </si>
  <si>
    <t>Purchasing Capital Equipment Training</t>
  </si>
  <si>
    <t>https://www.edstellar.com/course/procurement-basics-training</t>
  </si>
  <si>
    <t>Procurement Basics Corporate Training Course for Employees</t>
  </si>
  <si>
    <t>Upskill your employees with Edstellar's Procurement Basics training. Your trusted corporate training provider for Onsite/Virtual skilling needs. Enquire.</t>
  </si>
  <si>
    <t>Procurement Basics Training</t>
  </si>
  <si>
    <t>https://www.edstellar.com/course/category-management-training</t>
  </si>
  <si>
    <t>Category Management Training Course for Corporate Teams</t>
  </si>
  <si>
    <t>Upskill your employees with Edstellar's Category Management training. Your trusted corporate training provider for Onsite/Virtual skilling needs.</t>
  </si>
  <si>
    <t>Category Management Training</t>
  </si>
  <si>
    <t>https://www.edstellar.com/course/microaggressions-training</t>
  </si>
  <si>
    <t>Microaggressions Corporate Training Course for Employees</t>
  </si>
  <si>
    <t>Upskill your employees with Edstellar's Microaggressions training. Your trusted corporate training provider for Onsite/Virtual skilling needs. Get a quote.</t>
  </si>
  <si>
    <t>Microaggressions Training</t>
  </si>
  <si>
    <t>https://www.edstellar.com/course/softomotive-training</t>
  </si>
  <si>
    <t>Softomotive Corporate Training Course for Employees</t>
  </si>
  <si>
    <t>Upskill your employees with Edstellar's Softomotive training. Your trusted corporate training provider for Onsite/Virtual skilling needs. Get a quote today.</t>
  </si>
  <si>
    <t>Softomotive Training</t>
  </si>
  <si>
    <t>https://www.edstellar.com/course/supplier-performance-management-training</t>
  </si>
  <si>
    <t>Supplier Performance Management Corporate Training Course</t>
  </si>
  <si>
    <t>Upskill your employees with Edstellar's Supplier Performance Management training. Your trusted corporate training provider for skilling needs. Get a quote.</t>
  </si>
  <si>
    <t>Supplier Performance Management Training</t>
  </si>
  <si>
    <t>https://www.edstellar.com/course/supplier-relationship-management-training</t>
  </si>
  <si>
    <t>Supplier Relationship Management Corporate Training Course</t>
  </si>
  <si>
    <t>Upskill your employees with Edstellar's Supplier Relationship Management training. Your trusted corporate training provider for skilling needs. Get a quote.</t>
  </si>
  <si>
    <t>Supplier Relationship Management Training</t>
  </si>
  <si>
    <t>https://www.edstellar.com/course/sustainability-environment-economy-and-society-training</t>
  </si>
  <si>
    <t>Sustainability: Environment, Economy &amp; Society Training</t>
  </si>
  <si>
    <t>Upskill your employees with Edstellar's Sustainability: Environment, Economy and Society training. Your trusted corporate training provider. Get a quote.</t>
  </si>
  <si>
    <t>Sustainability: Environment, Economy and Society Training</t>
  </si>
  <si>
    <t>https://www.edstellar.com/course/vendor-management-training</t>
  </si>
  <si>
    <t>Vendor Management Corporate Training Course for Employees</t>
  </si>
  <si>
    <t>Upskill your employees with Edstellar's Vendor Management training. Your trusted corporate training provider for Onsite/Virtual skilling needs. Get a quote.</t>
  </si>
  <si>
    <t>Vendor Management Training</t>
  </si>
  <si>
    <t>https://www.edstellar.com/course/docker-training</t>
  </si>
  <si>
    <t>Docker Corporate Training Course for Employees | Edstellar</t>
  </si>
  <si>
    <t>Upskill your employees with Edstellar's Docker training. Your trusted corporate training provider for Onsite/Virtual skilling needs. Get a quote today.</t>
  </si>
  <si>
    <t>Docker Training</t>
  </si>
  <si>
    <t>https://www.edstellar.com/course/agile-product-management-training</t>
  </si>
  <si>
    <t>Agile Product Management Corporate Training Course</t>
  </si>
  <si>
    <t>Upskill your employees with Edstellar's Agile Product Management training. Your trusted corporate training provider for Onsite/Virtual skilling needs.</t>
  </si>
  <si>
    <t>Agile Product Management Training</t>
  </si>
  <si>
    <t>https://www.edstellar.com/course/chef-for-devops-training</t>
  </si>
  <si>
    <t>Chef for DevOps Corporate Training Course for Employees</t>
  </si>
  <si>
    <t>Upskill your employees with Edstellar's Chef for DevOps training. Your trusted corporate training provider for Onsite/Virtual skilling needs. Get a quote.</t>
  </si>
  <si>
    <t>Chef for DevOps Training</t>
  </si>
  <si>
    <t>https://www.edstellar.com/course/product-launch-training</t>
  </si>
  <si>
    <t>Product Launch Corporate Training Course for Employees</t>
  </si>
  <si>
    <t>Upskill your employees with Edstellar's Product Launch training. Your trusted corporate training provider for Onsite/Virtual skilling needs. Get a quote.</t>
  </si>
  <si>
    <t>Product Launch Training</t>
  </si>
  <si>
    <t>https://www.edstellar.com/course/rundeck-training</t>
  </si>
  <si>
    <t>Rundeck Training Course for Corporate Teams | Edstellar</t>
  </si>
  <si>
    <t>Upskill your employees with Edstellar's Rundeck training. Your trusted corporate training provider for Onsite/Virtual skilling needs. Get a quote today.</t>
  </si>
  <si>
    <t>Rundeck Training</t>
  </si>
  <si>
    <t>https://www.edstellar.com/course/product-design-life-cycle-training</t>
  </si>
  <si>
    <t>Product Design Life Cycle Corporate Training Course</t>
  </si>
  <si>
    <t>Upskill your employees with Edstellar's Product Design Life Cycle training. Your trusted corporate training provider for Onsite/Virtual skilling needs.</t>
  </si>
  <si>
    <t>Product Design Life Cycle Training</t>
  </si>
  <si>
    <t>https://www.edstellar.com/course/jama-training</t>
  </si>
  <si>
    <t>Jama Training Course for Corporate Teams | Edstellar</t>
  </si>
  <si>
    <t>Upskill your employees with Edstellar's Jama training course. Your trusted corporate training provider for Onsite/Virtual skilling needs. Get a quote today.</t>
  </si>
  <si>
    <t>Jama Training</t>
  </si>
  <si>
    <t>https://www.edstellar.com/course/sap-s-4hana-training</t>
  </si>
  <si>
    <t>SAP S/4HANA Corporate Training Course for Employees</t>
  </si>
  <si>
    <t>Upskill your employees with Edstellar's SAP S/4HANA training. Your trusted corporate training provider for Onsite/Virtual skilling needs. Get a quote today.</t>
  </si>
  <si>
    <t>SAP S/4HANA Training</t>
  </si>
  <si>
    <t>https://www.edstellar.com/course/inclusive-intelligence-training</t>
  </si>
  <si>
    <t>Inclusive Intelligence Corporate Training Course</t>
  </si>
  <si>
    <t>Upskill your employees with Edstellar's Inclusive Intelligence training. Your trusted corporate training provider for Onsite/Virtual skilling needs.</t>
  </si>
  <si>
    <t>Inclusive Intelligence Training</t>
  </si>
  <si>
    <t>https://www.edstellar.com/course/unconscious-bias-training</t>
  </si>
  <si>
    <t>Unconscious Bias Corporate Training Course for Employees</t>
  </si>
  <si>
    <t>Upskill your employees with Edstellar's Unconscious Bias training. Your trusted corporate training provider for Onsite/Virtual skilling needs. Get a quote.</t>
  </si>
  <si>
    <t>Unconscious Bias Training</t>
  </si>
  <si>
    <t>https://www.edstellar.com/course/editing-data-with-arcgis-pro-training</t>
  </si>
  <si>
    <t>Editing Data with ArcGIS Pro Corporate Training Course</t>
  </si>
  <si>
    <t>Upskill your employees with Edstellar's Editing Data with ArcGIS Pro training. Your trusted corporate training provider for Onsite/Virtual skilling needs.</t>
  </si>
  <si>
    <t>Editing Data with ArcGIS Pro Training</t>
  </si>
  <si>
    <t>https://www.edstellar.com/course/geospatial-data-analysis-with-python-training</t>
  </si>
  <si>
    <t>Geospatial Data Analysis With Python Corporate Training</t>
  </si>
  <si>
    <t>Upskill your employees with Edstellar's Geospatial Data Analysis with Python training. Your trusted corporate training provider for skilling needs. Enquire.</t>
  </si>
  <si>
    <t>Geospatial Data Analysis with Python Training</t>
  </si>
  <si>
    <t>https://www.edstellar.com/course/geospatial-data-analysis-with-r-training</t>
  </si>
  <si>
    <t>Geospatial Data Analysis with R Corporate Training Course</t>
  </si>
  <si>
    <t>Upskill your employees with Edstellar's Geospatial Data Analysis with R training. Your trusted corporate training provider for skilling needs. Get a quote.</t>
  </si>
  <si>
    <t>Geospatial Data Analysis with R Training</t>
  </si>
  <si>
    <t>https://www.edstellar.com/course/climate-change-adaptation-in-a-changing-environment-training</t>
  </si>
  <si>
    <t>Climate Change Adaptation in a Changing Environment</t>
  </si>
  <si>
    <t>Upskill your employees with Edstellar's Climate Change Adaptation in a Changing Environment training. Your trusted corporate training provider. Get a quote.</t>
  </si>
  <si>
    <t>Climate Change Adaptation in a Changing Environment Training</t>
  </si>
  <si>
    <t>https://www.edstellar.com/course/environmental-sustainability-planning-and-policy-training</t>
  </si>
  <si>
    <t>Environmental Sustainability, Planning and Policy Training</t>
  </si>
  <si>
    <t>Upskill your employees with Edstellar's Environmental Sustainability, Planning and Policy training. Your trusted corporate training provider. Get a quote.</t>
  </si>
  <si>
    <t>https://www.edstellar.com/course/scrum-product-owner-training</t>
  </si>
  <si>
    <t>Scrum Product Owner Training Course for Corporate Teams</t>
  </si>
  <si>
    <t>Upskill your employees with Edstellar's Scrum Product Owner training. Your trusted corporate training provider for Onsite/Virtual skilling needs.</t>
  </si>
  <si>
    <t>Scrum Product Owner Training</t>
  </si>
  <si>
    <t>https://www.edstellar.com/course/uipath-deploying-a-robotic-workforce-training</t>
  </si>
  <si>
    <t>UiPath: Deploying a Robotic Workforce Corporate Training</t>
  </si>
  <si>
    <t>Upskill your employees with Edstellar's UiPath: Deploying a Robotic Workforce training. Your trusted corporate training provider for skilling needs.</t>
  </si>
  <si>
    <t>UiPath: Deploying a Robotic Workforce Training</t>
  </si>
  <si>
    <t>https://www.edstellar.com/course/sap-automation-with-uipath-training</t>
  </si>
  <si>
    <t>SAP Automation With UiPath Corporate Training Course</t>
  </si>
  <si>
    <t>Upskill your employees with Edstellar's SAP Automation with UiPath training. Your trusted corporate training provider for Onsite/Virtual skilling needs.</t>
  </si>
  <si>
    <t>SAP Automation with UiPath Training</t>
  </si>
  <si>
    <t>https://www.edstellar.com/course/comptia-security-training</t>
  </si>
  <si>
    <t>CompTIA Security+ Training Course for Corporate Teams</t>
  </si>
  <si>
    <t>Upskill your employees with Edstellar's CompTIA Security+ training. Your trusted corporate training provider for Onsite/Virtual skilling needs. Get a quote.</t>
  </si>
  <si>
    <t>CompTIA Security+ Training</t>
  </si>
  <si>
    <t>https://www.edstellar.com/course/ios-networking-training</t>
  </si>
  <si>
    <t>iOS Networking Training Course for Corporate Teams</t>
  </si>
  <si>
    <t>Upskill your employees with Edstellar's iOS Networking training. Your trusted corporate training provider for Onsite/Virtual skilling needs. Get a quote.</t>
  </si>
  <si>
    <t>iOS Networking Training</t>
  </si>
  <si>
    <t>https://www.edstellar.com/course/comptia-network-training</t>
  </si>
  <si>
    <t>CompTIA Network+ Training Course for Corporate Teams</t>
  </si>
  <si>
    <t>Upskill your employees with Edstellar's CompTIA Network+ training. Your trusted corporate training provider for Onsite/Virtual skilling needs. Get a quote.</t>
  </si>
  <si>
    <t>CompTIA Network+ Training</t>
  </si>
  <si>
    <t>https://www.edstellar.com/course/tensorflow-lite-for-ios-training</t>
  </si>
  <si>
    <t>TensorFlow Lite for iOS Corporate Training Course</t>
  </si>
  <si>
    <t>Upskill your employees with Edstellar's TensorFlow Lite for iOS training. Your trusted corporate training provider for Onsite/Virtual skilling needs.</t>
  </si>
  <si>
    <t>TensorFlow Lite for iOS Training</t>
  </si>
  <si>
    <t>https://www.edstellar.com/course/tables-data-networking-in-ios-training</t>
  </si>
  <si>
    <t>Tables, Data &amp; Networking in iOS Corporate Training</t>
  </si>
  <si>
    <t>Upskill your employees with Edstellar's Tables, Data &amp; Networking in iOS training. Your trusted corporate training provider for skilling needs. Get a quote.</t>
  </si>
  <si>
    <t>Tables, Data &amp; Networking in iOS Training</t>
  </si>
  <si>
    <t>https://www.edstellar.com/course/global-environmental-law-and-governance-training</t>
  </si>
  <si>
    <t>Global Environmental Law and Governance Corporate Training</t>
  </si>
  <si>
    <t>Upskill your employees with Edstellar's Global Environmental Law and Governance training. Your trusted corporate training provider for skilling needs.</t>
  </si>
  <si>
    <t>Global Environmental Law and Governance Training</t>
  </si>
  <si>
    <t>https://www.edstellar.com/course/pega-robotic-system-architect-training</t>
  </si>
  <si>
    <t>Pega : Robotic System Architect Corporate Training Course</t>
  </si>
  <si>
    <t>Upskill your employees with Edstellar's Pega : Robotic System Architect training. Your trusted corporate training provider for skilling needs. Get a quote.</t>
  </si>
  <si>
    <t>Pega : Robotic System Architect Training</t>
  </si>
  <si>
    <t>https://www.edstellar.com/course/sustainable-development-goals-sdgs-for-business-training</t>
  </si>
  <si>
    <t>Sustainable Development Goals (SDGs) Corporate Training</t>
  </si>
  <si>
    <t>Upskill your employees with Edstellar's Sustainable Development Goals (SDGs) for Business training. Your trusted corporate training provider. Get a quote.</t>
  </si>
  <si>
    <t>Sustainable Development Goals (SDGs) for Business Training</t>
  </si>
  <si>
    <t>https://www.edstellar.com/course/migrating-to-oracle-web-forms-training</t>
  </si>
  <si>
    <t>Migrating to Oracle Web Forms Corporate Training Course</t>
  </si>
  <si>
    <t>Upskill your employees with Edstellar's Migrating to Oracle Web Forms training. Your trusted corporate training provider for Onsite/Virtual skilling needs.</t>
  </si>
  <si>
    <t>Migrating to Oracle Web Forms Training</t>
  </si>
  <si>
    <t>https://www.edstellar.com/course/environmental-protection-and-sustainability-training</t>
  </si>
  <si>
    <t>Environmental Protection &amp; Sustainability Corporate Training</t>
  </si>
  <si>
    <t>Upskill your employees with Edstellar's Environmental Protection and Sustainability training. Your trusted corporate training provider for skilling needs.</t>
  </si>
  <si>
    <t>Environmental Protection and Sustainability Training</t>
  </si>
  <si>
    <t>https://www.edstellar.com/course/enovia-plm-fundamentals-training</t>
  </si>
  <si>
    <t>ENOVIA PLM Fundamentals Corporate Training Course</t>
  </si>
  <si>
    <t>Upskill your employees with Edstellar's ENOVIA PLM Fundamentals training. Your trusted corporate training provider for Onsite/Virtual skilling needs.</t>
  </si>
  <si>
    <t>ENOVIA PLM Fundamentals Training</t>
  </si>
  <si>
    <t>https://www.edstellar.com/course/ptc-windchill-training</t>
  </si>
  <si>
    <t>PTC Windchill Corporate Training Course for Employees</t>
  </si>
  <si>
    <t>Upskill your employees with Edstellar's PTC Windchill training. Your trusted corporate training provider for Onsite/Virtual skilling needs. Get a quote.</t>
  </si>
  <si>
    <t>PTC Windchill Training</t>
  </si>
  <si>
    <t>https://www.edstellar.com/course/oracle-database-21c-administration-training</t>
  </si>
  <si>
    <t>Oracle Database 21C Administration Corporate Training Course</t>
  </si>
  <si>
    <t>Upskill your employees with Edstellar's Oracle Database 21c Administration training. Your trusted corporate training provider for skilling needs. Enquire.</t>
  </si>
  <si>
    <t>Oracle Database 21c Administration Training</t>
  </si>
  <si>
    <t>https://www.edstellar.com/course/oracle-11g-sql-language-for-developers-training</t>
  </si>
  <si>
    <t>Oracle 11g - SQL Language for Developers Corporate Training</t>
  </si>
  <si>
    <t>Upskill your employees with Edstellar's Oracle 11g - SQL Language for Developers training. Your trusted corporate training provider for skilling needs.</t>
  </si>
  <si>
    <t>Oracle 11g - SQL Language for Developers Training</t>
  </si>
  <si>
    <t>https://www.edstellar.com/course/pega-robot-manager-training</t>
  </si>
  <si>
    <t>Pega Robot Manager Corporate Training Course for Employees</t>
  </si>
  <si>
    <t>Upskill your employees with Edstellar's Pega Robot Manager training. Your trusted corporate training provider for Onsite/Virtual skilling needs. Contact Us.</t>
  </si>
  <si>
    <t>Pega Robot Manager Training</t>
  </si>
  <si>
    <t>https://www.edstellar.com/course/oracle-11g-application-tuning-training</t>
  </si>
  <si>
    <t>Oracle 11g - Application Tuning Corporate Training Course</t>
  </si>
  <si>
    <t>Upskill your employees with Edstellar's Oracle 11g - Application Tuning training. Your trusted corporate training provider for skilling needs. Get a quote.</t>
  </si>
  <si>
    <t>Oracle 11g - Application Tuning Training</t>
  </si>
  <si>
    <t>https://www.edstellar.com/course/oracle-11g-sql-language-for-administrators-training</t>
  </si>
  <si>
    <t>Oracle 11g - SQL for Administrators Corporate Training</t>
  </si>
  <si>
    <t>Upskill your employees with Edstellar's Oracle 11g - SQL Language for Administrators training. Your trusted corporate training provider for skilling needs.</t>
  </si>
  <si>
    <t>Oracle 11g - SQL Language for Administrators Training</t>
  </si>
  <si>
    <t>https://www.edstellar.com/course/oracle-pl-sql-fundamentals-training</t>
  </si>
  <si>
    <t>Oracle PL/SQL Fundamentals Corporate Training Course</t>
  </si>
  <si>
    <t>Upskill your employees with Edstellar's Oracle PL/SQL Fundamentals training. Your trusted corporate training provider for Onsite/Virtual skilling needs.</t>
  </si>
  <si>
    <t>Oracle PL/SQL Fundamentals Training</t>
  </si>
  <si>
    <t>https://www.edstellar.com/course/oracle-18c-migration-strategy-training</t>
  </si>
  <si>
    <t>Oracle 18c Migration Strategy Corporate Training Course</t>
  </si>
  <si>
    <t>Upskill your employees with Edstellar's Oracle 18c Migration Strategy training. Your trusted corporate training provider for Onsite/Virtual skilling needs.</t>
  </si>
  <si>
    <t>Oracle 18c Migration Strategy Training</t>
  </si>
  <si>
    <t>https://www.edstellar.com/course/oracle-database-19c-backup-and-recovery-training</t>
  </si>
  <si>
    <t>Oracle Database 19c: Backup &amp; Recovery Corporate Training</t>
  </si>
  <si>
    <t>Upskill your employees with Edstellar's Oracle Database 19c: Backup and Recovery training. Your trusted corporate training provider for skilling needs.</t>
  </si>
  <si>
    <t>Oracle Database 19c: Backup and Recovery Training</t>
  </si>
  <si>
    <t>https://www.edstellar.com/course/microsoft-sccm-training</t>
  </si>
  <si>
    <t>Microsoft SCCM Training Course for Corporate Teams</t>
  </si>
  <si>
    <t>Upskill your employees with Edstellar's Microsoft SCCM training. Your trusted corporate training provider for Onsite/Virtual skilling needs. Get a quote.</t>
  </si>
  <si>
    <t>Microsoft SCCM Training</t>
  </si>
  <si>
    <t>https://www.edstellar.com/course/f5-troubleshooting-big-ip-training</t>
  </si>
  <si>
    <t>F5 Troubleshooting BIG - IP Corporate Training Course</t>
  </si>
  <si>
    <t>Upskill your employees with Edstellar's F5 Troubleshooting BIG - IP training. Your trusted corporate training provider for Onsite/Virtual skilling needs.</t>
  </si>
  <si>
    <t>F5 Troubleshooting BIG - IP Training</t>
  </si>
  <si>
    <t>https://www.edstellar.com/course/julia-programming-training</t>
  </si>
  <si>
    <t>Julia Programming Corporate Training Course for Employees</t>
  </si>
  <si>
    <t>Upskill your employees with Edstellar's Julia Programming training. Your trusted corporate training provider for Onsite/Virtual skilling needs. Get a quote.</t>
  </si>
  <si>
    <t>Julia Programming Training</t>
  </si>
  <si>
    <t>https://www.edstellar.com/course/pega-robotic-solution-development-for-citrix-training</t>
  </si>
  <si>
    <t>Pega Robotic Solution Development for Citrix Corporate Training</t>
  </si>
  <si>
    <t>Upskill your employees with Edstellar's Pega Robotic Solution Development for Citrix training. Your trusted corporate training provider for skilling needs.</t>
  </si>
  <si>
    <t>Pega Robotic Solution Development for Citrix Training</t>
  </si>
  <si>
    <t>https://www.edstellar.com/course/gatsby-training</t>
  </si>
  <si>
    <t>Gatsby Training Course for Corporate Teams | Edstellar</t>
  </si>
  <si>
    <t>Upskill your employees with Edstellar's Gatsby training. Your trusted corporate training provider for Onsite/Virtual skilling needs. Get a quote today.</t>
  </si>
  <si>
    <t>Gatsby Training</t>
  </si>
  <si>
    <t>https://www.edstellar.com/course/f5-big-ip-administration-training</t>
  </si>
  <si>
    <t>F5 BIG-IP Administration Corporate Training Course</t>
  </si>
  <si>
    <t>Upskill your employees with Edstellar's F5 BIG-IP Administration training. Your trusted corporate training provider for Onsite/Virtual skilling needs.</t>
  </si>
  <si>
    <t>F5 BIG - IP Administration Training</t>
  </si>
  <si>
    <t>https://www.edstellar.com/course/software-defined-networking-sdn-training</t>
  </si>
  <si>
    <t>Software Defined Networking (SDN) Corporate Training Course</t>
  </si>
  <si>
    <t>Upskill your employees with Edstellar's Software Defined Networking (SDN) training. Your trusted corporate training provider for skilling needs. Contact Us.</t>
  </si>
  <si>
    <t>Software Defined Networking (SDN) Training</t>
  </si>
  <si>
    <t>https://www.edstellar.com/course/f-sharp-training</t>
  </si>
  <si>
    <t>F# Training Course for Corporate Teams | Edstellar</t>
  </si>
  <si>
    <t>Upskill your employees with Edstellar's F Sharp (F#) training. Your trusted corporate training provider for Onsite/Virtual skilling needs. Get a quote.</t>
  </si>
  <si>
    <t>F# Training</t>
  </si>
  <si>
    <t>https://www.edstellar.com/course/f5-configuring-big-ip-afm-advanced-firewall-manager-training</t>
  </si>
  <si>
    <t>F5: Configuring BIG-IP AFM Corporate Training Course</t>
  </si>
  <si>
    <t>Upskill your employees with Edstellar's F5 Configuring BIG-IP AFM: Advanced Firewall Manager training. Your trusted corporate training provider. Contact Us.</t>
  </si>
  <si>
    <t>F5 Configuring BIG - IP AFM: Advanced Firewall Manager Training</t>
  </si>
  <si>
    <t>https://www.edstellar.com/course/ipv6-implementation-training</t>
  </si>
  <si>
    <t>IPv6 Implementation Corporate Training Course for Employees</t>
  </si>
  <si>
    <t>Upskill your employees with Edstellar's IPv6 Implementation training. Your trusted corporate training provider for Onsite/Virtual skilling needs. Enquire.</t>
  </si>
  <si>
    <t>IPv6 Implementation Training</t>
  </si>
  <si>
    <t>https://www.edstellar.com/course/f5-setting-up-advanced-waf-training</t>
  </si>
  <si>
    <t>F5 Setting up Advanced WAF Corporate Training Course</t>
  </si>
  <si>
    <t>Upskill your employees with Edstellar's F5 Setting up Advanced WAF training. Your trusted corporate training provider for Onsite/Virtual skilling needs.</t>
  </si>
  <si>
    <t>F5 Setting up Advanced WAF Training</t>
  </si>
  <si>
    <t>https://www.edstellar.com/course/a10-networks-training</t>
  </si>
  <si>
    <t>A10 Networks Corporate Training Course for Employees</t>
  </si>
  <si>
    <t>Upskill your employees with Edstellar's A10 Networks training. Your trusted corporate training provider for Onsite/Virtual skilling needs. Get a quote.</t>
  </si>
  <si>
    <t>A10 Networks Training</t>
  </si>
  <si>
    <t>https://www.edstellar.com/course/introduction-to-firewalls-training</t>
  </si>
  <si>
    <t>Introduction to Firewalls Corporate Training Course</t>
  </si>
  <si>
    <t>Upskill your employees with Edstellar's Introduction to Firewalls training. Your trusted corporate training provider for Onsite/Virtual skilling needs.</t>
  </si>
  <si>
    <t>Introduction to Firewalls Training</t>
  </si>
  <si>
    <t>https://www.edstellar.com/course/network-functions-virtualization-training</t>
  </si>
  <si>
    <t>Network Functions Virtualization Corporate Training Course</t>
  </si>
  <si>
    <t>Upskill your employees with Edstellar's Network Functions Virtualization training. Your trusted corporate training provider for skilling needs. Get a quote.</t>
  </si>
  <si>
    <t>Network Functions Virtualization Training</t>
  </si>
  <si>
    <t>https://www.edstellar.com/course/juniper-networks-design-fundamentals-training</t>
  </si>
  <si>
    <t>Juniper Networks Design Fundamentals Corporate Training</t>
  </si>
  <si>
    <t>Upskill your employees with Edstellar's Juniper Networks Design Fundamentals training. Your trusted corporate training provider for skilling needs. Enquire.</t>
  </si>
  <si>
    <t>Juniper Networks Design Fundamentals Training</t>
  </si>
  <si>
    <t>https://www.edstellar.com/course/arcgis-arcobjects-and-visual-studio-training</t>
  </si>
  <si>
    <t>ArcGIS ArcObjects and Visual Studio Corporate Training Course</t>
  </si>
  <si>
    <t>Upskill your employees with Edstellar's ArcGIS ArcObjects and Visual Studio training. Your trusted corporate training provider for skilling needs.</t>
  </si>
  <si>
    <t>ArcGIS ArcObjects and Visual Studio Training</t>
  </si>
  <si>
    <t>https://www.edstellar.com/course/radar-systems-fundamentals-training</t>
  </si>
  <si>
    <t>Radar Systems Fundamentals Corporate Training Course</t>
  </si>
  <si>
    <t>Upskill your employees with Edstellar's Radar Systems Fundamentals training. Your trusted corporate training provider for Onsite/Virtual skilling needs.</t>
  </si>
  <si>
    <t>Radar Systems Fundamentals Training</t>
  </si>
  <si>
    <t>https://www.edstellar.com/course/integrated-grounding-system-design-and-testing-training</t>
  </si>
  <si>
    <t>Integrated Grounding System Design &amp; Testing Training</t>
  </si>
  <si>
    <t>Upskill your employees with Edstellar's Integrated Grounding System Design and Testing training. Your trusted corporate training provider. Get a quote.</t>
  </si>
  <si>
    <t>Integrated Grounding System Design and Testing Training</t>
  </si>
  <si>
    <t>https://www.edstellar.com/course/clutter-phenomenology-modeling-and-simulation-training</t>
  </si>
  <si>
    <t>Clutter Phenomenology Modeling &amp; Simulation Training</t>
  </si>
  <si>
    <t>Upskill your employees with Edstellar's Clutter Phenomenology Modeling and Simulation training. Your trusted corporate training provider. Get a quote today.</t>
  </si>
  <si>
    <t>Clutter Phenomenology Modeling and Simulation Training</t>
  </si>
  <si>
    <t>https://www.edstellar.com/course/migrating-from-arcmap-to-arcgis-pro-training</t>
  </si>
  <si>
    <t>Migrating from ArcMap to ArcGIS Pro Corporate Training</t>
  </si>
  <si>
    <t>Upskill your employees with Edstellar's Migrating from ArcMap to ArcGIS Pro training. Your trusted corporate training provider for skilling needs. Enquire.</t>
  </si>
  <si>
    <t>Migrating from ArcMap to ArcGIS Pro Training</t>
  </si>
  <si>
    <t>https://www.edstellar.com/course/fundamentals-of-remote-sensing-training</t>
  </si>
  <si>
    <t>Fundamentals Of Remote Sensing Corporate Training Course</t>
  </si>
  <si>
    <t>Upskill your employees with Edstellar's Fundamentals of Remote Sensing training. Your trusted corporate training provider for Onsite/Virtual skilling needs.</t>
  </si>
  <si>
    <t>Fundamentals of Remote Sensing Training</t>
  </si>
  <si>
    <t>https://www.edstellar.com/course/geometrical-optics-and-imaging-training</t>
  </si>
  <si>
    <t>Geometrical Optics and Imaging Corporate Training Course</t>
  </si>
  <si>
    <t>Upskill your employees with Edstellar's Geometrical Optics and Imaging training. Your trusted corporate training provider for Onsite/Virtual skilling needs.</t>
  </si>
  <si>
    <t>Geometrical Optics and Imaging Training</t>
  </si>
  <si>
    <t>https://www.edstellar.com/course/laser-radar-essentials-training</t>
  </si>
  <si>
    <t>Laser Radar Essentials Corporate Training Course</t>
  </si>
  <si>
    <t>Upskill your employees with Edstellar's Laser Radar Essentials training. Your trusted corporate training provider for Onsite/Virtual skilling needs.</t>
  </si>
  <si>
    <t>Laser Radar Essentials Training</t>
  </si>
  <si>
    <t>https://www.edstellar.com/course/passive-acoustic-sensing-systems-engineering-training</t>
  </si>
  <si>
    <t>Passive Acoustic Sensing Systems Engineering Training</t>
  </si>
  <si>
    <t>Upskill your employees with Edstellar's Passive Acoustic Sensing Systems Engineering training. Your trusted corporate training provider for skilling needs.</t>
  </si>
  <si>
    <t>https://www.edstellar.com/course/oracle-database-19c-multitenant-architecture-training</t>
  </si>
  <si>
    <t>Oracle Database 19c: Multitenant Architecture Corporate Training</t>
  </si>
  <si>
    <t>Upskill your employees with Edstellar's Oracle Database 19c: Multitenant Architecture training. Your trusted corporate training provider. Get a quote today.</t>
  </si>
  <si>
    <t>Oracle Database 19c: Multitenant Architecture Training</t>
  </si>
  <si>
    <t>https://www.edstellar.com/course/phased-array-radar-systems-engineering-training</t>
  </si>
  <si>
    <t>Phased-Array Radar Systems Engineering Corporate Training</t>
  </si>
  <si>
    <t>Upskill your employees with Edstellar's Phased-Array Radar Systems Engineering training. Your trusted corporate training provider for skilling needs.</t>
  </si>
  <si>
    <t>Phased - Array Radar Systems Engineering Training</t>
  </si>
  <si>
    <t>https://www.edstellar.com/course/oracle-cloud-infrastructure-security-professional-training</t>
  </si>
  <si>
    <t>Oracle Cloud Infrastructure Security Professional Corporate Training</t>
  </si>
  <si>
    <t>Upskill your employees with Edstellar's Oracle Cloud Infrastructure Security Professional training. Your trusted corporate training provider for needs.</t>
  </si>
  <si>
    <t>Oracle Cloud Infrastructure Security Professional Training</t>
  </si>
  <si>
    <t>https://www.edstellar.com/course/radar-systems-modeling-and-simulation-training</t>
  </si>
  <si>
    <t>Radar Systems Modeling and Simulation Corporate Training</t>
  </si>
  <si>
    <t>Upskill your employees with Edstellar's Radar Systems Modeling and Simulation training. Your trusted corporate training provider for skilling needs.</t>
  </si>
  <si>
    <t>Radar Systems Modeling and Simulation Training</t>
  </si>
  <si>
    <t>https://www.edstellar.com/course/space-based-radar-engineering-training</t>
  </si>
  <si>
    <t>Space-Based Radar Engineering Corporate Training Course</t>
  </si>
  <si>
    <t>Upskill your employees with Edstellar's Space - Based Radar Engineering training. Your trusted corporate training provider for skilling needs. Get a quote.</t>
  </si>
  <si>
    <t>Space - Based Radar Engineering Training</t>
  </si>
  <si>
    <t>https://www.edstellar.com/course/oracle-audit-vault-and-database-firewall-oracle-avdf-training</t>
  </si>
  <si>
    <t>Oracle Audit Vault and Database Firewall Corporate Training</t>
  </si>
  <si>
    <t>Upskill your employees with Edstellar's Oracle Audit Vault and Database Firewall (Oracle AVDF) training. Your trusted corporate training provider. Enquire.</t>
  </si>
  <si>
    <t>Oracle Audit Vault and Database Firewall (Oracle AVDF) Training</t>
  </si>
  <si>
    <t>https://www.edstellar.com/course/oracle-database-19c-administration-training</t>
  </si>
  <si>
    <t>Oracle Database 19c: Administration Corporate Training</t>
  </si>
  <si>
    <t>Upskill your employees with Edstellar's Oracle Database 19c: Administration training. Your trusted corporate training provider for skilling needs. Enquire.</t>
  </si>
  <si>
    <t>Oracle Database 19c: Administration Training</t>
  </si>
  <si>
    <t>https://www.edstellar.com/course/oracle-service-bus-11g-system-administration-training</t>
  </si>
  <si>
    <t>Oracle Service Bus 11g: System Administration Corporate Training</t>
  </si>
  <si>
    <t>Upskill your employees with Edstellar's Oracle Service Bus 11g: System Administration training. Your trusted corporate training provider. Get a quote today.</t>
  </si>
  <si>
    <t>Oracle Service Bus 11g: System Administration Training</t>
  </si>
  <si>
    <t>https://www.edstellar.com/course/oracle-exadata-training</t>
  </si>
  <si>
    <t>Oracle Exadata Corporate Training Course for Employees</t>
  </si>
  <si>
    <t>Upskill your employees with Edstellar's Oracle Exadata training. Your trusted corporate training provider for Onsite/Virtual skilling needs. Get a quote.</t>
  </si>
  <si>
    <t>Oracle Exadata Training</t>
  </si>
  <si>
    <t>https://www.edstellar.com/course/gerrit-code-review-training</t>
  </si>
  <si>
    <t>Gerrit Code Review Corporate Training Course | Edstellar</t>
  </si>
  <si>
    <t>Upskill your employees with Edstellar's Gerrit Code Review training. Your trusted corporate training provider for Onsite/Virtual skilling needs. Contact Us.</t>
  </si>
  <si>
    <t>Gerrit Code Review Training</t>
  </si>
  <si>
    <t>https://www.edstellar.com/course/network-configuration-and-troubleshooting-training</t>
  </si>
  <si>
    <t>Network Configuration and Troubleshooting Corporate Training</t>
  </si>
  <si>
    <t>Upskill your employees with Edstellar's Network Configuration and Troubleshooting training. Your trusted corporate training provider for skilling needs.</t>
  </si>
  <si>
    <t>Network Configuration and Troubleshooting Training</t>
  </si>
  <si>
    <t>https://www.edstellar.com/course/gitops-continuous-deployment-for-kubernetes-training</t>
  </si>
  <si>
    <t>GitOps Continuous Deployment for Kubernetes Training</t>
  </si>
  <si>
    <t>Upskill your employees with Edstellar's GitOps Continuous Deployment for Kubernetes training. Your trusted corporate training provider for skilling needs.</t>
  </si>
  <si>
    <t>https://www.edstellar.com/course/kubernetes-and-gitlab-training</t>
  </si>
  <si>
    <t>Kubernetes and Gitlab Corporate Training Course | Edstellar</t>
  </si>
  <si>
    <t>Upskill your employees with Edstellar's Kubernetes and Gitlab training. Your trusted corporate training provider for Onsite/Virtual skilling needs.</t>
  </si>
  <si>
    <t>Kubernetes and Gitlab Training</t>
  </si>
  <si>
    <t>https://www.edstellar.com/course/anaconda-ecosystem-for-data-scientists-training</t>
  </si>
  <si>
    <t>Anaconda Ecosystem for Data Scientists Corporate Training</t>
  </si>
  <si>
    <t>Upskill your employees with Edstellar's Anaconda Ecosystem for Data Scientists training. Your trusted corporate training provider for skilling needs.</t>
  </si>
  <si>
    <t>Anaconda Ecosystem for Data Scientists Training</t>
  </si>
  <si>
    <t>https://www.edstellar.com/course/accelerating-python-pandas-workflows-with-modin-training</t>
  </si>
  <si>
    <t>Accelerating Python Pandas Workflows with Modin Training</t>
  </si>
  <si>
    <t>Upskill your employees with Edstellar's Accelerating Python Pandas Workflows with Modin training. Your trusted corporate training provider. Get a quote.</t>
  </si>
  <si>
    <t>https://www.edstellar.com/course/data-science-with-knime-analytics-platform-training</t>
  </si>
  <si>
    <t>Data Science with KNIME Analytics Platform Corporate Training</t>
  </si>
  <si>
    <t>Upskill your employees with Edstellar's Data Science with KNIME Analytics Platform training. Your trusted corporate training provider for skilling needs.</t>
  </si>
  <si>
    <t>Data Science with KNIME Analytics Platform Training</t>
  </si>
  <si>
    <t>https://www.edstellar.com/course/sap-erp-planning-manufacturing-training</t>
  </si>
  <si>
    <t>SAP ERP Planning Manufacturing Corporate Training Course</t>
  </si>
  <si>
    <t>Upskill your employees with Edstellar's SAP ERP Planning &amp; Manufacturing training. Your trusted corporate training provider for skilling needs. Get a quote.</t>
  </si>
  <si>
    <t>SAP ERP Planning &amp; Manufacturing Training</t>
  </si>
  <si>
    <t>https://www.edstellar.com/course/ios-application-security-engineer-training</t>
  </si>
  <si>
    <t>iOS Application Security Engineer Corporate Training Course</t>
  </si>
  <si>
    <t>Upskill your employees with Edstellar's iOS Application Security Engineer training. Your trusted corporate training provider for skilling needs. Contact Us.</t>
  </si>
  <si>
    <t>iOS Application Security Engineer Training</t>
  </si>
  <si>
    <t>https://www.edstellar.com/course/creating-custom-controls-in-ios-training</t>
  </si>
  <si>
    <t>Creating Custom Controls in iOS Corporate Training Course</t>
  </si>
  <si>
    <t>Upskill your employees with Edstellar's Creating Custom Controls in iOS training. Your trusted corporate training provider for skilling needs. Get a quote.</t>
  </si>
  <si>
    <t>Creating Custom Controls in iOS Training</t>
  </si>
  <si>
    <t>https://www.edstellar.com/course/tinacms-training</t>
  </si>
  <si>
    <t>TinaCMS Training Course for Corporate Teams | Edstellar</t>
  </si>
  <si>
    <t>Upskill your employees with Edstellar's TinaCMS training. Your trusted corporate training provider for Onsite/Virtual skilling needs. Get a quote.</t>
  </si>
  <si>
    <t>TinaCMS Training</t>
  </si>
  <si>
    <t>https://www.edstellar.com/course/implement-citrix-adc-13-x-training</t>
  </si>
  <si>
    <t>Implement Citrix ADC 13.x Corporate Training Course</t>
  </si>
  <si>
    <t>Upskill your employees with Edstellar's Implement Citrix ADC 13.x training. Your trusted corporate training provider for Onsite/Virtual skilling needs.</t>
  </si>
  <si>
    <t>Implement Citrix ADC 13.x Training</t>
  </si>
  <si>
    <t>https://www.edstellar.com/course/microsoft-intune-training</t>
  </si>
  <si>
    <t>Microsoft Intune Corporate Training Course for Employees</t>
  </si>
  <si>
    <t>Upskill your employees with Edstellar's Microsoft Intune training. Your trusted corporate training provider for Onsite/Virtual skilling needs. Get a quote.</t>
  </si>
  <si>
    <t>Microsoft Intune Training</t>
  </si>
  <si>
    <t>https://www.edstellar.com/course/adobe-coldfusion-training</t>
  </si>
  <si>
    <t>Adobe ColdFusion Training Course for Corporate Teams</t>
  </si>
  <si>
    <t>Upskill your employees with Edstellar's Adobe ColdFusion training. Your trusted corporate training provider for Onsite/Virtual skilling needs. Get a quote.</t>
  </si>
  <si>
    <t>Adobe ColdFusion Training</t>
  </si>
  <si>
    <t>https://www.edstellar.com/course/oracle-sql-for-development-and-database-management-training</t>
  </si>
  <si>
    <t>Oracle SQL for Development &amp; Database Corporate Training</t>
  </si>
  <si>
    <t>Upskill your employees with Edstellar's Oracle SQL for Development and Database Management training. Your trusted corporate training provider. Get a quote.</t>
  </si>
  <si>
    <t>Oracle SQL for Development and Database Management Training</t>
  </si>
  <si>
    <t>https://www.edstellar.com/course/sap-netweaver-training</t>
  </si>
  <si>
    <t>SAP NetWeaver Corporate Training Course for Employees</t>
  </si>
  <si>
    <t>Upskill your employees with Edstellar's SAP NetWeaver training. Your trusted corporate training provider for Onsite/Virtual skilling needs. Get a quote.</t>
  </si>
  <si>
    <t>SAP NetWeaver Training</t>
  </si>
  <si>
    <t>https://www.edstellar.com/course/data-science-implementation-management-using-knime-server-training</t>
  </si>
  <si>
    <t>Data Science Implementation Management using KNIME Server</t>
  </si>
  <si>
    <t>Upskill your employees with Edstellar's Data Science Implementation Management using KNIME Server training. Your trusted corporate training provider.</t>
  </si>
  <si>
    <t>Data Science Implementation Management using KNIME Server Training</t>
  </si>
  <si>
    <t>https://www.edstellar.com/course/phased-array-antenna-training</t>
  </si>
  <si>
    <t>Phased Array Antenna Corporate Training Course | Edstellar</t>
  </si>
  <si>
    <t>Upskill your employees with Edstellar's Phased Array Antenna training. Your trusted corporate training provider for Onsite/Virtual skilling needs. Enquire.</t>
  </si>
  <si>
    <t>Phased Array Antenna Training</t>
  </si>
  <si>
    <t>https://www.edstellar.com/course/deploy-and-manage-citrix-sd-wan-training</t>
  </si>
  <si>
    <t>Deploy and Manage Citrix SD - WAN Corporate Training Course</t>
  </si>
  <si>
    <t>Upskill your employees with Edstellar's Deploy and Manage Citrix SD-WAN training. Your trusted corporate training provider for skilling needs. Get a quote.</t>
  </si>
  <si>
    <t>Deploy and Manage Citrix SD - WAN Training</t>
  </si>
  <si>
    <t>https://www.edstellar.com/course/presto-for-data-science-training</t>
  </si>
  <si>
    <t>Presto for Data Science Corporate Training Course</t>
  </si>
  <si>
    <t>Upskill your employees with Edstellar's Presto for Data Science training. Your trusted corporate training provider for Onsite/Virtual skilling needs.</t>
  </si>
  <si>
    <t>Presto for Data Science Training</t>
  </si>
  <si>
    <t>https://www.edstellar.com/course/tn-for-sap-b1-hana-training</t>
  </si>
  <si>
    <t>TN for SAP B1 HANA Training Course for Corporate Teams</t>
  </si>
  <si>
    <t>Upskill your employees with Edstellar's TN for SAP B1 HANA training. Your trusted corporate training provider for Onsite/Virtual skilling needs. Enquire.</t>
  </si>
  <si>
    <t>TN for SAP B1 HANA Training</t>
  </si>
  <si>
    <t>https://www.edstellar.com/course/citrix-netscaler-training</t>
  </si>
  <si>
    <t>Citrix NetScaler Corporate Training Course for Employees</t>
  </si>
  <si>
    <t>Upskill your employees with Edstellar's Citrix NetScaler training. Your trusted corporate training provider for Onsite/Virtual skilling needs. Get a quote.</t>
  </si>
  <si>
    <t>Citrix NetScaler Training</t>
  </si>
  <si>
    <t>https://www.edstellar.com/course/citrix-app-layering-and-wem-administration-training</t>
  </si>
  <si>
    <t>Citrix App Layering &amp; WEM Administration Corporate Training</t>
  </si>
  <si>
    <t>Upskill your employees with Edstellar's Citrix App Layering and WEM Administration training. Your trusted corporate training provider for skilling needs.</t>
  </si>
  <si>
    <t>Citrix App Layering and WEM Administration Training</t>
  </si>
  <si>
    <t>https://www.edstellar.com/course/sap-industry-solutions-for-utilities-isu-training</t>
  </si>
  <si>
    <t>SAP Industry Solutions for Utilities (ISU) Corporate Training</t>
  </si>
  <si>
    <t>Upskill your employees with Edstellar's SAP Industry Solutions for Utilities (ISU) training. Your trusted corporate training provider for skilling needs.</t>
  </si>
  <si>
    <t>SAP Industry Solutions for Utilities (ISU) Training</t>
  </si>
  <si>
    <t>https://www.edstellar.com/course/lisp-programming-training</t>
  </si>
  <si>
    <t>Lisp Programming Corporate Training Course for Employees</t>
  </si>
  <si>
    <t>Upskill your employees with Edstellar's Lisp Programming training. Your trusted corporate training provider for Onsite/Virtual skilling needs. Get a quote.</t>
  </si>
  <si>
    <t>Lisp Programming Training</t>
  </si>
  <si>
    <t>https://www.edstellar.com/course/python-network-automation-training</t>
  </si>
  <si>
    <t>Python Network Automation Corporate Training Course</t>
  </si>
  <si>
    <t>Upskill your employees with Edstellar's Python Network Automation training. Your trusted corporate training provider for Onsite/Virtual skilling needs.</t>
  </si>
  <si>
    <t>Python Network Automation Training</t>
  </si>
  <si>
    <t>https://www.edstellar.com/course/rust-programming-training</t>
  </si>
  <si>
    <t>Rust Programming Training Course for Corporate Teams</t>
  </si>
  <si>
    <t>Upskill your employees with Edstellar's Rust Programming training. Your trusted corporate training provider for Onsite/Virtual skilling needs. Get a quote.</t>
  </si>
  <si>
    <t>Rust Programming Training</t>
  </si>
  <si>
    <t>https://www.edstellar.com/course/sql-advanced-level-for-analysts-training</t>
  </si>
  <si>
    <t>SQL Advanced level for Analysts Corporate Training</t>
  </si>
  <si>
    <t>Upskill your employees with Edstellar's SQL Advanced level for Analysts training. Your trusted corporate training provider for skilling needs. Get a quote.</t>
  </si>
  <si>
    <t>SQL Advanced level for Analysts Training</t>
  </si>
  <si>
    <t>https://www.edstellar.com/course/developing-applications-with-oracle-application-express-apex-training</t>
  </si>
  <si>
    <t>Developing Applications with Oracle APEX Corporate Training</t>
  </si>
  <si>
    <t>Upskill your employees with Edstellar's Developing Applications with Oracle Application Express (APEX) training. Your trusted corporate training provider.</t>
  </si>
  <si>
    <t>Developing Applications with Oracle Application Express (APEX) Training</t>
  </si>
  <si>
    <t>https://www.edstellar.com/course/f5-ltm-load-balancer-training</t>
  </si>
  <si>
    <t>F5 LTM Load Balancer Corporate Training Course | Edstellar</t>
  </si>
  <si>
    <t>Upskill your employees with Edstellar's F5 LTM Load Balancer training. Your trusted corporate training provider for Onsite/Virtual skilling needs.</t>
  </si>
  <si>
    <t>F5 LTM Load Balancer Training</t>
  </si>
  <si>
    <t>https://www.edstellar.com/course/virtual-private-networks-vpn-training</t>
  </si>
  <si>
    <t>VPN Training Course for Corporate Teams | Edstellar</t>
  </si>
  <si>
    <t>Upskill your employees with Edstellar's Virtual Private Networks (VPN) training. Your trusted corporate training provider for Onsite/Virtual skilling needs.</t>
  </si>
  <si>
    <t>Virtual Private Networks (VPN) Training</t>
  </si>
  <si>
    <t>https://www.edstellar.com/course/citrix-xenapp-7-5-training</t>
  </si>
  <si>
    <t>Citrix XenApp 7.5 Training Course for Corporate Teams</t>
  </si>
  <si>
    <t>Upskill your employees with Edstellar's Citrix XenApp 7.5 training. Your trusted corporate training provider for Onsite/Virtual skilling needs. Get a quote.</t>
  </si>
  <si>
    <t>Citrix XenApp 7.5 Training</t>
  </si>
  <si>
    <t>https://www.edstellar.com/course/citrix-xenserver-7-1-ltsr-administration-training</t>
  </si>
  <si>
    <t>Citrix XenServer 7.1 LTSR Administration Corporate Training</t>
  </si>
  <si>
    <t>Upskill your employees with Edstellar's Citrix XenServer 7.1 LTSR Administration training. Your trusted corporate training provider for skilling needs.</t>
  </si>
  <si>
    <t>Citrix XenServer 7.1 LTSR Administration Training</t>
  </si>
  <si>
    <t>https://www.edstellar.com/course/citrix-enterprise-security-solutions-training</t>
  </si>
  <si>
    <t>Citrix Enterprise Security Solutions Corporate Training</t>
  </si>
  <si>
    <t>Upskill your employees with Edstellar's Citrix Enterprise Security Solutions training. Your trusted corporate training provider for skilling needs. Enquire.</t>
  </si>
  <si>
    <t>Citrix Enterprise Security Solutions Training</t>
  </si>
  <si>
    <t>https://www.edstellar.com/course/citrix-provisioning-7-administration-training</t>
  </si>
  <si>
    <t>Citrix Provisioning 7 Administration Corporate Training</t>
  </si>
  <si>
    <t>Upskill your employees with Edstellar's Citrix Provisioning 7 Administration training. Your trusted corporate training provider for skilling needs. Enquire.</t>
  </si>
  <si>
    <t>Citrix Provisioning 7 Administration Training</t>
  </si>
  <si>
    <t>https://www.edstellar.com/course/microsoft-dynamics-365-fundamentals-crm-training</t>
  </si>
  <si>
    <t>Microsoft Dynamics 365 Fundamentals Corporate Training</t>
  </si>
  <si>
    <t>Upskill your employees with Edstellar's Microsoft Dynamics 365 Fundamentals (CRM) training. Your trusted corporate training provider for skilling needs.</t>
  </si>
  <si>
    <t>Microsoft Dynamics 365 Fundamentals (CRM) Training</t>
  </si>
  <si>
    <t>https://www.edstellar.com/course/istio-service-mesh-training</t>
  </si>
  <si>
    <t>Istio Service Mesh Corporate Training Course for Employees</t>
  </si>
  <si>
    <t>Upskill your employees with Edstellar's Istio Service Mesh training. Your trusted corporate training provider for Onsite/Virtual skilling needs. Contact Us.</t>
  </si>
  <si>
    <t>Istio Service Mesh Training</t>
  </si>
  <si>
    <t>https://www.edstellar.com/course/kubernetes-security-fundamentals-training</t>
  </si>
  <si>
    <t>Kubernetes Security Fundamentals Corporate Training</t>
  </si>
  <si>
    <t>Upskill your employees with Edstellar's Kubernetes Security Fundamentals training. Your trusted corporate training provider for skilling needs. Get a quote.</t>
  </si>
  <si>
    <t>Kubernetes Security Fundamentals Training</t>
  </si>
  <si>
    <t>https://www.edstellar.com/course/r12-2-oracle-e-business-tax-fundamentals-training</t>
  </si>
  <si>
    <t>R12.2 Oracle E: Business Tax Fundamentals Corporate Training</t>
  </si>
  <si>
    <t>Upskill your employees with Edstellar's R12.2 Oracle E - Business Tax Fundamentals training. Your trusted corporate training provider. Get a quote today.</t>
  </si>
  <si>
    <t>R12.2 Oracle E - Business Tax Fundamentals Training</t>
  </si>
  <si>
    <t>https://www.edstellar.com/course/ios-deployment-essentials-training</t>
  </si>
  <si>
    <t>iOS Deployment Essentials Corporate Training Course</t>
  </si>
  <si>
    <t>Upskill your employees with Edstellar's iOS Deployment Essentials training. Your trusted corporate training provider for Onsite/Virtual skilling needs.</t>
  </si>
  <si>
    <t>iOS Deployment Essentials Training</t>
  </si>
  <si>
    <t>https://www.edstellar.com/course/introduction-to-international-taxation-training</t>
  </si>
  <si>
    <t>Introduction to International Taxation Corporate Training</t>
  </si>
  <si>
    <t>Upskill your employees with Edstellar's Introduction to International Taxation training. Your trusted corporate training provider for skilling needs.</t>
  </si>
  <si>
    <t>Introduction to International Taxation Training</t>
  </si>
  <si>
    <t>https://www.edstellar.com/course/mobile-testing-android-ios-training</t>
  </si>
  <si>
    <t>Mobile Testing - Android/iOS Corporate Training Course</t>
  </si>
  <si>
    <t>Upskill your employees with Edstellar's Mobile Testing - Android/iOS training. Your trusted corporate training provider for Onsite/Virtual skilling needs.</t>
  </si>
  <si>
    <t>Mobile Testing - Android/iOS Training</t>
  </si>
  <si>
    <t>https://www.edstellar.com/course/fluxcd-gitops-training</t>
  </si>
  <si>
    <t>Fluxcd GitOps Corporate Training Course for Employees</t>
  </si>
  <si>
    <t>Upskill your employees with Edstellar's FluxCD GitOps training. Your trusted corporate training provider for Onsite/Virtual skilling needs. Get a quote.</t>
  </si>
  <si>
    <t>FluxCD GitOps Training</t>
  </si>
  <si>
    <t>https://www.edstellar.com/course/ci-cd-for-android-developers-training</t>
  </si>
  <si>
    <t>CI/CD for Android Developers Corporate Training Course</t>
  </si>
  <si>
    <t>Upskill your employees with Edstellar's CI/CD for Android Developers training. Your trusted corporate training provider for Onsite/Virtual skilling needs.</t>
  </si>
  <si>
    <t>CI/CD for Android Developers Training</t>
  </si>
  <si>
    <t>https://www.edstellar.com/course/traefik-training</t>
  </si>
  <si>
    <t>Traefik Training Course for Corporate Teams | Edstellar</t>
  </si>
  <si>
    <t>Upskill your employees with Edstellar's Traefik training. Your trusted corporate training provider for Onsite/Virtual skilling needs. Get a quote today.</t>
  </si>
  <si>
    <t>Traefik Training</t>
  </si>
  <si>
    <t>https://www.edstellar.com/course/android-app-development-with-python-training</t>
  </si>
  <si>
    <t>Android App Development with Python Corporate Training</t>
  </si>
  <si>
    <t>Upskill your employees with Edstellar's Android App Development with Python training. Your trusted corporate training provider for skilling needs. Enquire.</t>
  </si>
  <si>
    <t>Android App Development with Python Training</t>
  </si>
  <si>
    <t>https://www.edstellar.com/course/basic-linux-and-docker-with-kubernetes-training</t>
  </si>
  <si>
    <t>Basic Linux and Docker with Kubernetes Corporate Training</t>
  </si>
  <si>
    <t>Upskill your employees with Edstellar's Basic Linux and Docker with Kubernetes training. Your trusted corporate training provider for skilling needs.</t>
  </si>
  <si>
    <t>Basic Linux and Docker with Kubernetes Training</t>
  </si>
  <si>
    <t>https://www.edstellar.com/course/blockchain-smart-contract-security-training</t>
  </si>
  <si>
    <t>Blockchain &amp; Smart Contract Security Corporate Training</t>
  </si>
  <si>
    <t>Upskill your employees with Edstellar's Blockchain &amp; Smart Contract Security training. Your trusted corporate training provider for skilling needs. Enquire.</t>
  </si>
  <si>
    <t>Blockchain &amp; Smart Contract Security Training</t>
  </si>
  <si>
    <t>https://www.edstellar.com/course/google-ads-training</t>
  </si>
  <si>
    <t>Google Ads Training Course for Corporate Teams  | Edstellar</t>
  </si>
  <si>
    <t>Upskill your employees with Edstellar's Google Ads training. Your trusted corporate training provider for Onsite/Virtual skilling needs. Get a quote today.</t>
  </si>
  <si>
    <t>Google Ads Training</t>
  </si>
  <si>
    <t>https://www.edstellar.com/course/devsecops-kubernetes-pipeline-security-training</t>
  </si>
  <si>
    <t>DevSecOps - Kubernetes Pipeline Security Corporate Training</t>
  </si>
  <si>
    <t>Upskill your employees with Edstellar's DevSecOps - Kubernetes Pipeline Security training. Your trusted corporate training provider for skilling needs.</t>
  </si>
  <si>
    <t>DevSecOps - Kubernetes Pipeline Security Training</t>
  </si>
  <si>
    <t>https://www.edstellar.com/course/argocd-essential-training</t>
  </si>
  <si>
    <t>ArgoCD Essential Training Course for Corporate Teams</t>
  </si>
  <si>
    <t>Upskill your employees with Edstellar's ArgoCD Essential training. Your trusted corporate training provider for Onsite/Virtual skilling needs. Get a quote.</t>
  </si>
  <si>
    <t>ArgoCD Essential Training</t>
  </si>
  <si>
    <t>https://www.edstellar.com/course/tosca-training</t>
  </si>
  <si>
    <t>Tosca Training Course for Corporate Teams | Edstellar</t>
  </si>
  <si>
    <t>Upskill your employees with Edstellar's Tosca training. Your trusted corporate training provider for Onsite/Virtual skilling needs. Get a quote today.</t>
  </si>
  <si>
    <t>TOSCA Training</t>
  </si>
  <si>
    <t>https://www.edstellar.com/course/sparql-training</t>
  </si>
  <si>
    <t>SPARQL Corporate Training Course for Employees | Edstellar</t>
  </si>
  <si>
    <t>Upskill your employees with Edstellar's SPARQL training. Your trusted corporate training provider for Onsite/Virtual skilling needs. Get a quote.</t>
  </si>
  <si>
    <t>SPARQL Training</t>
  </si>
  <si>
    <t>https://www.edstellar.com/course/ravendb-training</t>
  </si>
  <si>
    <t>RavenDB Training Course for Corporate Teams | Edstellar</t>
  </si>
  <si>
    <t>Upskill your employees with Edstellar's RavenDB training. Your trusted corporate training provider for Onsite/Virtual skilling needs. Get a quote today.</t>
  </si>
  <si>
    <t>RavenDB Training</t>
  </si>
  <si>
    <t>https://www.edstellar.com/course/big-data-greenplum-dba-training</t>
  </si>
  <si>
    <t>Big Data Greenplum DBA Training Course for Corporate Teams</t>
  </si>
  <si>
    <t>Upskill your employees with Edstellar's Big Data Greenplum DBA training. Your trusted corporate training provider for Onsite/Virtual skilling needs.</t>
  </si>
  <si>
    <t>Big Data Greenplum DBA Training</t>
  </si>
  <si>
    <t>https://www.edstellar.com/course/vmware-vsphere-training</t>
  </si>
  <si>
    <t>VMware vSphere Training Course for Corporate Teams</t>
  </si>
  <si>
    <t>Upskill your employees with Edstellar's VMware vSphere training. Your trusted corporate training provider for Onsite/Virtual skilling needs. Get a quote.</t>
  </si>
  <si>
    <t>VMware vSphere Training</t>
  </si>
  <si>
    <t>https://www.edstellar.com/course/vmware-tanzu-training</t>
  </si>
  <si>
    <t>VMWare Tanzu Corporate Training Course for Employees</t>
  </si>
  <si>
    <t>Upskill your employees with Edstellar's VMWare Tanzu training. Your trusted corporate training provider for Onsite/Virtual skilling needs. Get a quote.</t>
  </si>
  <si>
    <t>VMWare Tanzu Training</t>
  </si>
  <si>
    <t>https://www.edstellar.com/course/gitlab-training</t>
  </si>
  <si>
    <t>Gitlab Corporate Training Course for Employees | Edstellar</t>
  </si>
  <si>
    <t>Upskill your employees with Edstellar's Gitlab training. Your trusted corporate training provider for Onsite/Virtual skilling needs. Get a quote today.</t>
  </si>
  <si>
    <t>Gitlab Training</t>
  </si>
  <si>
    <t>https://www.edstellar.com/course/origin-kubernetes-distribution-okd-training</t>
  </si>
  <si>
    <t>Origin Kubernetes Distribution (OKD) Corporate Training</t>
  </si>
  <si>
    <t>Upskill your employees with Edstellar's Origin Kubernetes Distribution (OKD) training. Your trusted corporate training provider for skilling needs.</t>
  </si>
  <si>
    <t>Origin Kubernetes Distribution (OKD) Training</t>
  </si>
  <si>
    <t>https://www.edstellar.com/course/basics-of-statutory-compliance-and-taxation-training</t>
  </si>
  <si>
    <t>Basics of Statutory Compliance &amp; Taxation Corporate Training</t>
  </si>
  <si>
    <t>Upskill your employees with Edstellar's Basics of Statutory Compliance and Taxation training. Your trusted corporate training provider for skilling needs.</t>
  </si>
  <si>
    <t>Basics of Statutory Compliance and Taxation Training</t>
  </si>
  <si>
    <t>https://www.edstellar.com/course/financial-accounting-and-taxation-training</t>
  </si>
  <si>
    <t>Financial Accounting and Taxation Corporate Training Course</t>
  </si>
  <si>
    <t>Upskill your employees with Edstellar's Financial Accounting and Taxation training. Your trusted corporate training provider for skilling needs. Contact Us.</t>
  </si>
  <si>
    <t>Financial Accounting and Taxation Training</t>
  </si>
  <si>
    <t>https://www.edstellar.com/course/rational-performance-tester-rpt-training</t>
  </si>
  <si>
    <t>Rational Performance Tester (RPT) Corporate Training Course</t>
  </si>
  <si>
    <t>Upskill your employees with Edstellar's Rational Performance Tester (RPT) training. Your trusted corporate training provider for skilling needs. Contact Us.</t>
  </si>
  <si>
    <t>Rational Performance Tester (RPT) Training</t>
  </si>
  <si>
    <t>https://www.edstellar.com/course/web-application-testing-with-selenium-and-jmeter-training</t>
  </si>
  <si>
    <t>Web App Testing with Selenium &amp; JMeter Corporate Training</t>
  </si>
  <si>
    <t>Upskill your employees with Edstellar's Web Application Testing with Selenium and JMeter training. Your trusted corporate training provider. Get a quote.</t>
  </si>
  <si>
    <t>Web Application Testing with Selenium and JMeter Training</t>
  </si>
  <si>
    <t>https://www.edstellar.com/course/test-automation-with-hp-uft-training</t>
  </si>
  <si>
    <t>Test Automation with HP UFT Corporate Training Course</t>
  </si>
  <si>
    <t>Upskill your employees with Edstellar's Test Automation with HP UFT training. Your trusted corporate training provider for Onsite/Virtual skilling needs.</t>
  </si>
  <si>
    <t>Test Automation with HP UFT Training</t>
  </si>
  <si>
    <t>https://www.edstellar.com/course/liabilities-and-equity-in-accounting-training</t>
  </si>
  <si>
    <t>Liabilities &amp; Equity in Accounting Corporate Training Course</t>
  </si>
  <si>
    <t>Upskill your employees with Edstellar's Liabilities and Equity in Accounting training. Your trusted corporate training provider for skilling needs.</t>
  </si>
  <si>
    <t>Liabilities and Equity in Accounting Training</t>
  </si>
  <si>
    <t>https://www.edstellar.com/course/webload-performance-testing-training</t>
  </si>
  <si>
    <t>WebLOAD Performance Testing Corporate Training Course</t>
  </si>
  <si>
    <t>Upskill your employees with Edstellar's WebLOAD Performance Testing training. Your trusted corporate training provider for Onsite/Virtual skilling needs.</t>
  </si>
  <si>
    <t>WebLOAD Performance Testing Training</t>
  </si>
  <si>
    <t>https://www.edstellar.com/course/cargo-accident-investigation-and-prevention-training</t>
  </si>
  <si>
    <t>Cargo Accident Investigation &amp; Prevention Corporate Training</t>
  </si>
  <si>
    <t>Upskill your employees with Edstellar's Cargo Accident Investigation and Prevention training. Your trusted corporate training provider for skilling needs.</t>
  </si>
  <si>
    <t>Cargo Accident Investigation and Prevention Training</t>
  </si>
  <si>
    <t>https://www.edstellar.com/course/freight-forwarder-training</t>
  </si>
  <si>
    <t>Freight Forwarder Corporate Training Course for Employees</t>
  </si>
  <si>
    <t>Upskill your employees with Edstellar's Freight Forwarder training. Your trusted corporate training provider for Onsite/Virtual skilling needs. Get a quote.</t>
  </si>
  <si>
    <t>Freight Forwarder Training</t>
  </si>
  <si>
    <t>https://www.edstellar.com/course/air-cargo-management-training</t>
  </si>
  <si>
    <t>Air Cargo Management Corporate Training Course</t>
  </si>
  <si>
    <t>Upskill your employees with Edstellar's Air Cargo Management training. Your trusted corporate training provider for Onsite/Virtual skilling needs. Enquire.</t>
  </si>
  <si>
    <t>Air Cargo Management Training</t>
  </si>
  <si>
    <t>https://www.edstellar.com/course/neoload-training</t>
  </si>
  <si>
    <t>NeoLoad Training Course for Corporate Teams | Edstellar</t>
  </si>
  <si>
    <t>Upskill your employees with Edstellar's NeoLoad training. Your trusted corporate training provider for Onsite/Virtual skilling needs. Get a quote today.</t>
  </si>
  <si>
    <t>NeoLoad Training</t>
  </si>
  <si>
    <t>https://www.edstellar.com/course/air-cargo-revenue-optimization-training</t>
  </si>
  <si>
    <t>Air Cargo Revenue Optimization Corporate Training Course</t>
  </si>
  <si>
    <t>Upskill your employees with Edstellar's Air Cargo Revenue Optimization training. Your trusted corporate training provider for Onsite/Virtual skilling needs.</t>
  </si>
  <si>
    <t>Air Cargo Revenue Optimization Training</t>
  </si>
  <si>
    <t>https://www.edstellar.com/course/cargo-marketing-and-advertising-training</t>
  </si>
  <si>
    <t>Cargo Marketing and Advertising Corporate Training Course</t>
  </si>
  <si>
    <t>Upskill your employees with Edstellar's Cargo Marketing and Advertising training. Your trusted corporate training provider for skilling needs. Get a quote.</t>
  </si>
  <si>
    <t>Cargo Marketing and Advertising Training</t>
  </si>
  <si>
    <t>https://www.edstellar.com/course/perishable-cargo-logistics-management-training</t>
  </si>
  <si>
    <t>Perishable Cargo Logistics Management Corporate Training</t>
  </si>
  <si>
    <t>Upskill your employees with Edstellar's Perishable Cargo Logistics Management training. Your trusted corporate training provider for skilling needs.</t>
  </si>
  <si>
    <t>Perishable Cargo Logistics Management Training</t>
  </si>
  <si>
    <t>https://www.edstellar.com/course/cargo-warehouse-operations-and-uld-build-up-training</t>
  </si>
  <si>
    <t>Cargo Warehouse Operations and ULD Build - up Corporate Training</t>
  </si>
  <si>
    <t>Upskill your employees with Edstellar's Cargo Warehouse Operations and ULD Build-up training. Your trusted corporate training provider for skilling needs.</t>
  </si>
  <si>
    <t>Cargo Warehouse Operations and ULD Build - Up Training</t>
  </si>
  <si>
    <t>https://www.edstellar.com/course/hr-risk-management-training</t>
  </si>
  <si>
    <t>HR Risk Management Corporate Training Course</t>
  </si>
  <si>
    <t>Upskill your employees with Edstellar's HR Risk Management training. Your trusted corporate training provider for Onsite/Virtual skilling needs. Contact Us.</t>
  </si>
  <si>
    <t>HR Risk Management Training</t>
  </si>
  <si>
    <t>https://www.edstellar.com/course/workday-accounts-and-finance-training</t>
  </si>
  <si>
    <t>Workday Accounts &amp; Finance Corporate Training Course</t>
  </si>
  <si>
    <t>Upskill your employees with Edstellar's Workday Accounts and Finance training. Your trusted corporate training provider for Onsite/Virtual skilling needs.</t>
  </si>
  <si>
    <t>Workday Accounts and Finance Training</t>
  </si>
  <si>
    <t>https://www.edstellar.com/course/dayforce-training</t>
  </si>
  <si>
    <t>Dayforce Training Course for Corporate Teams | Edstellar</t>
  </si>
  <si>
    <t>Upskill your employees with Edstellar's Dayforce training. Your trusted corporate training provider for Onsite/Virtual skilling needs. Get a quote.</t>
  </si>
  <si>
    <t>Dayforce Training</t>
  </si>
  <si>
    <t>https://www.edstellar.com/course/linux-and-unix-tools-and-utilities-training</t>
  </si>
  <si>
    <t>Linux and UNIX Tools and Utilities Corporate Training</t>
  </si>
  <si>
    <t>Upskill your employees with Edstellar's Linux and UNIX Tools and Utilities training. Your trusted corporate training provider for skilling needs. Enquire.</t>
  </si>
  <si>
    <t>Linux and UNIX Tools and Utilities Training</t>
  </si>
  <si>
    <t>https://www.edstellar.com/course/red-hat-openshift-administration-ii-configuring-a-production-cluster-training</t>
  </si>
  <si>
    <t>Red Hat OpenShift Administration II: Configuring a Production Cluster Training</t>
  </si>
  <si>
    <t>Upskill your employees with Edstellar's Red Hat OpenShift Administration II: Configuring a Production Cluster training. Get a training quote today.</t>
  </si>
  <si>
    <t>https://www.edstellar.com/course/photography-and-photo-manipulation-techniques-training</t>
  </si>
  <si>
    <t>Photography &amp; Photo Manipulation Techniques Training</t>
  </si>
  <si>
    <t>Upskill your employees with Edstellar's Photography and Photo Manipulation Techniques training. Your trusted corporate training provider for skilling needs.</t>
  </si>
  <si>
    <t>Photography and Photo Manipulation Techniques Training</t>
  </si>
  <si>
    <t>https://www.edstellar.com/course/microsoft-dynamics-365-marketing-training</t>
  </si>
  <si>
    <t>Microsoft Dynamics 365 Marketing Corporate Training Course</t>
  </si>
  <si>
    <t>Upskill your employees with Edstellar's Microsoft Dynamics 365 Marketing training. Your trusted corporate training provider for skilling needs. Get a quote.</t>
  </si>
  <si>
    <t>Microsoft Dynamics 365 Marketing Training</t>
  </si>
  <si>
    <t>https://www.edstellar.com/course/primavera-risk-analysis-training</t>
  </si>
  <si>
    <t>Primavera Risk Analysis Training Course for Corporate Teams</t>
  </si>
  <si>
    <t>Upskill your employees with Edstellar's Primavera Risk Analysis training. Your trusted corporate training provider for Onsite/Virtual skilling needs.</t>
  </si>
  <si>
    <t>Primavera Risk Analysis Training</t>
  </si>
  <si>
    <t>https://www.edstellar.com/course/asta-powerproject-training</t>
  </si>
  <si>
    <t>Asta Powerproject Training Course for Corporate Teams</t>
  </si>
  <si>
    <t>Upskill your employees with Edstellar's Asta Powerproject training. Your trusted corporate training provider for Onsite/Virtual skilling needs. Get a quote.</t>
  </si>
  <si>
    <t>Asta Powerproject Training</t>
  </si>
  <si>
    <t>https://www.edstellar.com/course/consumption-tax-training</t>
  </si>
  <si>
    <t>Consumption Tax Training Course for Corporate Teams</t>
  </si>
  <si>
    <t>Upskill your employees with Edstellar's Consumption Tax training. Your trusted corporate training provider for Onsite/Virtual skilling needs. Enquire.</t>
  </si>
  <si>
    <t>Consumption Tax Training</t>
  </si>
  <si>
    <t>https://www.edstellar.com/course/transfer-pricing-in-taxation-training</t>
  </si>
  <si>
    <t>Transfer Pricing in Taxation Corporate Training Course</t>
  </si>
  <si>
    <t>Upskill your employees with Edstellar's Transfer Pricing In Taxation training. Your trusted corporate training provider for Onsite/Virtual skilling needs.</t>
  </si>
  <si>
    <t>Transfer Pricing In Taxation Training</t>
  </si>
  <si>
    <t>https://www.edstellar.com/course/digital-transformation-of-tax-administration-training</t>
  </si>
  <si>
    <t>Digital Transformation Of Tax Administration Corporate Training</t>
  </si>
  <si>
    <t>Upskill your employees with Edstellar's Digital Transformation Of Tax Administration training. Your trusted corporate training provider for skilling needs.</t>
  </si>
  <si>
    <t>Digital Transformation Of Tax Administration Training</t>
  </si>
  <si>
    <t>https://www.edstellar.com/course/tax-crime-and-fraud-investigation-training</t>
  </si>
  <si>
    <t>Tax Crime &amp; Fraud Investigation Corporate Training Course</t>
  </si>
  <si>
    <t>Upskill your employees with Edstellar's Tax Crime and Fraud Investigation training. Your trusted corporate training provider for skilling needs. Enquire.</t>
  </si>
  <si>
    <t>Tax Crime and Fraud Investigation Training</t>
  </si>
  <si>
    <t>https://www.edstellar.com/course/silk-performer-training</t>
  </si>
  <si>
    <t>Silk Performer Training Course for Corporate Teams</t>
  </si>
  <si>
    <t>Upskill your employees with Edstellar's Silk Performer training. Your trusted corporate training provider for Onsite/Virtual skilling needs. Get a quote.</t>
  </si>
  <si>
    <t>Silk Performer Training</t>
  </si>
  <si>
    <t>https://www.edstellar.com/course/sage-hr-training</t>
  </si>
  <si>
    <t>Sage HR Training Course for Corporate Teams | Edstellar</t>
  </si>
  <si>
    <t>Upskill your employees with Edstellar's Sage HR training. Your trusted corporate training provider for Onsite/Virtual skilling needs. Get a quote today.</t>
  </si>
  <si>
    <t>Sage HR Training</t>
  </si>
  <si>
    <t>https://www.edstellar.com/course/sap-successfactors-training</t>
  </si>
  <si>
    <t>SAP SuccessFactors Corporate Training Course for Employees</t>
  </si>
  <si>
    <t>Upskill your employees with Edstellar's SAP SuccessFactors training. Your trusted corporate training provider for Onsite/Virtual skilling needs. Contact Us.</t>
  </si>
  <si>
    <t>SAP SuccessFactors Training</t>
  </si>
  <si>
    <t>https://www.edstellar.com/course/hr-audit-training</t>
  </si>
  <si>
    <t>HR Audit Training Course for Corporate Teams | Edstellar</t>
  </si>
  <si>
    <t>Upskill your employees with Edstellar's HR Audit training. Your trusted corporate training provider for Onsite/Virtual skilling needs. Get a quote.</t>
  </si>
  <si>
    <t>HR Audit Training</t>
  </si>
  <si>
    <t>https://www.edstellar.com/course/asana-project-management-training</t>
  </si>
  <si>
    <t>Asana Project Management Corporate Training Course</t>
  </si>
  <si>
    <t>Upskill your employees with Edstellar's Asana Project Management training. Your trusted corporate training provider for Onsite/Virtual skilling needs.</t>
  </si>
  <si>
    <t>Asana Project Management Training</t>
  </si>
  <si>
    <t>https://www.edstellar.com/course/project-management-with-trello-training</t>
  </si>
  <si>
    <t>Project Management with Trello Corporate Training Course</t>
  </si>
  <si>
    <t>Upskill your employees with Edstellar's Project Management with Trello training. Your trusted corporate training provider for Onsite/Virtual skilling needs.</t>
  </si>
  <si>
    <t>Project Management with Trello Training</t>
  </si>
  <si>
    <t>https://www.edstellar.com/course/scrum-with-jira-training</t>
  </si>
  <si>
    <t>Scrum With JIRA Corporate Training Course for Employees</t>
  </si>
  <si>
    <t>Upskill your employees with Edstellar's Scrum with Jira training. Your trusted corporate training provider for Onsite/Virtual skilling needs. Get a quote.</t>
  </si>
  <si>
    <t>Scrum with Jira Training</t>
  </si>
  <si>
    <t>https://www.edstellar.com/course/international-freight-management-training</t>
  </si>
  <si>
    <t>International Freight Management Corporate Training Course</t>
  </si>
  <si>
    <t>Upskill your employees with Edstellar's International Freight Management training. Your trusted corporate training provider for skilling needs. Get a quote.</t>
  </si>
  <si>
    <t>International Freight Management Training</t>
  </si>
  <si>
    <t>https://www.edstellar.com/course/lean-logistics-for-supply-chain-operations-training</t>
  </si>
  <si>
    <t>Lean Logistics For Supply Chain Operations Corporate Training</t>
  </si>
  <si>
    <t>Upskill your employees with Edstellar's Lean Logistics for Supply Chain Operations training. Your trusted corporate training provider for skilling needs.</t>
  </si>
  <si>
    <t>Lean Logistics for Supply Chain Operations Training</t>
  </si>
  <si>
    <t>https://www.edstellar.com/course/ios-penetration-testing-training</t>
  </si>
  <si>
    <t>iOS Penetration Testing Corporate Training Course</t>
  </si>
  <si>
    <t>Upskill your employees with Edstellar's iOS Penetration Testing training. Your trusted corporate training provider for Onsite/Virtual skilling needs.</t>
  </si>
  <si>
    <t>iOS Penetration Testing Training</t>
  </si>
  <si>
    <t>https://www.edstellar.com/course/uikit-fundamentals-training</t>
  </si>
  <si>
    <t>UIKit Fundamentals Training Course for Corporate Teams</t>
  </si>
  <si>
    <t>Upskill your employees with Edstellar's UIKit Fundamentals training. Your trusted corporate training provider for Onsite/Virtual skilling needs. Contact Us.</t>
  </si>
  <si>
    <t>UIKit Fundamentals Training</t>
  </si>
  <si>
    <t>https://www.edstellar.com/course/jupyter-for-data-science-teams-training</t>
  </si>
  <si>
    <t>Jupyter for Data Science Teams Corporate Training Course</t>
  </si>
  <si>
    <t>Upskill your employees with Edstellar's Jupyter for Data Science Teams training. Your trusted corporate training provider for Onsite/Virtual skilling needs.</t>
  </si>
  <si>
    <t>Jupyter for Data Science Teams Training</t>
  </si>
  <si>
    <t>https://www.edstellar.com/course/learning-for-a-sustainable-future-training</t>
  </si>
  <si>
    <t>Learning for a Sustainable Future Corporate Training Course</t>
  </si>
  <si>
    <t>Upskill your employees with Edstellar's Learning for a Sustainable Future training. Your trusted corporate training provider for skilling needs. Contact Us.</t>
  </si>
  <si>
    <t>Learning for a Sustainable Future Training</t>
  </si>
  <si>
    <t>https://www.edstellar.com/course/managing-leading-in-a-multi-cultural-workplace-training</t>
  </si>
  <si>
    <t>Managing &amp; Leading in a Multi-Cultural Workplace Corporate Training</t>
  </si>
  <si>
    <t>Upskill your employees with Edstellar's Managing &amp; Leading in a Multi-Cultural Workplace training. Your trusted corporate training provider. Get a quote.</t>
  </si>
  <si>
    <t>Managing &amp; Leading in a Multi-Cultural Workplace Training</t>
  </si>
  <si>
    <t>https://www.edstellar.com/course/quarkexpress-training</t>
  </si>
  <si>
    <t>Quarkexpress Corporate Training Course for Employees</t>
  </si>
  <si>
    <t>Upskill your employees with Edstellar's QuarkExpress training. Your trusted corporate training provider for Onsite/Virtual skilling needs. Get a quote.</t>
  </si>
  <si>
    <t>QuarkExpress Training</t>
  </si>
  <si>
    <t>https://www.edstellar.com/course/appian-developer-training</t>
  </si>
  <si>
    <t>Appian Developer Training Course for Corporate Teams</t>
  </si>
  <si>
    <t>Upskill your employees with Edstellar's Appian Developer training. Your trusted corporate training provider for Onsite/Virtual skilling needs. Get a quote.</t>
  </si>
  <si>
    <t>Appian Developer Training</t>
  </si>
  <si>
    <t>https://www.edstellar.com/course/microsoft-dynamics-365-sales-training</t>
  </si>
  <si>
    <t>Microsoft Dynamics 365 Sales Corporate Training Course</t>
  </si>
  <si>
    <t>Upskill your employees with Edstellar's Microsoft Dynamics 365 Sales training. Your trusted corporate training provider for Onsite/Virtual skilling needs.</t>
  </si>
  <si>
    <t>Microsoft Dynamics 365 Sales Training</t>
  </si>
  <si>
    <t>https://www.edstellar.com/course/sap-supply-chain-management-scm-training</t>
  </si>
  <si>
    <t>SAP Supply Chain Management (SCM) Corporate Training</t>
  </si>
  <si>
    <t>Upskill your employees with Edstellar's SAP Supply Chain Management (SCM) training. Your trusted corporate training provider for skilling needs. Contact Us.</t>
  </si>
  <si>
    <t>SAP Supply Chain Management (SCM) Training</t>
  </si>
  <si>
    <t>https://www.edstellar.com/course/unix-shell-programming-training</t>
  </si>
  <si>
    <t>UNIX Shell Programming Corporate Training Course</t>
  </si>
  <si>
    <t>Upskill your employees with Edstellar's UNIX Shell Programming training. Your trusted corporate training provider for Onsite/Virtual skilling needs.</t>
  </si>
  <si>
    <t>UNIX Shell Programming Training</t>
  </si>
  <si>
    <t>https://www.edstellar.com/course/securing-linux-unix-training</t>
  </si>
  <si>
    <t>Securing Linux/UNIX Training Course for Corporate Teams</t>
  </si>
  <si>
    <t>Upskill your employees with Edstellar's Securing Linux/UNIX training. Your trusted corporate training provider for Onsite/Virtual skilling needs.</t>
  </si>
  <si>
    <t>Securing Linux/UNIX Training</t>
  </si>
  <si>
    <t>https://www.edstellar.com/course/earned-value-management-in-primavera-training</t>
  </si>
  <si>
    <t>Earned Value Management in Primavera Corporate Training</t>
  </si>
  <si>
    <t>Upskill your employees with Edstellar's Earned Value Management In Primavera training. Your trusted corporate training provider for skilling needs.</t>
  </si>
  <si>
    <t>Earned Value Management In Primavera Training</t>
  </si>
  <si>
    <t>https://www.edstellar.com/course/tilos-software-training</t>
  </si>
  <si>
    <t>Tilos Software Training Course for Corporate Teams</t>
  </si>
  <si>
    <t>Upskill your employees with Edstellar's Tilos Software training. Your trusted corporate training provider for Onsite/Virtual skilling needs. Get a quote.</t>
  </si>
  <si>
    <t>Tilos Software Training</t>
  </si>
  <si>
    <t>https://www.edstellar.com/course/project-finance-training</t>
  </si>
  <si>
    <t>Project Finance Corporate Training Course for Employees</t>
  </si>
  <si>
    <t>Upskill your employees with Edstellar's Project Finance training. Your trusted corporate training provider for Onsite/Virtual skilling needs. Get a quote.</t>
  </si>
  <si>
    <t>Project Finance Training</t>
  </si>
  <si>
    <t>https://www.edstellar.com/course/lean-inventory-management-training</t>
  </si>
  <si>
    <t>Lean Inventory Management Corporate Training Course</t>
  </si>
  <si>
    <t>Upskill your employees with Edstellar's Lean Inventory Management training. Your trusted corporate training provider for skilling needs. Get a quote today.</t>
  </si>
  <si>
    <t>Lean Inventory Management Training</t>
  </si>
  <si>
    <t>https://www.edstellar.com/course/boolean-search-for-recruitment-sourcing-training</t>
  </si>
  <si>
    <t>Boolean Search for Recruitment &amp; Sourcing Corporate Training</t>
  </si>
  <si>
    <t>Upskill your employees with Edstellar's Boolean Search for Recruitment &amp; Sourcing training. Your trusted corporate training provider for skilling needs.</t>
  </si>
  <si>
    <t>Boolean Search for Recruitment &amp; Sourcing Training</t>
  </si>
  <si>
    <t>https://www.edstellar.com/course/cloveretl-training</t>
  </si>
  <si>
    <t>CloverETL Training Course for Corporate Teams | Edstellar</t>
  </si>
  <si>
    <t>Upskill your employees with Edstellar's CloverETL training. Your trusted corporate training provider for Onsite/Virtual skilling needs. Get a quote.</t>
  </si>
  <si>
    <t>CloverETL Training</t>
  </si>
  <si>
    <t>https://www.edstellar.com/course/vagrant-training</t>
  </si>
  <si>
    <t>Vagrant Training Course for Corporate Teams | Edstellar</t>
  </si>
  <si>
    <t>Upskill your employees with Edstellar's Vagrant training. Your trusted corporate training provider for Onsite/Virtual skilling needs. Get a quote.</t>
  </si>
  <si>
    <t>Vagrant Training</t>
  </si>
  <si>
    <t>https://www.edstellar.com/course/sitecore-training</t>
  </si>
  <si>
    <t>SiteCore Corporate Training Course for Employees | Edstellar</t>
  </si>
  <si>
    <t>Upskill your employees with Edstellar's SiteCore training. Your trusted corporate training provider for Onsite/Virtual skilling needs. Get a quote today.</t>
  </si>
  <si>
    <t>SiteCore Training</t>
  </si>
  <si>
    <t>https://www.edstellar.com/course/documentum-training</t>
  </si>
  <si>
    <t>Documentum Training Course for Corporate Teams | Edstellar</t>
  </si>
  <si>
    <t>Upskill your employees with Edstellar's Documentum training. Your trusted corporate training provider for Onsite/Virtual skilling needs. Contact Us.</t>
  </si>
  <si>
    <t>Documentum Training</t>
  </si>
  <si>
    <t>https://www.edstellar.com/course/ibm-filenet-training</t>
  </si>
  <si>
    <t>IBM FileNet Corporate Training Course for Employees</t>
  </si>
  <si>
    <t>Upskill your employees with Edstellar's IBM FileNet training. Your trusted corporate training provider for Onsite/Virtual skilling needs.</t>
  </si>
  <si>
    <t>IBM FileNet Training</t>
  </si>
  <si>
    <t>https://www.edstellar.com/course/adobe-dynamic-tag-management-training</t>
  </si>
  <si>
    <t>Adobe Dynamic Tag Management Corporate Training Course</t>
  </si>
  <si>
    <t>Upskill your employees with Edstellar's Adobe Dynamic Tag Management training. Your trusted corporate training provider for Onsite/Virtual skilling needs.</t>
  </si>
  <si>
    <t>Adobe Dynamic Tag Management Training</t>
  </si>
  <si>
    <t>https://www.edstellar.com/course/oracle-webcenter-training</t>
  </si>
  <si>
    <t>Oracle WebCenter Corporate Training Course for Employees</t>
  </si>
  <si>
    <t>Upskill your employees with Edstellar's Oracle WebCenter training. Your trusted corporate training provider for Onsite/Virtual skilling needs.  Get a quote.</t>
  </si>
  <si>
    <t>Oracle WebCenter Training</t>
  </si>
  <si>
    <t>https://www.edstellar.com/course/katalon-training</t>
  </si>
  <si>
    <t>Katalon Corporate Training Course for Employees | Edstellar</t>
  </si>
  <si>
    <t>Upskill your employees with Edstellar's Katalon training. Your trusted corporate training provider for Onsite/Virtual skilling needs. Get a quote today.</t>
  </si>
  <si>
    <t>Katalon Training</t>
  </si>
  <si>
    <t>https://www.edstellar.com/course/serverless-on-kubernetes-fundamentals-training</t>
  </si>
  <si>
    <t>Serverless on Kubernetes Fundamentals Corporate Training</t>
  </si>
  <si>
    <t>Upskill your employees with Edstellar's Serverless on Kubernetes Fundamentals training. Your trusted corporate training provider for skilling needs.</t>
  </si>
  <si>
    <t>Serverless on Kubernetes Fundamentals Training</t>
  </si>
  <si>
    <t>https://www.edstellar.com/course/pricing-strategy-training</t>
  </si>
  <si>
    <t>Pricing Strategy Corporate Training Course for Employees</t>
  </si>
  <si>
    <t>Upskill your employees with Edstellar's Pricing Strategy training. Your trusted corporate training provider for Onsite/Virtual skilling needs. Get a quote.</t>
  </si>
  <si>
    <t>Pricing Strategy Training</t>
  </si>
  <si>
    <t>https://www.edstellar.com/course/data-analysis-with-arcgis-pro-3-x-and-python-training</t>
  </si>
  <si>
    <t>Data Analysis With ArcGIS Pro 3.x And Python Corporate Training</t>
  </si>
  <si>
    <t>Upskill your employees with Edstellar's Data Analysis with ArcGIS Pro 3.x and Python training. Your trusted corporate training provider for skilling needs.</t>
  </si>
  <si>
    <t>Data Analysis with ArcGIS Pro 3.x and Python Training</t>
  </si>
  <si>
    <t>https://www.edstellar.com/course/it-asset-management-training</t>
  </si>
  <si>
    <t>IT Asset Management (ITAM) Corporate Training Course</t>
  </si>
  <si>
    <t>Upskill your employees with Edstellar's IT Asset Management (ITAM) training. Your trusted corporate training provider for Onsite/Virtual skilling needs.</t>
  </si>
  <si>
    <t>IT Asset Management (ITAM) Training</t>
  </si>
  <si>
    <t>https://www.edstellar.com/course/smart-cities-training</t>
  </si>
  <si>
    <t>Smart Cities Training Course for Corporate Teams | Edstellar</t>
  </si>
  <si>
    <t>Upskill your employees with Edstellar's Smart Cities training. Your trusted corporate training provider for Onsite/Virtual skilling needs.</t>
  </si>
  <si>
    <t>Smart Cities Training</t>
  </si>
  <si>
    <t>https://www.edstellar.com/course/sustainable-supply-chains-training</t>
  </si>
  <si>
    <t>Sustainable Supply Chains Training Course for Corporate Teams | Edstellar</t>
  </si>
  <si>
    <t>Upskill your employees with Edstellar's Sustainable Supply Chains training. Your trusted corporate training provider for Onsite/Virtual skilling needs.</t>
  </si>
  <si>
    <t>Sustainable Supply Chains Training</t>
  </si>
  <si>
    <t>https://www.edstellar.com/course/green-chemistry-training</t>
  </si>
  <si>
    <t>Green Chemistry Training Course for Corporate Teams | Edstellar</t>
  </si>
  <si>
    <t>Upskill your employees with Edstellar's Green Chemistry training. Your trusted corporate training provider for Onsite/Virtual skilling needs.</t>
  </si>
  <si>
    <t>Green Chemistry Training</t>
  </si>
  <si>
    <t>https://www.edstellar.com/course/green-transportation-training</t>
  </si>
  <si>
    <t>Green Transportation Training Course for Corporate Teams | Edstellar</t>
  </si>
  <si>
    <t>Upskill your employees with Edstellar's Green Transportation training. Your trusted corporate training provider for Onsite/Virtual skilling needs.</t>
  </si>
  <si>
    <t>Green Transportation Training</t>
  </si>
  <si>
    <t>https://www.edstellar.com/course/sustainable-fashion-training</t>
  </si>
  <si>
    <t>Sustainable Fashion Training Course for Corporate Teams | Edstellar</t>
  </si>
  <si>
    <t>Upskill your employees with Edstellar's Sustainable Fashion training. Your trusted corporate training provider for Onsite/Virtual skilling needs.</t>
  </si>
  <si>
    <t>Sustainable Fashion Training</t>
  </si>
  <si>
    <t>https://www.edstellar.com/course/sustainable-packaging-training</t>
  </si>
  <si>
    <t>Sustainable Packaging Training Course for Corporate Teams | Edstellar</t>
  </si>
  <si>
    <t>Upskill your employees with Edstellar's Sustainable Packaging training. Your trusted corporate training provider for Onsite/Virtual skilling needs.</t>
  </si>
  <si>
    <t>Sustainable Packaging Training</t>
  </si>
  <si>
    <t>https://www.edstellar.com/course/urban-farming-training</t>
  </si>
  <si>
    <t>Urban Farming Training Course for Corporate Teams | Edstellar</t>
  </si>
  <si>
    <t>Upskill your employees with Edstellar's Urban Farming training. Your trusted corporate training provider for Onsite/Virtual skilling needs.</t>
  </si>
  <si>
    <t>Urban Farming Training</t>
  </si>
  <si>
    <t>https://www.edstellar.com/course/responsible-green-marketing-rgmc-training</t>
  </si>
  <si>
    <t>RGMC Training Course for Corporate Teams | Edstellar</t>
  </si>
  <si>
    <t>Upskill your employees with Edstellar's Responsible Green Marketing training. Your trusted corporate training provider for Onsite/Virtual skilling needs.</t>
  </si>
  <si>
    <t>Responsible Green Marketing (RGMC) Training</t>
  </si>
  <si>
    <t>https://www.edstellar.com/course/sustainability-metrics-training</t>
  </si>
  <si>
    <t>Sustainability Metrics Training Course for Corporate Teams | Edstellar</t>
  </si>
  <si>
    <t>Upskill your employees with Edstellar's Sustainability Metrics training. Your trusted corporate training provider for Onsite/Virtual skilling needs.</t>
  </si>
  <si>
    <t>Sustainability Metrics Training</t>
  </si>
  <si>
    <t>https://www.edstellar.com/course/green-hr-practices-training</t>
  </si>
  <si>
    <t>Green HR Practices Training Course for Corporate Teams | Edstellar</t>
  </si>
  <si>
    <t>Upskill your employees with Edstellar's Green HR Practices training. Your trusted corporate training provider for Onsite/Virtual skilling needs.</t>
  </si>
  <si>
    <t>Green HR Practices Training</t>
  </si>
  <si>
    <t>https://www.edstellar.com/course/sustainable-tourism-training</t>
  </si>
  <si>
    <t>Sustainable Tourism Training Course for Corporate Teams | Edstellar</t>
  </si>
  <si>
    <t>Upskill your employees with Edstellar's Sustainable Tourism training. Your trusted corporate training provider for Onsite/Virtual skilling needs.</t>
  </si>
  <si>
    <t>Sustainable Tourism Training</t>
  </si>
  <si>
    <t>https://www.edstellar.com/course/food-waste-prevention-training</t>
  </si>
  <si>
    <t>Food Waste Prevention Training Course for Corporate Teams | Edstellar</t>
  </si>
  <si>
    <t>Upskill your employees with Edstellar's Food Waste Prevention training. Your trusted corporate training provider for Onsite/Virtual skilling needs.</t>
  </si>
  <si>
    <t>Food Waste Prevention Training</t>
  </si>
  <si>
    <t>https://www.edstellar.com/course/eco-innovation-training</t>
  </si>
  <si>
    <t>Eco-Innovation Training Course for Corporate Teams | Edstellar</t>
  </si>
  <si>
    <t>Upskill your employees with Edstellar's Eco-Innovation training. Your trusted corporate training provider for Onsite/Virtual skilling needs.</t>
  </si>
  <si>
    <t>Eco - Innovation Training</t>
  </si>
  <si>
    <t>https://www.edstellar.com/course/digital-sustainability-training</t>
  </si>
  <si>
    <t>Digital Sustainability Training Course for Corporate Teams | Edstellar</t>
  </si>
  <si>
    <t>Upskill your employees with Edstellar's Digital Sustainability training. Your trusted corporate training provider for Onsite/Virtual skilling needs.</t>
  </si>
  <si>
    <t>Digital Sustainability Training</t>
  </si>
  <si>
    <t>https://www.edstellar.com/course/sustainable-logistics-training</t>
  </si>
  <si>
    <t>Sustainable Logistics Training Course for Corporate Teams | Edstellar</t>
  </si>
  <si>
    <t>Upskill your employees with Edstellar's Sustainable Logistics training. Your trusted corporate training provider for Onsite/Virtual skilling needs.</t>
  </si>
  <si>
    <t>Sustainable Logistics Training</t>
  </si>
  <si>
    <t>https://www.edstellar.com/course/corporate-water-footprinting-training</t>
  </si>
  <si>
    <t>Water Footprinting Training Course for Corporate Teams | Edstellar</t>
  </si>
  <si>
    <t>Upskill your employees with Edstellar'sWater Footprinting training. Your trusted corporate training provider for Onsite/Virtual skilling needs.</t>
  </si>
  <si>
    <t>Water Footprinting Training</t>
  </si>
  <si>
    <t>https://www.edstellar.com/course/regenerative-business-training</t>
  </si>
  <si>
    <t>Regenerative Business Training Course for Corporate Teams | Edstellar</t>
  </si>
  <si>
    <t>Upskill your employees with Edstellar's Regenerative Business training. Your trusted corporate training provider for Onsite/Virtual skilling needs.</t>
  </si>
  <si>
    <t>Regenerative Business Training</t>
  </si>
  <si>
    <t>https://www.edstellar.com/course/environmental-auditing-training</t>
  </si>
  <si>
    <t>Environmental Auditing Training Course for Corporate Teams | Edstellar</t>
  </si>
  <si>
    <t>Upskill your employees with Edstellar's Environmental Auditing training. Your trusted corporate training provider for Onsite/Virtual skilling needs.</t>
  </si>
  <si>
    <t>Environmental Auditing Training</t>
  </si>
  <si>
    <t>https://www.edstellar.com/course/green-manufacturing-training</t>
  </si>
  <si>
    <t>Green Manufacturing Training Course for Corporate Teams | Edstellar</t>
  </si>
  <si>
    <t>Upskill your employees with Edstellar's Green Manufacturing training. Your trusted corporate training provider for Onsite/Virtual skilling needs.</t>
  </si>
  <si>
    <t>Green Manufacturing Training</t>
  </si>
  <si>
    <t>https://www.edstellar.com/course/blue-economy-training</t>
  </si>
  <si>
    <t>Blue Economy Training Course for Corporate Teams | Edstellar</t>
  </si>
  <si>
    <t>Upskill your employees with Edstellar's Blue Economy training. Your trusted corporate training provider for Onsite/Virtual skilling needs.</t>
  </si>
  <si>
    <t>Blue Economy Training</t>
  </si>
  <si>
    <t>https://www.edstellar.com/course/sustainable-construction-training</t>
  </si>
  <si>
    <t>Sustainable Construction Training Course for Corporate Teams | Edstellar</t>
  </si>
  <si>
    <t>Upskill your employees with Edstellar's Sustainable Construction training. Your trusted corporate training provider for Onsite/Virtual skilling needs.</t>
  </si>
  <si>
    <t>Sustainable Construction Training</t>
  </si>
  <si>
    <t>https://www.edstellar.com/course/environmental-economics-training</t>
  </si>
  <si>
    <t>Environmental Economics Training Course for Corporate Teams | Edstellar</t>
  </si>
  <si>
    <t>Upskill your employees with Edstellar's Environmental Economics training. Your trusted corporate training provider for Onsite/Virtual skilling needs.</t>
  </si>
  <si>
    <t>Environmental Economics Training</t>
  </si>
  <si>
    <t>https://www.edstellar.com/course/green-project-management-training</t>
  </si>
  <si>
    <t>Green Project Management Training Course for Corporate Teams | Edstellar</t>
  </si>
  <si>
    <t>Upskill your employees with Edstellar's Green Project Management training. Your trusted corporate training provider for Onsite/Virtual skilling needs.</t>
  </si>
  <si>
    <t>Green Project Management Training</t>
  </si>
  <si>
    <t>https://www.edstellar.com/course/environmental-communication-training</t>
  </si>
  <si>
    <t>Environmental Communication Training Course for Corporate Teams | Edstellar</t>
  </si>
  <si>
    <t>Upskill your employees with Edstellar's Environmental Communication training. Your trusted corporate training provider for Onsite/Virtual skilling needs.</t>
  </si>
  <si>
    <t>Environmental Communication Training</t>
  </si>
  <si>
    <t>https://www.edstellar.com/course/sustainable-real-estate-training</t>
  </si>
  <si>
    <t>Sustainable Real Estate Training Course for Corporate Teams | Edstellar</t>
  </si>
  <si>
    <t>Upskill your employees with Edstellar's Sustainable Real Estate Training training. Your trusted corporate training provider for Onsite/Virtual skilling needs.</t>
  </si>
  <si>
    <t>Sustainable Real Estate Training</t>
  </si>
  <si>
    <t>https://www.edstellar.com/course/api-testing-using-rest-assured-training</t>
  </si>
  <si>
    <t>API Testing Using Rest Assured Corporate Training Course</t>
  </si>
  <si>
    <t>Upskill your employees with Edstellar's API Testing Using Rest Assured training. Your trusted corporate training provider for Onsite/Virtual skilling needs.</t>
  </si>
  <si>
    <t>API Testing Using Rest Assured Training</t>
  </si>
  <si>
    <t>https://www.edstellar.com/course/ai-for-data-scientists-training</t>
  </si>
  <si>
    <t>AI for Data Scientists Training Course for Employees</t>
  </si>
  <si>
    <t>Upskill your employees with Edstellar's AI for Data Scientists training. Your trusted corporate training provider for Onsite/Virtual skilling needs.</t>
  </si>
  <si>
    <t>AI for Data Scientists Training</t>
  </si>
  <si>
    <t>https://www.edstellar.com/course/ai-for-procurement-officers-training</t>
  </si>
  <si>
    <t>AI for Procurement Officers Training Course for Employees</t>
  </si>
  <si>
    <t>Upskill your employees with Edstellar's AI for Procurement Officers training. Your trusted corporate training provider for Onsite/Virtual skilling needs.</t>
  </si>
  <si>
    <t>AI for Procurement Officers Training</t>
  </si>
  <si>
    <t>https://www.edstellar.com/course/ai-for-compliance-managers-training</t>
  </si>
  <si>
    <t>AI for Compliance Managers Training Course for Employees</t>
  </si>
  <si>
    <t>Upskill your employees with Edstellar's AI for Compliance Managers training. Your trusted corporate training provider for Onsite/Virtual skilling needs.</t>
  </si>
  <si>
    <t>AI for Compliance Managers Training</t>
  </si>
  <si>
    <t>https://www.edstellar.com/course/tinyml-training</t>
  </si>
  <si>
    <t>TinyML Training Course for Employees | Edstellar</t>
  </si>
  <si>
    <t>Upskill your employees with Edstellar's TinyML training. Your trusted corporate training provider for Onsite/Virtual skilling needs.</t>
  </si>
  <si>
    <t>TinyML Training</t>
  </si>
  <si>
    <t>https://www.edstellar.com/course/ai-for-cybersecurity-professionals-training</t>
  </si>
  <si>
    <t>AI for Cybersecurity Professionals Training Course for Employees</t>
  </si>
  <si>
    <t>Upskill your employees with Edstellar's AI for Cybersecurity Professionals training. Your trusted corporate training provider for Onsite/Virtual skilling needs.</t>
  </si>
  <si>
    <t>AI for Cybersecurity Professionals Training</t>
  </si>
  <si>
    <t>https://www.edstellar.com/course/ai-for-medical-professionals-training</t>
  </si>
  <si>
    <t>AI for Medical Professional Training Course for Employees</t>
  </si>
  <si>
    <t>Upskill your employees with Edstellar's AI for Medical Professional training. Your trusted corporate training provider for Onsite/Virtual skilling needs.</t>
  </si>
  <si>
    <t>AI for Medical Professionals Training</t>
  </si>
  <si>
    <t>https://www.edstellar.com/course/ai-for-product-managers-training</t>
  </si>
  <si>
    <t>AI for Product Managers Training Course for Employees</t>
  </si>
  <si>
    <t>Upskill your employees with Edstellar's AI for Product Managers training. Your trusted corporate training provider for Onsite/Virtual skilling needs.</t>
  </si>
  <si>
    <t>AI for Product Managers Training</t>
  </si>
  <si>
    <t>https://www.edstellar.com/course/ai-for-department-directors-training</t>
  </si>
  <si>
    <t>AI for Department Directors Training Course for Employees</t>
  </si>
  <si>
    <t>Upskill your employees with Edstellar's AI for Department Directors training. Your trusted corporate training provider for Onsite/Virtual skilling needs.</t>
  </si>
  <si>
    <t>AI for Department Directors Training</t>
  </si>
  <si>
    <t>https://www.edstellar.com/course/ai-for-operations-managers-training</t>
  </si>
  <si>
    <t>AI for Operations Managers Training Course for Employees</t>
  </si>
  <si>
    <t>Upskill your employees with Edstellar's AI for Operations Managers training. Your trusted corporate training provider for Onsite/Virtual skilling needs.</t>
  </si>
  <si>
    <t>AI for Operations Managers Training</t>
  </si>
  <si>
    <t>https://www.edstellar.com/course/ai-for-sales-representatives-training</t>
  </si>
  <si>
    <t>AI for Sales Representatives Training Course for Employees</t>
  </si>
  <si>
    <t>Upskill your employees with Edstellar's AI for Sales Representatives training. Your trusted corporate training provider for Onsite/Virtual skilling needs.</t>
  </si>
  <si>
    <t>AI for Sales Representatives Training</t>
  </si>
  <si>
    <t>https://www.edstellar.com/course/ai-for-customer-success-managers-training</t>
  </si>
  <si>
    <t>AI for Customer Success Managers Training Course for Employees</t>
  </si>
  <si>
    <t>Upskill your employees with Edstellar's AI for Customer Success Managers training. Your trusted corporate training provider for Onsite/Virtual skilling needs.</t>
  </si>
  <si>
    <t>AI for Customer Success Managers Training</t>
  </si>
  <si>
    <t>https://www.edstellar.com/course/ai-for-accountants-training</t>
  </si>
  <si>
    <t>AI for Accountants Training Course for Employees | Edstellar</t>
  </si>
  <si>
    <t>Upskill your employees with Edstellar's AI for Accountants training. Your trusted corporate training provider for Onsite/Virtual skilling needs.</t>
  </si>
  <si>
    <t>AI for Accountants Training</t>
  </si>
  <si>
    <t>https://www.edstellar.com/course/ai-for-team-leaders-training</t>
  </si>
  <si>
    <t>AI for Team Leaders Training Course for Employees | Edstellar</t>
  </si>
  <si>
    <t>Upskill your employees with Edstellar's AI for Team Leaders training. Your trusted corporate training provider for Onsite/Virtual skilling needs.</t>
  </si>
  <si>
    <t>AI for Team Leaders Training</t>
  </si>
  <si>
    <t>https://www.edstellar.com/course/ai-for-qa-testers-training</t>
  </si>
  <si>
    <t>AI for QA Testers Training Course for Employees | Edstellar</t>
  </si>
  <si>
    <t>Upskill your employees with Edstellar's AI for QA Testers training. Your trusted corporate training provider for Onsite/Virtual skilling needs.</t>
  </si>
  <si>
    <t>AI for QA Testers Training</t>
  </si>
  <si>
    <t>https://www.edstellar.com/course/ai-for-database-administrators-training</t>
  </si>
  <si>
    <t>AI for Database Administrators Corporate Training Course</t>
  </si>
  <si>
    <t>Upskill your employees with Edstellar's AI for Database Administrators training. Your trusted corporate training provider for Onsite/Virtual skilling needs.</t>
  </si>
  <si>
    <t>AI for Database Administrators Training</t>
  </si>
  <si>
    <t>https://www.edstellar.com/course/ai-for-graphic-designers-training</t>
  </si>
  <si>
    <t>AI for Graphic Designers Corporate Training Course</t>
  </si>
  <si>
    <t>Upskill your employees with Edstellar's AI for Graphic Designers training. Your trusted corporate training provider for Onsite/Virtual skilling needs.</t>
  </si>
  <si>
    <t>AI for Graphic Designers Training</t>
  </si>
  <si>
    <t>https://www.edstellar.com/course/ai-for-content-writers-training</t>
  </si>
  <si>
    <t>AI for Content Writers Corporate Training Course</t>
  </si>
  <si>
    <t>Upskill your employees with Edstellar's AI for Content Writers training. Your trusted corporate training provider for Onsite/Virtual skilling needs.</t>
  </si>
  <si>
    <t>AI for Content Writers Training</t>
  </si>
  <si>
    <t>https://www.edstellar.com/course/ai-for-video-editors-training</t>
  </si>
  <si>
    <t>AI for Video Editors Corporate Training Course for Employees</t>
  </si>
  <si>
    <t>Upskill your employees with Edstellar's AI for Video Editors training. Your trusted corporate training provider for Onsite/Virtual skilling needs.</t>
  </si>
  <si>
    <t>AI for Video Editors Training</t>
  </si>
  <si>
    <t>https://www.edstellar.com/course/ai-for-hr-managers-training</t>
  </si>
  <si>
    <t>AI for HR Managers Corporate Training Course for Employees</t>
  </si>
  <si>
    <t>Upskill your employees with Edstellar's AI for HR Managers training. Your trusted corporate training provider for Onsite/Virtual skilling needs.</t>
  </si>
  <si>
    <t>AI for HR Managers Training</t>
  </si>
  <si>
    <t>https://www.edstellar.com/course/ai-security-and-risk-management-training</t>
  </si>
  <si>
    <t>AI Security and Risk Management Corporate Training Course</t>
  </si>
  <si>
    <t>Upskill your employees with Edstellar's AI Security and Risk Management training. Your trusted corporate training provider for Onsite/Virtual skilling needs.</t>
  </si>
  <si>
    <t>AI Security and Risk Management Training</t>
  </si>
  <si>
    <t>https://www.edstellar.com/course/agentic-ai-training</t>
  </si>
  <si>
    <t>Agentic AI Corporate Training Course for Employees</t>
  </si>
  <si>
    <t>Upskill your employees with Edstellar's Agentic AI training. Your trusted corporate training provider for Onsite/Virtual skilling needs.</t>
  </si>
  <si>
    <t>Agentic AI Training</t>
  </si>
  <si>
    <t>https://www.edstellar.com/course/responsible-generative-ai-training</t>
  </si>
  <si>
    <t>Responsible Generative AI Corporate Training Course</t>
  </si>
  <si>
    <t>Upskill your employees with Edstellar's Responsible Generative AI training. Your trusted corporate training provider for Onsite/Virtual skilling needs.</t>
  </si>
  <si>
    <t>Responsible Generative AI Training</t>
  </si>
  <si>
    <t>https://www.edstellar.com/course/building-intelligent-chatbots-using-ai-training</t>
  </si>
  <si>
    <t>Building Intelligent Chatbots using AI Corporate Training</t>
  </si>
  <si>
    <t>Upskill your employees with Edstellar's Building Intelligent Chatbots using AI training. Your trusted corporate training provider for Onsite/Virtual skilling needs.</t>
  </si>
  <si>
    <t>Building Intelligent Chatbots using AI Training</t>
  </si>
  <si>
    <t>https://www.edstellar.com/course/ai-for-developers-training</t>
  </si>
  <si>
    <t>AI for Developers Corporate Training Course for Employees</t>
  </si>
  <si>
    <t>Upskill your employees with Edstellar's AI for Developers training. Your trusted corporate training provider for Onsite/Virtual skilling needs.</t>
  </si>
  <si>
    <t>AI for Developers Training</t>
  </si>
  <si>
    <t>https://www.edstellar.com/course/ai-for-financial-services-industry-training</t>
  </si>
  <si>
    <t>AI for Financial Services Industry Corporate Training Course</t>
  </si>
  <si>
    <t>Upskill your employees with Edstellar's AI for Financial Services Industry training. Your trusted corporate training provider for Onsite/Virtual skilling needs.</t>
  </si>
  <si>
    <t>AI for Financial Services Industry Training</t>
  </si>
  <si>
    <t>https://www.edstellar.com/course/ai-for-business-analysts-training</t>
  </si>
  <si>
    <t>AI for Business Analysts Corporate Training Course</t>
  </si>
  <si>
    <t>Upskill your employees with Edstellar's AI for Business Analysts training. Your trusted corporate training provider for Onsite/Virtual skilling needs.</t>
  </si>
  <si>
    <t>AI for Business Analysts Training</t>
  </si>
  <si>
    <t>https://www.edstellar.com/course/ai-for-data-analysts-training</t>
  </si>
  <si>
    <t>AI for Data Analysts Corporate Training Course for Employees</t>
  </si>
  <si>
    <t>Upskill your employees with Edstellar's AI for Data Analysts training. Your trusted corporate training provider for Onsite/Virtual skilling needs.</t>
  </si>
  <si>
    <t>AI for Data Analysts Training</t>
  </si>
  <si>
    <t>https://www.edstellar.com/course/ai-for-system-administrators-training</t>
  </si>
  <si>
    <t>AI for System Administrators Corporate Training Course</t>
  </si>
  <si>
    <t>Upskill your employees with Edstellar's AI for System Administrators training. Your trusted corporate training provider for Onsite/Virtual skilling needs.</t>
  </si>
  <si>
    <t>AI for System Administrators Training</t>
  </si>
  <si>
    <t>https://www.edstellar.com/course/ai-for-project-managers-training</t>
  </si>
  <si>
    <t>AI for Project Managers Corporate Training Course</t>
  </si>
  <si>
    <t>Upskill your employees with Edstellar's AI for Project Managers training. Your trusted corporate training provider for Onsite/Virtual skilling needs.</t>
  </si>
  <si>
    <t>AI for Project Managers Training</t>
  </si>
  <si>
    <t>https://www.edstellar.com/course/objection-handling-training</t>
  </si>
  <si>
    <t>Objection Handling Corporate Training Course for Employees</t>
  </si>
  <si>
    <t>Upskill your employees with Edstellar's Objection Handling training. Your trusted corporate training provider for Onsite/Virtual skilling needs.</t>
  </si>
  <si>
    <t>Objection Handling Training</t>
  </si>
  <si>
    <t>https://www.edstellar.com/course/high-ticket-selling-training</t>
  </si>
  <si>
    <t>High Ticket Selling Corporate Training Course for Employees</t>
  </si>
  <si>
    <t>Upskill your employees with Edstellar's High Ticket Selling training. Your trusted corporate training provider for Onsite/Virtual skilling needs.</t>
  </si>
  <si>
    <t>High Ticket Selling Training</t>
  </si>
  <si>
    <t>https://www.edstellar.com/course/building-personal-resilience-training</t>
  </si>
  <si>
    <t>Building Personal Resilience Corporate Training Course</t>
  </si>
  <si>
    <t>Upskill your employees with Edstellar's Building Personal Resilience training. Your trusted corporate training provider for Onsite/Virtual skilling needs.</t>
  </si>
  <si>
    <t>Building Personal Resilience Training</t>
  </si>
  <si>
    <t>https://www.edstellar.com/course/self-discipline-training</t>
  </si>
  <si>
    <t>Self-Discipline Corporate Training Course for Employees</t>
  </si>
  <si>
    <t>Upskill your employees with Edstellar's Self-Discipline training. Your trusted corporate training provider for Onsite/Virtual skilling needs.</t>
  </si>
  <si>
    <t>Self-Discipline Training</t>
  </si>
  <si>
    <t>https://www.edstellar.com/course/high-performance-mindsets-training</t>
  </si>
  <si>
    <t>High Performance Mindsets Corporate Training Course</t>
  </si>
  <si>
    <t>Upskill your employees with Edstellar's High Performance Mindsets training. Your trusted corporate training provider for Onsite/Virtual skilling needs.</t>
  </si>
  <si>
    <t>High Performance Mindsets Training</t>
  </si>
  <si>
    <t>https://www.edstellar.com/course/green-it-training</t>
  </si>
  <si>
    <t>Green IT Corporate Training Course for Employees | Edstellar</t>
  </si>
  <si>
    <t>Upskill your employees with Edstellar's Green IT training. Your trusted corporate training provider for Onsite/Virtual skilling needs.</t>
  </si>
  <si>
    <t>Green IT Training</t>
  </si>
  <si>
    <t>https://www.edstellar.com/course/green-procurement-training</t>
  </si>
  <si>
    <t>Green Procurement Corporate Training Course for Employees</t>
  </si>
  <si>
    <t>Upskill your employees with Edstellar's Green Procurement training. Your trusted corporate training provider for Onsite/Virtual skilling needs.</t>
  </si>
  <si>
    <t>Green Procurement Training</t>
  </si>
  <si>
    <t>https://www.edstellar.com/course/sustainable-agriculture-training</t>
  </si>
  <si>
    <t>Sustainable Agriculture Corporate Training Course</t>
  </si>
  <si>
    <t>Upskill your employees with Edstellar's sustainable agriculture training. Your trusted corporate training provider for Onsite/Virtual skilling needs.</t>
  </si>
  <si>
    <t>Sustainable Agriculture Training</t>
  </si>
  <si>
    <t>https://www.edstellar.com/course/sustainable-mining-training</t>
  </si>
  <si>
    <t>Sustainable Mining Corporate Training Course for Employees</t>
  </si>
  <si>
    <t>Upskill your employees with Edstellar's sustainable mining training. Your trusted corporate training provider for Onsite/Virtual skilling needs.</t>
  </si>
  <si>
    <t>Sustainable Mining Training</t>
  </si>
  <si>
    <t>https://www.edstellar.com/course/parallel-programming-with-openmp-training</t>
  </si>
  <si>
    <t>Parallel Programming with OpenMP Corporate Training Course</t>
  </si>
  <si>
    <t>Upskill your employees with Edstellar's Parallel Programming with OpenMP training. Your trusted corporate training provider for Onsite/Virtual skilling needs.</t>
  </si>
  <si>
    <t>Parallel Programming with OpenMP Training</t>
  </si>
  <si>
    <t>https://www.edstellar.com/course/knative-for-developers-training</t>
  </si>
  <si>
    <t>Knative for Developers Corporate Training Course</t>
  </si>
  <si>
    <t>Upskill your employees with Edstellar's Knative for Developers training. Your trusted corporate training provider for Onsite/Virtual skilling needs.</t>
  </si>
  <si>
    <t>Knative for Developers Training</t>
  </si>
  <si>
    <t>https://www.edstellar.com/course/sales-pipeline-management-training</t>
  </si>
  <si>
    <t>Sales Pipeline Management Corporate Training Course</t>
  </si>
  <si>
    <t>Upskill your employees with Edstellar's Sales Pipeline Management training. Your trusted corporate training provider for Onsite/Virtual skilling needs.</t>
  </si>
  <si>
    <t>Sales Pipeline Management Training</t>
  </si>
  <si>
    <t>https://www.edstellar.com/course/personal-selling-training</t>
  </si>
  <si>
    <t>Personal Selling Corporate Training Course for Employees</t>
  </si>
  <si>
    <t>Upskill your employees with Edstellar's personal Selling training. Your trusted corporate training provider for Onsite/Virtual skilling needs.</t>
  </si>
  <si>
    <t>Personal Selling Training</t>
  </si>
  <si>
    <t>https://www.edstellar.com/course/contract-management-training</t>
  </si>
  <si>
    <t>Contract Management Corporate Training Course for Employees</t>
  </si>
  <si>
    <t>Upskill your employees with Edstellar's Contract Management training. Your trusted corporate training provider for Onsite/Virtual skilling needs.</t>
  </si>
  <si>
    <t>Contract Management Training</t>
  </si>
  <si>
    <t>https://www.edstellar.com/course/solution-selling-training</t>
  </si>
  <si>
    <t>Solution Selling Corporate Training Course for Employees</t>
  </si>
  <si>
    <t>Upskill your employees with Edstellar's Solution Selling training. Your trusted corporate training provider for Onsite/Virtual skilling needs.</t>
  </si>
  <si>
    <t>Solution Selling Training</t>
  </si>
  <si>
    <t>https://www.edstellar.com/course/data-driven-selling-training</t>
  </si>
  <si>
    <t>Data Driven Selling Corporate Training Course for Employees</t>
  </si>
  <si>
    <t>Upskill your employees with Edstellar's Data Driven Selling training. Your trusted corporate training provider for Onsite/Virtual skilling needs.</t>
  </si>
  <si>
    <t>Data Driven Selling Training</t>
  </si>
  <si>
    <t>https://www.edstellar.com/course/effective-questioning-techniques-training</t>
  </si>
  <si>
    <t>Effective Questioning Techniques Corporate Training Course</t>
  </si>
  <si>
    <t>Upskill your employees with Edstellar's Effective Questioning Techniques training. Your trusted corporate training provider for Onsite/Virtual skilling needs.</t>
  </si>
  <si>
    <t>Effective Questioning Techniques Training</t>
  </si>
  <si>
    <t>https://www.edstellar.com/course/sales-automation-training</t>
  </si>
  <si>
    <t>Sales Automation Corporate Training Course for Employees</t>
  </si>
  <si>
    <t>Upskill your employees with Edstellar's Sales Automation training. Your trusted corporate training provider for Onsite/Virtual skilling needs.</t>
  </si>
  <si>
    <t>Sales Automation Training</t>
  </si>
  <si>
    <t>https://www.edstellar.com/course/channel-conflict-management-training</t>
  </si>
  <si>
    <t>Channel Conflict Management Corporate Training Course</t>
  </si>
  <si>
    <t>Upskill your employees with Edstellar's Channel Conflict Management training. Your trusted corporate training provider for Onsite/Virtual skilling needs.</t>
  </si>
  <si>
    <t>Channel Conflict Management Training</t>
  </si>
  <si>
    <t>https://www.edstellar.com/course/ai-for-supply-chain-training</t>
  </si>
  <si>
    <t>AI for Supply Chain Corporate Training Course for Employees</t>
  </si>
  <si>
    <t>Upskill your employees with Edstellar's AI for Supply Chain training. Your trusted corporate training provider for Onsite/Virtual skilling needs.</t>
  </si>
  <si>
    <t>AI for Supply Chain Training</t>
  </si>
  <si>
    <t>https://www.edstellar.com/course/ai-in-retail-and-e-commerce-training</t>
  </si>
  <si>
    <t>AI in Retail and E-Commerce Corporate Training Course</t>
  </si>
  <si>
    <t>Upskill your employees with Edstellar's AI in Retail and E-Commerce training. Your trusted corporate training provider for Onsite/Virtual skilling needs.</t>
  </si>
  <si>
    <t>AI in Retail and E-commerce Training</t>
  </si>
  <si>
    <t>https://www.edstellar.com/course/ai-in-manufacturing-industry-training</t>
  </si>
  <si>
    <t>AI in Manufacturing Industry Corporate Training Course</t>
  </si>
  <si>
    <t>Upskill your employees with Edstellar's AI in Manufacturing Industry training. Your trusted corporate training provider for Onsite/Virtual skilling needs.</t>
  </si>
  <si>
    <t>AI in Manufacturing Industry Training</t>
  </si>
  <si>
    <t>https://www.edstellar.com/course/vibe-coding-training</t>
  </si>
  <si>
    <t>Vibe Coding Corporate Training Course for Employees</t>
  </si>
  <si>
    <t>Upskill your employees with Edstellar's Vibe Coding training. Your trusted corporate training provider for Onsite/Virtual skilling needs.</t>
  </si>
  <si>
    <t>Vibe Coding Training</t>
  </si>
  <si>
    <t>https://www.edstellar.com/course/microsoft-copilot-training</t>
  </si>
  <si>
    <t>Microsoft Copilot Corporate Training Course for Employees</t>
  </si>
  <si>
    <t>Upskill your employees with Edstellar's Microsoft Copilot training. Your trusted corporate training provider for Onsite/Virtual skilling needs.</t>
  </si>
  <si>
    <t>Microsoft Copilot Training</t>
  </si>
  <si>
    <t>https://www.edstellar.com/course/ai-programming-with-python-training</t>
  </si>
  <si>
    <t>AI Programming with Python Corporate Training Course</t>
  </si>
  <si>
    <t>Upskill your employees with Edstellar's AI Programming with Python training. Your trusted corporate training provider for Onsite/Virtual skilling needs.</t>
  </si>
  <si>
    <t>AI Programming with Python Training</t>
  </si>
  <si>
    <t>https://www.edstellar.com/course/ai-in-agriculture-training</t>
  </si>
  <si>
    <t>AI in Agriculture Corporate Training Course for Employees</t>
  </si>
  <si>
    <t>Upskill your employees with Edstellar's AI in Agriculture training. Your trusted corporate training provider for Onsite/Virtual skilling needs.</t>
  </si>
  <si>
    <t>AI in Agriculture Training</t>
  </si>
  <si>
    <t>https://www.edstellar.com/course/human-ai-collaboration-training</t>
  </si>
  <si>
    <t>Human-AI Collaboration Corporate Training Course</t>
  </si>
  <si>
    <t>Upskill your employees with Edstellar's Human-AI Collaboration training. Your trusted corporate training provider for Onsite/Virtual skilling needs.</t>
  </si>
  <si>
    <t>Human-AI Collaboration Training</t>
  </si>
  <si>
    <t>https://www.edstellar.com/course/ai-in-product-design-training</t>
  </si>
  <si>
    <t>AI in Product Design Corporate Training Course for Employees</t>
  </si>
  <si>
    <t>Upskill your employees with Edstellar's AI in Product Design training. Your trusted corporate training provider for Onsite/Virtual skilling needs.</t>
  </si>
  <si>
    <t>AI in Product Design Training</t>
  </si>
  <si>
    <t>https://www.edstellar.com/course/ai-in-real-estate-industry-training</t>
  </si>
  <si>
    <t>AI in Real Estate Industry Corporate Training Course</t>
  </si>
  <si>
    <t>Upskill your employees with Edstellar's AI in Real Estate Industry training. Your trusted corporate training provider for Onsite/Virtual skilling needs.</t>
  </si>
  <si>
    <t>AI in Real Estate Industry Training</t>
  </si>
  <si>
    <t>https://www.edstellar.com/course/competitive-intelligence-training</t>
  </si>
  <si>
    <t>Competitive Intelligence Corporate Training Course</t>
  </si>
  <si>
    <t>Upskill your employees with Edstellar's Competitive Intelligence training. Your trusted corporate training provider for Onsite/Virtual skilling needs.</t>
  </si>
  <si>
    <t>Competitive Intelligence Training</t>
  </si>
  <si>
    <t>https://www.edstellar.com/course/customer-journey-mapping-training</t>
  </si>
  <si>
    <t>Customer Journey Mapping Corporate Training Course</t>
  </si>
  <si>
    <t>Upskill your employees with Edstellar's Customer Journey Mapping training. Your trusted corporate training provider for Onsite/Virtual skilling needs.</t>
  </si>
  <si>
    <t>Customer Journey Mapping Training</t>
  </si>
  <si>
    <t>https://www.edstellar.com/course/crm-tools-training</t>
  </si>
  <si>
    <t>CRM Tools Corporate Training Course for Employees</t>
  </si>
  <si>
    <t>Upskill your employees with Edstellar's CRM Tools training. Your trusted corporate training provider for Onsite/Virtual skilling needs.</t>
  </si>
  <si>
    <t>CRM Tools Training</t>
  </si>
  <si>
    <t>https://www.edstellar.com/course/ai-for-ceos-training</t>
  </si>
  <si>
    <t>AI for CEOs Corporate Training Course for Employees</t>
  </si>
  <si>
    <t>Upskill your employees with Edstellar's AI for CEOs training. Your trusted corporate training provider for Onsite/Virtual skilling needs.</t>
  </si>
  <si>
    <t>AI for CEOs Training</t>
  </si>
  <si>
    <t>https://www.edstellar.com/course/ai-for-risk-management-training</t>
  </si>
  <si>
    <t>AI for Risk Management Corporate Training Course</t>
  </si>
  <si>
    <t>Upskill your employees with Edstellar's AI for Risk Management training. Your trusted corporate training provider for Onsite/Virtual skilling needs.</t>
  </si>
  <si>
    <t>AI for Risk Management Training</t>
  </si>
  <si>
    <t>https://www.edstellar.com/course/creating-presentations-with-ai-training</t>
  </si>
  <si>
    <t>Creating Presentations with AI Corporate Training Course</t>
  </si>
  <si>
    <t>Upskill your employees with Edstellar's Creating Presentations with AI training. Your trusted corporate training provider for Onsite/Virtual skilling needs.</t>
  </si>
  <si>
    <t>Creating Presentations with AI Training</t>
  </si>
  <si>
    <t>https://www.edstellar.com/course/ai-powered-canva-training</t>
  </si>
  <si>
    <t>AI Powered Canva Corporate Training Course for Employees</t>
  </si>
  <si>
    <t>Upskill your employees with Edstellar's AI Powered Canva training. Your trusted corporate training provider for Onsite/Virtual skilling needs.</t>
  </si>
  <si>
    <t>AI Powered Canva Training</t>
  </si>
  <si>
    <t>https://www.edstellar.com/course/adobe-firefly-training</t>
  </si>
  <si>
    <t>Adobe Firefly Corporate Training Course for Employees</t>
  </si>
  <si>
    <t>Upskill your employees with Edstellar's Adobe Firefly training. Your trusted corporate training provider for Onsite/Virtual skilling needs.</t>
  </si>
  <si>
    <t>Adobe Firefly Training</t>
  </si>
  <si>
    <t>https://www.edstellar.com/course/sustainable-urban-planning-training</t>
  </si>
  <si>
    <t>Sustainable Urban Planning Corporate Training Course</t>
  </si>
  <si>
    <t>Upskill your employees with Edstellar's Sustainable Urban Planning training. Your trusted corporate training provider for Onsite/Virtual skilling needs.</t>
  </si>
  <si>
    <t>Sustainable Urban Planning Training</t>
  </si>
  <si>
    <t>https://www.edstellar.com/course/excel-automation-with-power-query-ai-training</t>
  </si>
  <si>
    <t>Excel Automation with Power Query &amp; AI Corporate Training</t>
  </si>
  <si>
    <t>Upskill your employees with Edstellar's Excel Automation with Power Query &amp; AI training. Your trusted corporate training provider for Onsite/Virtual skilling needs.</t>
  </si>
  <si>
    <t>Excel Automation with Power Query &amp; AI Training</t>
  </si>
  <si>
    <t>https://www.edstellar.com/course/ai-powered-safety-monitoring-training</t>
  </si>
  <si>
    <t>AI-Powered Safety Monitoring Corporate Training Course</t>
  </si>
  <si>
    <t>Upskill your employees with Edstellar's AI-Powered Safety Monitoring training. Your trusted corporate training provider for Onsite/Virtual skilling needs.</t>
  </si>
  <si>
    <t>AI-Powered Safety Monitoring Training</t>
  </si>
  <si>
    <t>https://www.edstellar.com/course/iso-50001-energy-management-sustainability-training</t>
  </si>
  <si>
    <t>ISO 50001 Energy Management &amp; Sustainability Corporate Training</t>
  </si>
  <si>
    <t>Upskill your employees with Edstellar's ISO 50001 Energy Management &amp; Sustainability training. Your trusted corporate training provider for Onsite/Virtual skilling needs.</t>
  </si>
  <si>
    <t>ISO 50001 Energy Management &amp; Sustainability Training</t>
  </si>
  <si>
    <t>https://www.edstellar.com/course/back-end-development-with-rust-training</t>
  </si>
  <si>
    <t>Back-End Development with Rust Corporate Training Course</t>
  </si>
  <si>
    <t>Upskill your employees with Edstellar's Back-End Development with Rust training. Your trusted corporate training provider for Onsite/Virtual skilling needs.</t>
  </si>
  <si>
    <t>Back-End Development with Rust Training</t>
  </si>
  <si>
    <t>https://www.edstellar.com/course/zero-trust-network-security-architecture-training</t>
  </si>
  <si>
    <t>Zero Trust Network Security Architecture Corporate Training</t>
  </si>
  <si>
    <t>Upskill your employees with Edstellar's Zero Trust Network Security Architecture training. Your trusted corporate training provider for Onsite/Virtual skilling needs.</t>
  </si>
  <si>
    <t>Zero Trust Network Security Architecture Training</t>
  </si>
  <si>
    <t>https://www.edstellar.com/course/data-pipelines-with-azure-training</t>
  </si>
  <si>
    <t>Data Pipelines with Azure Corporate Training Course</t>
  </si>
  <si>
    <t>Upskill your employees with Edstellar's Data Pipelines with Azure training. Your trusted corporate training provider for Onsite/Virtual skilling needs.</t>
  </si>
  <si>
    <t>Data Pipelines with Azure Training</t>
  </si>
  <si>
    <t>https://www.edstellar.com/course/ethical-decision-making-training</t>
  </si>
  <si>
    <t>Ethical Decision Making Corporate Training Course</t>
  </si>
  <si>
    <t>Upskill your employees with Edstellar's Ethical Decision Making training. Your trusted corporate training provider for Onsite/Virtual skilling needs.</t>
  </si>
  <si>
    <t>Ethical Decision Making Training</t>
  </si>
  <si>
    <t>https://www.edstellar.com/course/cloud-data-security-compliance-training</t>
  </si>
  <si>
    <t>Cloud Data Security &amp; Compliance Corporate Training Course</t>
  </si>
  <si>
    <t>Upskill your employees with Edstellar's Cloud Data Security &amp; Compliance training. Your trusted corporate training provider for Onsite/Virtual skilling needs.</t>
  </si>
  <si>
    <t>Cloud Data Security &amp; Compliance Training</t>
  </si>
  <si>
    <t>https://www.edstellar.com/course/privacy-engineering-with-ai-ml-training</t>
  </si>
  <si>
    <t>Privacy Engineering with AI &amp; ML Corporate Training Course</t>
  </si>
  <si>
    <t>Upskill your employees with Edstellar's Privacy Engineering with AI &amp; ML training. Your trusted corporate training provider for Onsite/Virtual skilling needs.</t>
  </si>
  <si>
    <t>Privacy Engineering with AI &amp; ML Training</t>
  </si>
  <si>
    <t>https://www.edstellar.com/course/strategic-decision-making-for-leaders-training</t>
  </si>
  <si>
    <t>Strategic Decision-Making for Leaders Corporate Training</t>
  </si>
  <si>
    <t>Upskill your employees with Edstellar's Strategic Decision-Making for Leaders training. Your trusted corporate training provider for Onsite/Virtual skilling needs.</t>
  </si>
  <si>
    <t>Strategic Decision-Making for Leaders Training</t>
  </si>
  <si>
    <t>https://www.edstellar.com/course/decision-making-with-ai-training</t>
  </si>
  <si>
    <t>Decision Making with AI for Corporate Training</t>
  </si>
  <si>
    <t>Upskill your employees with Edstellar's Decision Making with AI training. Your trusted corporate training provider for Onsite/Virtual skilling needs.</t>
  </si>
  <si>
    <t>Decision Making with AI Training</t>
  </si>
  <si>
    <t>https://www.edstellar.com/course/iso-37301-2021-lead-auditor-training</t>
  </si>
  <si>
    <t>ISO 37301:2021 Lead Auditor Corporate Training Course</t>
  </si>
  <si>
    <t>Upskill your employees with Edstellar's ISO 37301:2021 Lead Auditor training. Your trusted corporate training provider for Onsite/Virtual skilling needs.</t>
  </si>
  <si>
    <t>ISO 37301:2021 Lead Auditor Training</t>
  </si>
  <si>
    <t>https://www.edstellar.com/course/data-pipelines-with-shell-airflow-and-kafka-training</t>
  </si>
  <si>
    <t>Data Pipelines with Shell, Airflow, and Kafka Corporate Training</t>
  </si>
  <si>
    <t>Upskill your employees with Edstellar's Data Pipelines with Shell, Airflow, and Kafka training. Your trusted corporate training provider for Onsite/Virtual skilling needs.</t>
  </si>
  <si>
    <t>Data Pipelines with Shell, Airflow, and Kafka Training</t>
  </si>
  <si>
    <t>https://www.edstellar.com/course/digital-detox-powerful-techniques-to-end-screen-addiction-training</t>
  </si>
  <si>
    <t>Digital Detox: Powerful Techniques to End Screen Addiction Corporate Training</t>
  </si>
  <si>
    <t>Upskill your employees with Edstellar's Digital Detox: Powerful Techniques To End Screen Addiction training. Your trusted corporate training provider for Onsite/Virtual skilling needs.</t>
  </si>
  <si>
    <t>Digital Detox: Powerful Techniques to End Screen Addiction Training</t>
  </si>
  <si>
    <t>https://www.edstellar.com/course/sustainable-ux-design-training</t>
  </si>
  <si>
    <t>Sustainable UX Design Corporate Training Course for Employees</t>
  </si>
  <si>
    <t>Upskill your employees with Edstellar's Sustainable UX Design training. Your trusted corporate training provider for Onsite/Virtual skilling needs.</t>
  </si>
  <si>
    <t>Sustainable UX Design Training</t>
  </si>
  <si>
    <t>https://www.edstellar.com/course/drone-mapping-modeling-and-surveying-bundle-training</t>
  </si>
  <si>
    <t>Drone Mapping, Modeling and Surveying Bundle Corporate Training</t>
  </si>
  <si>
    <t>Upskill your employees with Edstellar's Drone Mapping, Modeling and Surveying Bundle training. Your trusted corporate training provider for Onsite/Virtual skilling needs.</t>
  </si>
  <si>
    <t>Drone Mapping, Modeling and Surveying Bundle Training</t>
  </si>
  <si>
    <t>https://www.edstellar.com/course/advanced-geospatial-ai-with-deep-learning-training</t>
  </si>
  <si>
    <t>Advanced Geospatial AI with Deep Learning Corporate Training</t>
  </si>
  <si>
    <t>Upskill your employees with Edstellar's Advanced Geospatial AI with Deep Learning training. Your trusted corporate training provider for Onsite/Virtual skilling needs.</t>
  </si>
  <si>
    <t>Advanced Geospatial AI with Deep Learning Training</t>
  </si>
  <si>
    <t>https://www.edstellar.com/course/ai-driven-talent-acquisition-training</t>
  </si>
  <si>
    <t>AI-driven Talent Acquisition Corporate Training Course</t>
  </si>
  <si>
    <t>Upskill your employees with Edstellar's AI-driven Talent Acquisition training. Your trusted corporate training provider for Onsite/Virtual skilling needs.</t>
  </si>
  <si>
    <t>AI-driven Talent Acquisition Training</t>
  </si>
  <si>
    <t>https://www.edstellar.com/course/multi-cloud-aws-azure-with-devops-training</t>
  </si>
  <si>
    <t>Multi-Cloud (AWS + Azure) Instructor-Led Corporate Training</t>
  </si>
  <si>
    <t>Upskill your employees with Edstellar's Multi-Cloud (AWS + Azure) with DevOps training. Your trusted corporate training provider for Onsite/Virtual skilling needs.</t>
  </si>
  <si>
    <t>Multi-Cloud (AWS + Azure) with DevOps Training</t>
  </si>
  <si>
    <t>https://www.edstellar.com/course/cloud-compliance-and-governance-frameworks-training</t>
  </si>
  <si>
    <t>Cloud Compliance and Governance Frameworks Corporate Training</t>
  </si>
  <si>
    <t>Upskill your employees with Edstellar's Cloud Compliance and Governance Frameworks training. Your trusted corporate training provider for Onsite/Virtual skilling needs.</t>
  </si>
  <si>
    <t>Cloud Compliance and Governance Frameworks Training</t>
  </si>
  <si>
    <t>https://www.edstellar.com/course/mastering-excel-report-automation-training</t>
  </si>
  <si>
    <t>Mastering Excel &amp; Report Automation Corporate Training Course</t>
  </si>
  <si>
    <t>Upskill your employees with Edstellar's Mastering Excel &amp; Report Automation training. Your trusted corporate training provider for Onsite/Virtual skilling needs.</t>
  </si>
  <si>
    <t>Mastering Excel &amp; Report Automation Training</t>
  </si>
  <si>
    <t>https://www.edstellar.com/course/vmware-tanzu-kubernetes-grid-v2-0-install-configure-manage-training</t>
  </si>
  <si>
    <t>VMware Tanzu Kubernetes Grid V2.0: Install, Configure, Manage Corporate Training</t>
  </si>
  <si>
    <t>Upskill your employees with Edstellar's VMware Tanzu Kubernetes Grid V2.0: Install, Configure, Manage training. Your trusted corporate training provider.</t>
  </si>
  <si>
    <t>VMware Tanzu Kubernetes Grid V2.0: Install, Configure, Manage Training</t>
  </si>
  <si>
    <t>https://www.edstellar.com/course/vmware-integrated-openstack-install-configure-manage-training</t>
  </si>
  <si>
    <t>VMware Integrated Openstack - Install, Configure, Manage</t>
  </si>
  <si>
    <t>Upskill your employees with Edstellar's VMware Integrated Openstack - Install, Configure, Manage training. Your trusted corporate training provider.</t>
  </si>
  <si>
    <t>VMware Integrated Openstack - Install, Configure, Manage Training</t>
  </si>
  <si>
    <t>https://www.edstellar.com/course/gdpr-training</t>
  </si>
  <si>
    <t>GDPR Corporate Training Course for Employees</t>
  </si>
  <si>
    <t>Upskill your employees with Edstellar's GDPR training. Your trusted corporate training provider for Onsite/Virtual skilling needs. Get a quote today.</t>
  </si>
  <si>
    <t>GDPR Training</t>
  </si>
  <si>
    <t>https://www.edstellar.com/course/corporate-diversity-training</t>
  </si>
  <si>
    <t>Corporate Diversity Training Course for Corporate Teams</t>
  </si>
  <si>
    <t>Upskill your employees with Edstellar's Corporate Diversity training. Your trusted corporate training provider for Onsite/Virtual skilling needs.</t>
  </si>
  <si>
    <t>Corporate Diversity Training</t>
  </si>
  <si>
    <t>https://www.edstellar.com/course/work-life-balance-training</t>
  </si>
  <si>
    <t>Work Life Balance Corporate Training Course for Employees</t>
  </si>
  <si>
    <t>Upskill your employees with Edstellar's Work Life Balance training. Your trusted corporate training provider for Onsite/Virtual skilling needs. Get a quote.</t>
  </si>
  <si>
    <t>Work-Life Balance Training</t>
  </si>
  <si>
    <t>https://www.edstellar.com/course/workplace-harassment-training</t>
  </si>
  <si>
    <t>Corporate Harassment Training Course for Employees</t>
  </si>
  <si>
    <t>Upskill your employees with Edstellar's Workplace Harassment training. Your trusted corporate training provider for Onsite/Virtual skilling needs.</t>
  </si>
  <si>
    <t>Workplace Harassment Training</t>
  </si>
  <si>
    <t>https://www.edstellar.com/course/workday-studio-training</t>
  </si>
  <si>
    <t>Workday Studio Corporate Training Course for Employees</t>
  </si>
  <si>
    <t>Upskill your employees with Edstellar's Workday Studio training. Your trusted corporate training provider for Onsite/Virtual skilling needs. Get a quote.</t>
  </si>
  <si>
    <t>Workday Studio Training</t>
  </si>
  <si>
    <t>https://www.edstellar.com/course/workday-training</t>
  </si>
  <si>
    <t>Workday Corporate Training Course for Employees | Edstellar</t>
  </si>
  <si>
    <t>Upskill your employees with Edstellar's Workday training. Your trusted corporate training provider for Onsite/Virtual skilling needs. Get a quote today.</t>
  </si>
  <si>
    <t>Workday Training</t>
  </si>
  <si>
    <t>https://www.edstellar.com/course/xamarin-training</t>
  </si>
  <si>
    <t>Xamarin Corporate Training Course for Employees | Edstellar</t>
  </si>
  <si>
    <t>Upskill your employees with Edstellar's Xamarin training. Your trusted corporate training provider for Onsite/Virtual skilling needs. Get a quote.</t>
  </si>
  <si>
    <t>Xamarin Training</t>
  </si>
  <si>
    <t>https://www.edstellar.com/course/frontline-leaders-training</t>
  </si>
  <si>
    <t>Frontline Leaders Corporate Training Course for Employees</t>
  </si>
  <si>
    <t>Upskill your employees with Edstellar's Frontline Leaders training. Your trusted corporate training provider for Onsite/Virtual skilling needs. Get a quote.</t>
  </si>
  <si>
    <t>Frontline Leaders Training</t>
  </si>
  <si>
    <t>https://www.edstellar.com/course/database-management-system-training</t>
  </si>
  <si>
    <t>Database Management System Corporate Training Course</t>
  </si>
  <si>
    <t>Upskill your employees with Edstellar's Database Management System training. Your trusted corporate training provider for Onsite/Virtual skilling needs.</t>
  </si>
  <si>
    <t>Database Management System Training</t>
  </si>
  <si>
    <t>https://www.edstellar.com/course/threat-intelligence-training</t>
  </si>
  <si>
    <t>Threat Intelligence Training Course for Corporate Teams</t>
  </si>
  <si>
    <t>Upskill your employees with Edstellar's Threat Intelligence training. Your trusted corporate training provider for Onsite/Virtual skilling needs.</t>
  </si>
  <si>
    <t>Threat Intelligence Training</t>
  </si>
  <si>
    <t>https://www.edstellar.com/course/microsoft-word-training</t>
  </si>
  <si>
    <t>Microsoft Word Training Course for Corporate Teams</t>
  </si>
  <si>
    <t>Upskill your employees with Edstellar's Microsoft Word training. Your trusted corporate training provider for Onsite/Virtual skilling needs. Get a quote.</t>
  </si>
  <si>
    <t>Microsoft Word Training</t>
  </si>
  <si>
    <t>https://www.edstellar.com/course/functional-testing-training</t>
  </si>
  <si>
    <t>Functional Testing Corporate Training Course for Employees</t>
  </si>
  <si>
    <t>Upskill your employees with Edstellar's Functional Testing training. Your trusted corporate training provider for Onsite/Virtual skilling needs. Contact Us.</t>
  </si>
  <si>
    <t>Functional Testing Training</t>
  </si>
  <si>
    <t>https://www.edstellar.com/course/world-class-manufacturing-training</t>
  </si>
  <si>
    <t>World Class Manufacturing Corporate Training Course</t>
  </si>
  <si>
    <t>Upskill your employees with Edstellar's World Class Manufacturing training. Your trusted corporate training provider for Onsite/Virtual skilling needs.</t>
  </si>
  <si>
    <t>World Class Manufacturing Training</t>
  </si>
  <si>
    <t>https://www.edstellar.com/course/zoho-crm-training</t>
  </si>
  <si>
    <t>Zoho CRM Corporate Training Course for Employees | Edstellar</t>
  </si>
  <si>
    <t>Upskill your employees with Edstellar's Zoho CRM training. Your trusted corporate training provider for Onsite/Virtual skilling needs. Get a quote today.</t>
  </si>
  <si>
    <t>Zoho CRM Training</t>
  </si>
  <si>
    <t>https://www.edstellar.com/course/wordpress-training</t>
  </si>
  <si>
    <t>WordPress Corporate Training Course for Employees</t>
  </si>
  <si>
    <t>Upskill your employees with Edstellar's WordPress training. Your trusted corporate training provider for Onsite/Virtual skilling needs. Get a quote today.</t>
  </si>
  <si>
    <t>WordPress Training</t>
  </si>
  <si>
    <t>https://www.edstellar.com/course/sap-abap-training</t>
  </si>
  <si>
    <t>SAP ABAP Corporate Training Course for Employees | Edstellar</t>
  </si>
  <si>
    <t>Upskill your employees with Edstellar's SAP ABAP training. Your trusted corporate training provider for Onsite/Virtual skilling needs. Get a quote.</t>
  </si>
  <si>
    <t>SAP ABAP Training</t>
  </si>
  <si>
    <t>https://www.edstellar.com/course/sap-basis-training</t>
  </si>
  <si>
    <t>SAP Basis Corporate Training Course for Employees</t>
  </si>
  <si>
    <t>Upskill your employees with Edstellar's SAP Basis training. Your trusted corporate training provider for Onsite/Virtual skilling needs. Get a quote.</t>
  </si>
  <si>
    <t>SAP Basis Training</t>
  </si>
  <si>
    <t>https://www.edstellar.com/course/open-source-intelligence-training</t>
  </si>
  <si>
    <t>Open Source Intelligence Corporate Training Course</t>
  </si>
  <si>
    <t>Upskill your employees with Edstellar's Open Source Intelligence training. Your trusted corporate training provider for Onsite/Virtual skilling needs.</t>
  </si>
  <si>
    <t>Open Source Intelligence Training</t>
  </si>
  <si>
    <t>https://www.edstellar.com/course/c-programming-training</t>
  </si>
  <si>
    <t>C Programming Corporate Training Course for Employees</t>
  </si>
  <si>
    <t>Upskill your employees with Edstellar's C Programming training. Your trusted corporate training provider for Onsite/Virtual skilling needs. Get a quote.</t>
  </si>
  <si>
    <t>C Programming Training</t>
  </si>
  <si>
    <t>https://www.edstellar.com/course/zscaler-internet-access-training</t>
  </si>
  <si>
    <t>Zscaler Internet Access Corporate Training Course</t>
  </si>
  <si>
    <t>Upskill your employees with Edstellar's Zscaler Internet Access training. Your trusted corporate training provider for Onsite/Virtual skilling needs.</t>
  </si>
  <si>
    <t>Zscaler Internet Access Training</t>
  </si>
  <si>
    <t>https://www.edstellar.com/course/written-communication-training</t>
  </si>
  <si>
    <t>Written Communication Corporate Training Course</t>
  </si>
  <si>
    <t>Upskill your employees with Edstellar's Written Communication training. Your trusted corporate training provider for Onsite/Virtual skilling needs.</t>
  </si>
  <si>
    <t>Written Communication Training</t>
  </si>
  <si>
    <t>https://www.edstellar.com/course/windows-admin-training</t>
  </si>
  <si>
    <t>Windows Admin Corporate Training Course for Employees</t>
  </si>
  <si>
    <t>Upskill your employees with Edstellar's Windows Admin training. Your trusted corporate training provider for Onsite/Virtual skilling needs. Get a quote.</t>
  </si>
  <si>
    <t>Windows Admin Training</t>
  </si>
  <si>
    <t>https://www.edstellar.com/course/aix-system-administration-training</t>
  </si>
  <si>
    <t>Aix System Administration Corporate Training Course</t>
  </si>
  <si>
    <t>Upskill your employees with Edstellar's Aix System Administration training. Your trusted corporate training provider for Onsite/Virtual skilling needs.</t>
  </si>
  <si>
    <t>Aix System Administration Training</t>
  </si>
  <si>
    <t>https://www.edstellar.com/course/adobe-experience-manager-aem-admin-training</t>
  </si>
  <si>
    <t>Adobe Experience Manager (AEM) Admin Corporate Training</t>
  </si>
  <si>
    <t>Upskill your employees with Edstellar's Adobe Experience Manager (AEM) Admin training. Your trusted corporate training provider for skilling needs. Enquire.</t>
  </si>
  <si>
    <t>Adobe Experience Manager (AEM) Admin Training</t>
  </si>
  <si>
    <t>https://www.edstellar.com/course/customer-service-mindset-training</t>
  </si>
  <si>
    <t>Customer Service Mindset Corporate Training Course</t>
  </si>
  <si>
    <t>Upskill your employees with Edstellar's Customer Service Mindset training. Your trusted corporate training provider for Onsite/Virtual skilling needs.</t>
  </si>
  <si>
    <t>Customer Service Mindset Training</t>
  </si>
  <si>
    <t>https://www.edstellar.com/course/reinforced-sales-training</t>
  </si>
  <si>
    <t>Reinforced Sales Corporate Training Course for Employees</t>
  </si>
  <si>
    <t>Upskill your employees with Edstellar's Reinforced Sales training. Your trusted corporate training provider for Onsite/Virtual skilling needs.</t>
  </si>
  <si>
    <t>Reinforced Sales Training</t>
  </si>
  <si>
    <t>https://www.edstellar.com/course/psychology-of-selling-training</t>
  </si>
  <si>
    <t>Psychology of Selling Training Course for Corporate Teams | Edstellar</t>
  </si>
  <si>
    <t>Upskill your employees with Edstellar's Psychology of Selling training. Your trusted corporate training provider for Onsite/Virtual skilling needs.</t>
  </si>
  <si>
    <t>Psychology of Selling Training</t>
  </si>
  <si>
    <t>https://www.edstellar.com/course/logistics-of-oil-gas-and-petroleum-products-training</t>
  </si>
  <si>
    <t>Logistics of Oil, Gas and Petroleum Products Training Course for Corporate Teams | Edstellar</t>
  </si>
  <si>
    <t>Upskill your employees with Edstellar's Logistics of Oil, Gas and Petroleum Products training. Your trusted corporate training provider for Onsite/Virtual skilling needs.</t>
  </si>
  <si>
    <t>Logistics of Oil, Gas and Petroleum Products Training</t>
  </si>
  <si>
    <t>https://www.edstellar.com/course/insight-selling-training</t>
  </si>
  <si>
    <t>Insight Selling Corporate Training Course for Employees</t>
  </si>
  <si>
    <t>Upskill your employees with Edstellar's Insight Selling training. Your trusted corporate training provider for Onsite/Virtual skilling needs.</t>
  </si>
  <si>
    <t>Insight Selling Training</t>
  </si>
  <si>
    <t>https://www.edstellar.com/course/sales-funnel-training</t>
  </si>
  <si>
    <t>Sales Funnel Corporate Training Course for Employees</t>
  </si>
  <si>
    <t>Upskill your employees with Edstellar's Sales Funnel Training training. Your trusted corporate training provider for Onsite/Virtual skilling needs.</t>
  </si>
  <si>
    <t>Sales Funnel Training</t>
  </si>
  <si>
    <t>https://www.edstellar.com/course/retail-management-training</t>
  </si>
  <si>
    <t>Retail Management Corporate Training Course for Employees</t>
  </si>
  <si>
    <t>Upskill your employees with Edstellar's Retail Management training. Your trusted corporate training provider for Onsite/Virtual skilling needs.</t>
  </si>
  <si>
    <t>Retail Management Training</t>
  </si>
  <si>
    <t>https://www.edstellar.com/course/reach-regulation-training</t>
  </si>
  <si>
    <t>REACH Regulation Training Course for Corporate Teams | Edstellar</t>
  </si>
  <si>
    <t>Upskill your employees with Edstellar's REACH Regulation training. Your trusted corporate training provider for Onsite/Virtual skilling needs.</t>
  </si>
  <si>
    <t>REACH Regulation Training</t>
  </si>
  <si>
    <t>https://www.edstellar.com/course/rohs-restriction-of-hazardous-substances-training</t>
  </si>
  <si>
    <t>RoHS (Restriction of Hazardous Substances) Training</t>
  </si>
  <si>
    <t>Upskill your employees with Edstellar's RoHS (Restriction of Hazardous Substances) training. Your trusted corporate training provider for Onsite/Virtual skilling needs.</t>
  </si>
  <si>
    <t>https://www.edstellar.com/course/green-building-essentials-training</t>
  </si>
  <si>
    <t>Green Building Essentials Training Course for Corporate Teams | Edstellar</t>
  </si>
  <si>
    <t>Upskill your employees with Edstellar's Green Building Essentials training. Your trusted corporate training provider for Onsite/Virtual skilling needs.</t>
  </si>
  <si>
    <t>Green Building Essentials Training</t>
  </si>
  <si>
    <t>https://www.edstellar.com/course/circular-economy-fundamentals-training</t>
  </si>
  <si>
    <t>Circular Economy Fundamentals Training Course for Corporate Teams | Edstellar</t>
  </si>
  <si>
    <t>Upskill your employees with Edstellar's Circular Economy Fundamentals training. Your trusted corporate training provider for Onsite/Virtual skilling needs.</t>
  </si>
  <si>
    <t>Circular Economy Fundamentals Training</t>
  </si>
  <si>
    <t>https://www.edstellar.com/course/net-zero-strategy-training</t>
  </si>
  <si>
    <t>Net-Zero Strategy Training Course for Corporate Teams | Edstellar</t>
  </si>
  <si>
    <t>Upskill your employees with Edstellar's Net-Zero Strategy training. Your trusted corporate training provider for Onsite/Virtual skilling needs.</t>
  </si>
  <si>
    <t>Net-Zero Strategy Training</t>
  </si>
  <si>
    <t>https://www.edstellar.com/course/climate-risk-management-training</t>
  </si>
  <si>
    <t>Climate Risk Management Corporate Training Course</t>
  </si>
  <si>
    <t>Upskill your employees with Edstellar's Climate Risk Management training. Your trusted corporate training provider for Onsite/Virtual skilling needs.</t>
  </si>
  <si>
    <t>Climate Risk Management Training</t>
  </si>
  <si>
    <t>https://www.edstellar.com/course/esg-reporting-essentials-training</t>
  </si>
  <si>
    <t>ESG Reporting Essentials Corporate Training Course</t>
  </si>
  <si>
    <t>Upskill your employees with Edstellar's ESG Reporting Essentials training. Your trusted corporate training provider for Onsite/Virtual skilling needs.</t>
  </si>
  <si>
    <t>ESG Reporting Essentials Training</t>
  </si>
  <si>
    <t>https://www.edstellar.com/course/carbon-markets-training</t>
  </si>
  <si>
    <t>Carbon Markets Corporate Training Course | Edstellar</t>
  </si>
  <si>
    <t>Upskill your employees with Edstellar's Carbon Markets training. Your trusted corporate training provider for Onsite/Virtual skilling needs.</t>
  </si>
  <si>
    <t>Carbon Markets Training</t>
  </si>
  <si>
    <t>https://www.edstellar.com/course/nature-based-solutions-training</t>
  </si>
  <si>
    <t>Nature-based Solutions Training Course for Corporate Teams | Edstellar</t>
  </si>
  <si>
    <t>Upskill your employees with Edstellar's Nature-based Solutions training. Your trusted corporate training provider for Onsite/Virtual skilling needs.</t>
  </si>
  <si>
    <t>Nature-based Solutions Training</t>
  </si>
  <si>
    <t>https://www.edstellar.com/course/eco-design-lca-training</t>
  </si>
  <si>
    <t>Eco-Design &amp; LCA Training Course for Corporate Teams | Edstellar</t>
  </si>
  <si>
    <t>Upskill your employees with Edstellar's Eco-Design &amp; LCA training. Your trusted corporate training provider for Onsite/Virtual skilling needs.</t>
  </si>
  <si>
    <t>Eco-Design &amp; LCA Training</t>
  </si>
  <si>
    <t>https://www.edstellar.com/course/biodiversity-management-training</t>
  </si>
  <si>
    <t>Biodiversity Management Training Course for Corporate Teams | Edstellar</t>
  </si>
  <si>
    <t>Upskill your employees with Edstellar's Biodiversity Management training. Your trusted corporate training provider for Onsite/Virtual skilling needs.</t>
  </si>
  <si>
    <t>Biodiversity Management Training</t>
  </si>
  <si>
    <t>https://www.edstellar.com/course/water-stewardship-training</t>
  </si>
  <si>
    <t>Water Stewardship Training Course for Corporate Teams | Edstellar</t>
  </si>
  <si>
    <t>Upskill your employees with Edstellar's Water Stewardship training. Your trusted corporate training provider for Onsite/Virtual skilling needs.</t>
  </si>
  <si>
    <t>Water Stewardship Training</t>
  </si>
  <si>
    <t>https://www.edstellar.com/course/kotlin-for-java-developers-training</t>
  </si>
  <si>
    <t>Kotlin For Java Developers Corporate Training Course</t>
  </si>
  <si>
    <t>Upskill your employees with Edstellar's Kotlin for Java Developers training. Your trusted corporate training provider for Onsite/Virtual skilling needs.</t>
  </si>
  <si>
    <t>Kotlin for Java Developers Training</t>
  </si>
  <si>
    <t>https://www.edstellar.com/course/language-integrated-query-linq-training</t>
  </si>
  <si>
    <t>Language Integrated Query LINQ Corporate Training Course</t>
  </si>
  <si>
    <t>Upskill your employees with Edstellar's Language-Integrated Query (LINQ) training. Your trusted corporate training provider for skilling needs. Get a quote.</t>
  </si>
  <si>
    <t>Language-Integrated Query (LINQ) Training</t>
  </si>
  <si>
    <t>https://www.edstellar.com/course/laravel-training</t>
  </si>
  <si>
    <t>Laravel Corporate Training Course for Employees | Edstellar</t>
  </si>
  <si>
    <t>Upskill your employees with Edstellar's Laravel training. Your trusted corporate training provider for Onsite/Virtual skilling needs. Get a quote.</t>
  </si>
  <si>
    <t>Laravel Training</t>
  </si>
  <si>
    <t>https://www.edstellar.com/course/leading-effective-meetings-training</t>
  </si>
  <si>
    <t>Leading Effective Meetings Corporate Training Course</t>
  </si>
  <si>
    <t>Upskill your employees with Edstellar's Leading Effective Meetings training. Your trusted corporate training provider for Onsite/Virtual skilling needs.</t>
  </si>
  <si>
    <t>Leading Effective Meetings Training</t>
  </si>
  <si>
    <t>https://www.edstellar.com/course/leading-for-results-training</t>
  </si>
  <si>
    <t>Leading For Results Corporate Training Course for Employees</t>
  </si>
  <si>
    <t>Upskill your employees with Edstellar's Leading for Results training. Your trusted corporate training provider for Onsite/Virtual skilling needs.</t>
  </si>
  <si>
    <t>Leading for Results Training</t>
  </si>
  <si>
    <t>https://www.edstellar.com/course/leading-innovation-training</t>
  </si>
  <si>
    <t>Corporate Innovation Training Course for Employees</t>
  </si>
  <si>
    <t>Upskill your employees with Edstellar's Leading Innovation training. Your trusted corporate training provider for Onsite/Virtual skilling needs. Contact Us.</t>
  </si>
  <si>
    <t>Leading Innovation Training</t>
  </si>
  <si>
    <t>https://www.edstellar.com/course/kronos-training</t>
  </si>
  <si>
    <t>Kronos Corporate Training Course for Employees | Edstellar</t>
  </si>
  <si>
    <t>Upskill your employees with Edstellar's Kronos training. Your trusted corporate training provider for Onsite/Virtual skilling needs. Get a quote today.</t>
  </si>
  <si>
    <t>Kronos Training</t>
  </si>
  <si>
    <t>https://www.edstellar.com/course/knockout-js-training</t>
  </si>
  <si>
    <t>Knockout JS Corporate Training Course for Employees</t>
  </si>
  <si>
    <t>Upskill your employees with Edstellar's Knockout JS training. Your trusted corporate training provider for Onsite/Virtual skilling needs. Get a quote.</t>
  </si>
  <si>
    <t>Knockout JS Training</t>
  </si>
  <si>
    <t>https://www.edstellar.com/course/lean-it-kaizen-training</t>
  </si>
  <si>
    <t>Lean IT Kaizen Corporate Training Course for Employees</t>
  </si>
  <si>
    <t>Upskill your employees with Edstellar's Lean IT Kaizen training. Your trusted corporate training provider for Onsite/Virtual skilling needs. Get a quote.</t>
  </si>
  <si>
    <t>Lean IT Kaizen Training</t>
  </si>
  <si>
    <t>https://www.edstellar.com/course/lean-six-sigma-black-belt-training</t>
  </si>
  <si>
    <t>Lean Six Sigma Black Belt Corporate Training Course</t>
  </si>
  <si>
    <t>Upskill your employees with Edstellar's Lean Six Sigma Black Belt training. Your trusted corporate training provider for Onsite/Virtual skilling needs.</t>
  </si>
  <si>
    <t>Lean Six Sigma Black Belt Training</t>
  </si>
  <si>
    <t>https://www.edstellar.com/course/lean-manufacturing-green-belt-training</t>
  </si>
  <si>
    <t>Lean Manufacturing Green Belt Corporate Training Course</t>
  </si>
  <si>
    <t>Upskill your employees with Edstellar's Lean Manufacturing Green Belt training. Your trusted corporate training provider for Onsite/Virtual skilling needs.</t>
  </si>
  <si>
    <t>Lean Manufacturing Green Belt Training</t>
  </si>
  <si>
    <t>https://www.edstellar.com/course/lean-six-sigma-white-belt-training</t>
  </si>
  <si>
    <t>Lean Six Sigma White Belt Corporate Training for Employees</t>
  </si>
  <si>
    <t>Upskill your employees with Edstellar's Lean Six Sigma White Belt training. Your trusted corporate training provider for Onsite/Virtual skilling needs.</t>
  </si>
  <si>
    <t>Lean Six Sigma White Belt Training</t>
  </si>
  <si>
    <t>https://www.edstellar.com/course/lean-six-sigma-green-belt-training</t>
  </si>
  <si>
    <t>Lean Six Sigma Green Belt Corporate Training Course</t>
  </si>
  <si>
    <t>Upskill your employees with Edstellar's Lean Six Sigma Green Belt training. Your trusted corporate training provider for Onsite/Virtual skilling needs.</t>
  </si>
  <si>
    <t>Lean Six Sigma Green Belt Training</t>
  </si>
  <si>
    <t>https://www.edstellar.com/course/lidar-training</t>
  </si>
  <si>
    <t>LiDAR Corporate Training Course for Employees | Edstellar</t>
  </si>
  <si>
    <t>Upskill your employees with Edstellar's LiDAR training. Your trusted corporate training provider for Onsite/Virtual skilling needs. Get a quote today.</t>
  </si>
  <si>
    <t>LiDAR Training</t>
  </si>
  <si>
    <t>https://www.edstellar.com/course/lean-six-sigma-yellow-belt-training</t>
  </si>
  <si>
    <t>Lean Six Sigma Yellow Belt Corporate Training Course</t>
  </si>
  <si>
    <t>Upskill your employees with Edstellar's Lean Six Sigma Yellow Belt training. Your trusted corporate training provider for Onsite/Virtual skilling needs.</t>
  </si>
  <si>
    <t>Lean Six Sigma Yellow Belt Training</t>
  </si>
  <si>
    <t>https://www.edstellar.com/course/linux-administration-training</t>
  </si>
  <si>
    <t>Linux Administration Corporate Training Course for Employees</t>
  </si>
  <si>
    <t>Upskill your employees with Edstellar's Linux Administration training. Your trusted corporate training provider for Onsite/Virtual skilling needs.</t>
  </si>
  <si>
    <t>Linux Administration Training</t>
  </si>
  <si>
    <t>https://www.edstellar.com/course/maintenance-and-reliability-training</t>
  </si>
  <si>
    <t>Maintenance and Reliability Corporate Training Course</t>
  </si>
  <si>
    <t>Upskill your employees with Edstellar's Maintenance and Reliability training. Your trusted corporate training provider for Onsite/Virtual skilling needs.</t>
  </si>
  <si>
    <t>Maintenance and Reliability Training</t>
  </si>
  <si>
    <t>https://www.edstellar.com/course/5s-training</t>
  </si>
  <si>
    <t>5S Corporate Training Course for Employees | Edstellar</t>
  </si>
  <si>
    <t>Upskill your employees with Edstellar's 5S training. Your trusted corporate training provider for Onsite/Virtual skilling needs.     Get a quote.</t>
  </si>
  <si>
    <t>5S Training</t>
  </si>
  <si>
    <t>https://www.edstellar.com/course/cloud-analytics-and-visualization-techniques-training</t>
  </si>
  <si>
    <t>Cloud Analytics and Visualization Techniques Corporate Training</t>
  </si>
  <si>
    <t>Upskill your employees with Edstellar's Cloud Analytics and Visualization Techniques training. Your trusted corporate training provider for Onsite/Virtual skilling needs.</t>
  </si>
  <si>
    <t>Cloud Analytics and Visualization Techniques Training</t>
  </si>
  <si>
    <t>https://www.edstellar.com/course/cloud-vendor-and-service-evaluation-training</t>
  </si>
  <si>
    <t>Cloud Vendor and Service Evaluation Corporate Training Course</t>
  </si>
  <si>
    <t>Upskill your employees with Edstellar's Cloud Vendor and Service Evaluation training. Your trusted corporate training provider for Onsite/Virtual skilling needs.</t>
  </si>
  <si>
    <t>Cloud Vendor and Service Evaluation Training</t>
  </si>
  <si>
    <t>https://www.edstellar.com/course/n8n-workflow-automation-training</t>
  </si>
  <si>
    <t>n8n Workflow Automation Corporate Training Course</t>
  </si>
  <si>
    <t>Upskill your employees with Edstellar's n8n Workflow Automation training. Your trusted corporate training provider for Onsite/Virtual skilling needs.</t>
  </si>
  <si>
    <t>n8n Workflow Automation Training</t>
  </si>
  <si>
    <t>https://www.edstellar.com/course/ai-in-clinical-trials-training</t>
  </si>
  <si>
    <t>AI in Clinical Trials Corporate Training Course for Employees</t>
  </si>
  <si>
    <t>Upskill your employees with Edstellar's AI in Clinical Trials training. Your trusted corporate training provider for Onsite/Virtual skilling needs.</t>
  </si>
  <si>
    <t>AI in Clinical Trials Training</t>
  </si>
  <si>
    <t>https://www.edstellar.com/course/ai-automation-mastery-training</t>
  </si>
  <si>
    <t>AI Automation Mastery Corporate Training Course for Employees</t>
  </si>
  <si>
    <t>Upskill your employees with Edstellar's AI Automation Mastery training. Your trusted corporate training provider for Onsite/Virtual skilling needs.</t>
  </si>
  <si>
    <t>AI Automation Mastery Training</t>
  </si>
  <si>
    <t>https://www.edstellar.com/course/salesforce-crm-administrator-training</t>
  </si>
  <si>
    <t>Salesforce CRM Administrator Corporate Training Course</t>
  </si>
  <si>
    <t>Upskill your employees with Edstellar's Salesforce CRM Administrator training. Your trusted corporate training provider for Onsite/Virtual skilling needs.</t>
  </si>
  <si>
    <t>Salesforce CRM Administrator Training</t>
  </si>
  <si>
    <t>https://www.edstellar.com/course/ai-for-customer-experience-cx-excellence-training</t>
  </si>
  <si>
    <t>AI for Customer Experience (CX) Excellence Corporate Training</t>
  </si>
  <si>
    <t>Upskill your employees with Edstellar's AI for Customer Experience (CX) Excellence training. Your trusted corporate training provider for Onsite/Virtual skilling needs.</t>
  </si>
  <si>
    <t>AI for Customer Experience (CX) Excellence Training</t>
  </si>
  <si>
    <t>https://www.edstellar.com/course/cloud-business-continuity-planning-training</t>
  </si>
  <si>
    <t>Cloud Business Continuity Planning Corporate Training Course</t>
  </si>
  <si>
    <t>Upskill your employees with Edstellar's Cloud Business Continuity Planning training. Your trusted corporate training provider for Onsite/Virtual skilling needs.</t>
  </si>
  <si>
    <t>Cloud Business Continuity Planning Training</t>
  </si>
  <si>
    <t>https://www.edstellar.com/course/governance-in-family-business-training</t>
  </si>
  <si>
    <t>Governance in Family Business Training Course for Employees</t>
  </si>
  <si>
    <t>Upskill your employees with Edstellar's Governance in Family Business training. Your trusted corporate training provider for Onsite/Virtual skilling needs.</t>
  </si>
  <si>
    <t>Governance in Family Business Training</t>
  </si>
  <si>
    <t>https://www.edstellar.com/course/notebooklm-training</t>
  </si>
  <si>
    <t>NotebookLM Corporate Training Course for Employees</t>
  </si>
  <si>
    <t>Upskill your employees with Edstellar's NotebookLM training. Your trusted corporate training provider for Onsite/Virtual skilling needs.</t>
  </si>
  <si>
    <t>NotebookLM Training</t>
  </si>
  <si>
    <t>https://www.edstellar.com/course/change-management-training</t>
  </si>
  <si>
    <t>Change Management Corporate Training Course for Employees</t>
  </si>
  <si>
    <t>Upskill your employees with Edstellar's Change Management training. Your trusted corporate training provider for Onsite/Virtual skilling needs. Get a quote.</t>
  </si>
  <si>
    <t>Change Management Training</t>
  </si>
  <si>
    <t>https://www.edstellar.com/course/bank-risk-management-training</t>
  </si>
  <si>
    <t>Bank Risk Management Corporate Training Course</t>
  </si>
  <si>
    <t>Upskill your employees with Edstellar's Bank Risk Management training. Your trusted corporate training provider for Onsite/Virtual skilling needs.</t>
  </si>
  <si>
    <t>Bank Risk Management Training</t>
  </si>
  <si>
    <t>https://www.edstellar.com/course/retrieval-augmented-generation-rag-training</t>
  </si>
  <si>
    <t>Retrieval Augmented Generation Corporate Training Course</t>
  </si>
  <si>
    <t>Upskill your employees with Edstellar's Retrieval Augmented Generation (RAG) training. Your trusted corporate training provider for Onsite/Virtual skilling needs.</t>
  </si>
  <si>
    <t>Retrieval Augmented Generation (RAG) Training</t>
  </si>
  <si>
    <t>https://www.edstellar.com/course/introduction-to-api-testing-training</t>
  </si>
  <si>
    <t>Introduction to API Testing Corporate Training Course</t>
  </si>
  <si>
    <t>Upskill your employees with Edstellar's Introduction to API Testing training. Your trusted corporate training provider for Onsite/Virtual skilling needs.</t>
  </si>
  <si>
    <t>Introduction to API Testing Training</t>
  </si>
  <si>
    <t>https://www.edstellar.com/course/introduction-to-deep-learning-training</t>
  </si>
  <si>
    <t>Introduction To Deep Learning Corporate Training Course</t>
  </si>
  <si>
    <t>Upskill your employees with Edstellar's Introduction to Deep Learning training. Your trusted corporate training provider for Onsite/Virtual skilling needs.</t>
  </si>
  <si>
    <t>Introduction to Deep Learning Training</t>
  </si>
  <si>
    <t>https://www.edstellar.com/course/hr-fundamentals-training</t>
  </si>
  <si>
    <t>HR Fundamentals Training Course for Corporate Teams</t>
  </si>
  <si>
    <t>Upskill your employees with Edstellar's HR Fundamentals training. Your trusted corporate training provider for Onsite/Virtual skilling needs. Get a quote.</t>
  </si>
  <si>
    <t>HR Fundamentals Training</t>
  </si>
  <si>
    <t>https://www.edstellar.com/course/fundamentals-of-manual-testing-training</t>
  </si>
  <si>
    <t>Fundamentals of Manual Testing Corporate Training Course</t>
  </si>
  <si>
    <t>Upskill your employees with Edstellar's Fundamentals of Manual Testing training. Your trusted corporate training provider for Onsite/Virtual skilling needs.</t>
  </si>
  <si>
    <t>Fundamentals of Manual Testing Training</t>
  </si>
  <si>
    <t>https://www.edstellar.com/course/microsoft-azure-fundamentals-training</t>
  </si>
  <si>
    <t>Microsoft Azure Fundamentals Corporate Training Course</t>
  </si>
  <si>
    <t>Upskill your employees with Edstellar's Microsoft Azure Fundamentals training. Your trusted corporate training provider for Onsite/Virtual skilling needs.</t>
  </si>
  <si>
    <t>Microsoft Azure Fundamentals Training</t>
  </si>
  <si>
    <t>https://www.edstellar.com/course/introduction-to-network-security-training</t>
  </si>
  <si>
    <t>Introduction To Network Security Corporate Training Course</t>
  </si>
  <si>
    <t>Upskill your employees with Edstellar's Introduction to Network Security training. Your trusted corporate training provider for skilling needs. Get a quote.</t>
  </si>
  <si>
    <t>Introduction to Network Security Training</t>
  </si>
  <si>
    <t>https://www.edstellar.com/course/introduction-to-sql-training</t>
  </si>
  <si>
    <t>Introduction to SQL Corporate Training Course for Employees</t>
  </si>
  <si>
    <t>Upskill your employees with Edstellar's Introduction to SQL training. Your trusted corporate training provider for Onsite/Virtual skilling needs.</t>
  </si>
  <si>
    <t>Introduction to SQL Training</t>
  </si>
  <si>
    <t>https://www.edstellar.com/course/introduction-to-inventory-management-training</t>
  </si>
  <si>
    <t>Introduction to Inventory Management Corporate Training</t>
  </si>
  <si>
    <t>Upskill your employees with Edstellar's Introduction to Inventory Management training. Your trusted corporate training provider for skilling needs. Enquire.</t>
  </si>
  <si>
    <t>Introduction to Inventory Management Training</t>
  </si>
  <si>
    <t>https://www.edstellar.com/course/supply-chain-management-fundamentals-training</t>
  </si>
  <si>
    <t>Supply Chain Management Fundamentals Corporate Training</t>
  </si>
  <si>
    <t>Upskill your employees with Edstellar's Supply Chain Management Fundamentals training. Your trusted corporate training provider for skilling needs. Enquire.</t>
  </si>
  <si>
    <t>Supply Chain Management Fundamentals Training</t>
  </si>
  <si>
    <t>https://www.edstellar.com/course/fundamentals-of-big-data-analytics-training</t>
  </si>
  <si>
    <t>Fundamentals of Big Data Analytics Corporate Training Course</t>
  </si>
  <si>
    <t>Upskill your employees with Edstellar's Fundamentals of Big Data Analytics training. Your trusted corporate training provider for skilling needs. Enquire.</t>
  </si>
  <si>
    <t>Fundamentals of Big Data Analytics Training</t>
  </si>
  <si>
    <t>https://www.edstellar.com/course/fundamentals-of-data-modeling-training</t>
  </si>
  <si>
    <t>Fundamentals of Data Modeling Corporate Training Course</t>
  </si>
  <si>
    <t>Upskill your employees with Edstellar's Fundamentals of Data Modeling training. Your trusted corporate training provider for Onsite/Virtual skilling needs.</t>
  </si>
  <si>
    <t>Fundamentals of Data Modeling Training</t>
  </si>
  <si>
    <t>https://www.edstellar.com/course/fundamentals-of-data-warehousing-training</t>
  </si>
  <si>
    <t>Fundamentals Of Data Warehousing Corporate Training Course</t>
  </si>
  <si>
    <t>Upskill your employees with Edstellar's Fundamentals of Data Warehousing training. Your trusted corporate training provider for skilling needs. Get a quote.</t>
  </si>
  <si>
    <t>Fundamentals of Data Warehousing Training</t>
  </si>
  <si>
    <t>https://www.edstellar.com/course/fundamentals-of-accounting-training</t>
  </si>
  <si>
    <t>Fundamentals Of Accounting Corporate Training Course</t>
  </si>
  <si>
    <t>Upskill your employees with Edstellar's Fundamentals of Accounting training. Your trusted corporate training provider for Onsite/Virtual skilling needs.</t>
  </si>
  <si>
    <t>Fundamentals of Accounting Training</t>
  </si>
  <si>
    <t>https://www.edstellar.com/course/introduction-to-chatgpt-training</t>
  </si>
  <si>
    <t>Introduction To ChatGPT Corporate Training Course</t>
  </si>
  <si>
    <t>Upskill your employees with Edstellar's Introduction to ChatGPT training. Your trusted corporate training provider for Onsite/Virtual skilling needs.</t>
  </si>
  <si>
    <t>Introduction to ChatGPT Training</t>
  </si>
  <si>
    <t>https://www.edstellar.com/course/introduction-to-machine-learning-training</t>
  </si>
  <si>
    <t>Introduction to Machine Learning Corporate Training Course</t>
  </si>
  <si>
    <t>Upskill your employees with Edstellar's Introduction to Machine Learning training. Your trusted corporate training provider for skilling needs. Get a quote.</t>
  </si>
  <si>
    <t>Introduction to Machine Learning Training</t>
  </si>
  <si>
    <t>https://www.edstellar.com/course/aws-fundamentals-training</t>
  </si>
  <si>
    <t>AWS Fundamentals Corporate Training Course for Employees</t>
  </si>
  <si>
    <t>Upskill your employees with Edstellar's AWS Fundamentals training. Your trusted corporate training provider for Onsite/Virtual skilling needs. Get a quote.</t>
  </si>
  <si>
    <t>AWS Fundamentals Training</t>
  </si>
  <si>
    <t>https://www.edstellar.com/course/introduction-to-natural-language-processing-nlp-training</t>
  </si>
  <si>
    <t>Upskill your employees with Edstellar's Introduction to NLP training. Your trusted corporate training provider for Onsite/Virtual skilling needs. Enquire.</t>
  </si>
  <si>
    <t>Introduction to Natural Language Processing (NLP) Training</t>
  </si>
  <si>
    <t>https://www.edstellar.com/course/cybersecurity-fundamentals-training</t>
  </si>
  <si>
    <t>Cybersecurity Fundamentals Corporate Training Course</t>
  </si>
  <si>
    <t>Upskill your employees with Edstellar's Cybersecurity Fundamentals training. Your trusted corporate training provider for Onsite/Virtual skilling needs.</t>
  </si>
  <si>
    <t>Cybersecurity Fundamentals Training</t>
  </si>
  <si>
    <t>https://www.edstellar.com/course/introduction-and-programming-with-iot-boards-training</t>
  </si>
  <si>
    <t>Introduction &amp; Programming with IoT Boards Corporate Training</t>
  </si>
  <si>
    <t>Upskill your employees with Edstellar's Introduction and Programming with IoT Boards training. Your trusted corporate training provider for skilling needs.</t>
  </si>
  <si>
    <t>Introduction and Programming with IoT Boards Training</t>
  </si>
  <si>
    <t>https://www.edstellar.com/course/fundamentals-of-android-training</t>
  </si>
  <si>
    <t>Fundamentals Of Android Corporate Training Course</t>
  </si>
  <si>
    <t>Upskill your employees with Edstellar's Fundamentals of Android training. Your trusted corporate training provider for Onsite/Virtual skilling needs.</t>
  </si>
  <si>
    <t>Fundamentals of Android Training</t>
  </si>
  <si>
    <t>https://www.edstellar.com/course/business-analytics-fundamentals-training</t>
  </si>
  <si>
    <t>Business Analytics Fundamentals Corporate Training</t>
  </si>
  <si>
    <t>Upskill your employees with Edstellar's Business Analytics Fundamentals training. Your trusted corporate training provider for skilling needs. Get a quote.</t>
  </si>
  <si>
    <t>Business Analytics Fundamentals Training</t>
  </si>
  <si>
    <t>https://www.edstellar.com/course/google-cloud-fundamentals-core-infrastructure-training</t>
  </si>
  <si>
    <t>Google Cloud Fundamentals - Core Infrastructure Corporate Training</t>
  </si>
  <si>
    <t>Upskill your employees with Edstellar's Google Cloud Fundamentals - Core Infrastructure training. Your trusted corporate training provider. Get a quote.</t>
  </si>
  <si>
    <t>Google Cloud Fundamentals - Core Infrastructure Training</t>
  </si>
  <si>
    <t>https://www.edstellar.com/course/introduction-to-data-science-training</t>
  </si>
  <si>
    <t>Data Science Corporate Training Course | Edstellar</t>
  </si>
  <si>
    <t>Upskill your employees with Edstellar's Introduction to Data Science training. Your trusted corporate training provider for Onsite/Virtual skilling needs.</t>
  </si>
  <si>
    <t>Introduction to Data Science Training</t>
  </si>
  <si>
    <t>https://www.edstellar.com/course/devops-fundamentals-training</t>
  </si>
  <si>
    <t>DevOps Corporate Training Course for Employees | Edstellar</t>
  </si>
  <si>
    <t>Upskill your employees with Edstellar's DevOps Fundamentals training. Your trusted corporate training provider for Onsite/Virtual skilling needs.</t>
  </si>
  <si>
    <t>DevOps Fundamentals Training</t>
  </si>
  <si>
    <t>https://www.edstellar.com/course/fundamentals-of-digital-marketing-training</t>
  </si>
  <si>
    <t>Digital Marketing Corporate Training Course for Employees</t>
  </si>
  <si>
    <t>Upskill your employees with Edstellar's Fundamentals of Digital Marketing training. Your trusted corporate training provider for skilling needs. Contact Us.</t>
  </si>
  <si>
    <t>Fundamentals of Digital Marketing Training</t>
  </si>
  <si>
    <t>https://www.edstellar.com/course/ux-design-fundamentals-training</t>
  </si>
  <si>
    <t>UX Design Fundamentals Corporate Training Course</t>
  </si>
  <si>
    <t>Upskill your employees with Edstellar's UX Design Fundamentals training. Your trusted corporate training provider for Onsite/Virtual skilling needs.</t>
  </si>
  <si>
    <t>UX Design Fundamentals Training</t>
  </si>
  <si>
    <t>https://www.edstellar.com/course/microsoft-azure-data-fundamentals-training</t>
  </si>
  <si>
    <t>MS Azure Data Fundamentals Corporate Training Course</t>
  </si>
  <si>
    <t>Upskill your employees with Edstellar's Microsoft Azure Data Fundamentals training. Your trusted corporate training provider for skilling needs. Contact Us.</t>
  </si>
  <si>
    <t>Microsoft Azure Data Fundamentals Training</t>
  </si>
  <si>
    <t>https://www.edstellar.com/course/introduction-to-salesforce-training</t>
  </si>
  <si>
    <t>Salesforce Corporate Training Course for Employees</t>
  </si>
  <si>
    <t>Upskill your employees with Edstellar's Introduction to Salesforce training. Your trusted corporate training provider for Onsite/Virtual skilling needs.</t>
  </si>
  <si>
    <t>Introduction to Salesforce Training</t>
  </si>
  <si>
    <t>https://www.edstellar.com/course/introduction-to-computer-vision-training</t>
  </si>
  <si>
    <t>Introduction To Computer Vision Corporate Training Course</t>
  </si>
  <si>
    <t>Upskill your employees with Edstellar's Introduction to Computer Vision training. Your trusted corporate training provider for skilling needs. Get a quote.</t>
  </si>
  <si>
    <t>Introduction to Computer Vision Training</t>
  </si>
  <si>
    <t>https://www.edstellar.com/course/introduction-to-performance-testing-training</t>
  </si>
  <si>
    <t>Introduction to Performance Testing Corporate Training</t>
  </si>
  <si>
    <t>Upskill your employees with Edstellar's Introduction to Performance Testing training. Your trusted corporate training provider for Onsite/Virtual skilling needs.</t>
  </si>
  <si>
    <t>Introduction to Performance Testing Training</t>
  </si>
  <si>
    <t>https://www.edstellar.com/course/introduction-to-robotic-process-automation-rpa-training</t>
  </si>
  <si>
    <t>Introduction to Robotic Process Automation (RPA) Corporate Training</t>
  </si>
  <si>
    <t>Upskill your employees with Edstellar's Introduction to Robotic Process Automation (RPA) training. Your trusted corporate training provider. Get a quote.</t>
  </si>
  <si>
    <t>Introduction to Robotic Process Automation (RPA) Training</t>
  </si>
  <si>
    <t>https://www.edstellar.com/course/introduction-to-internet-of-things-iot-training</t>
  </si>
  <si>
    <t>Introduction to Internet of Things (IoT) Corporate Training</t>
  </si>
  <si>
    <t>Upskill your employees with Edstellar's Introduction to Internet of Things (IoT) training. Your trusted corporate training provider for skilling needs.</t>
  </si>
  <si>
    <t>Introduction to Internet of Things (IoT) Training</t>
  </si>
  <si>
    <t>https://www.edstellar.com/course/fundamentals-of-quantitative-modeling-training</t>
  </si>
  <si>
    <t>Fundamentals of Quantitative Modeling Corporate Training</t>
  </si>
  <si>
    <t>Upskill your employees with Edstellar's Fundamentals of Quantitative Modeling training. Your trusted corporate training provider for skilling needs.</t>
  </si>
  <si>
    <t>Fundamentals of Quantitative Modeling Training</t>
  </si>
  <si>
    <t>https://www.edstellar.com/course/fundamentals-of-ios-training</t>
  </si>
  <si>
    <t>Fundamentals of iOS Corporate Training Course | Edstellar</t>
  </si>
  <si>
    <t>Upskill your employees with Edstellar's Fundamentals of iOS training. Your trusted corporate training provider for Onsite/Virtual skilling needs. Enquire.</t>
  </si>
  <si>
    <t>Fundamentals of iOS Training</t>
  </si>
  <si>
    <t>https://www.edstellar.com/course/introduction-to-supplier-management-training</t>
  </si>
  <si>
    <t>Introduction To Supplier Management Corporate Training</t>
  </si>
  <si>
    <t>Upskill your employees with Edstellar's Introduction to Supplier Management training. Your trusted corporate training provider for skilling needs. Enquire.</t>
  </si>
  <si>
    <t>Introduction to Supplier Management Training</t>
  </si>
  <si>
    <t>https://www.edstellar.com/course/product-management-fundamentals-training</t>
  </si>
  <si>
    <t>Product Management Fundamentals Corporate Training Course</t>
  </si>
  <si>
    <t>Upskill your employees with Edstellar's Product Management Fundamentals training. Your trusted corporate training provider for skilling needs. Get a quote.</t>
  </si>
  <si>
    <t>Product Management Fundamentals Training</t>
  </si>
  <si>
    <t>https://www.edstellar.com/course/introduction-to-networking-and-storage-training</t>
  </si>
  <si>
    <t>Introduction to Networking and Storage Corporate Training</t>
  </si>
  <si>
    <t>Upskill your employees with Edstellar's Introduction to Networking and Storage training. Your trusted corporate training provider for skilling needs.</t>
  </si>
  <si>
    <t>Introduction to Networking and Storage Training</t>
  </si>
  <si>
    <t>https://www.edstellar.com/course/z-os-unix-systems-services-introduction-training</t>
  </si>
  <si>
    <t>z/OS UNIX Systems Services Introduction Corporate Training</t>
  </si>
  <si>
    <t>Upskill your employees with Edstellar's z/OS UNIX Systems Services Introduction training. Your trusted corporate training provider for skilling needs.</t>
  </si>
  <si>
    <t>z/OS UNIX Systems Services Introduction Training</t>
  </si>
  <si>
    <t>https://www.edstellar.com/course/payroll-and-tax-fundamentals-training</t>
  </si>
  <si>
    <t>Payroll and Tax Fundamentals Corporate Training Course</t>
  </si>
  <si>
    <t>Upskill your employees with Edstellar's Payroll and Tax Fundamentals training. Your trusted corporate training provider for Onsite/Virtual skilling needs.</t>
  </si>
  <si>
    <t>Payroll and Tax Fundamentals Training</t>
  </si>
  <si>
    <t>https://www.edstellar.com/course/unix-fundamentals-training</t>
  </si>
  <si>
    <t>UNIX Fundamentals Corporate Training Course for Employees</t>
  </si>
  <si>
    <t>Upskill your employees with Edstellar's UNIX Fundamentals training. Your trusted corporate training provider for Onsite/Virtual skilling needs.</t>
  </si>
  <si>
    <t>UNIX Fundamentals Training</t>
  </si>
  <si>
    <t>https://www.edstellar.com/course/introduction-to-ai-in-hr-training</t>
  </si>
  <si>
    <t>Introduction to AI in HR Corporate Training Course</t>
  </si>
  <si>
    <t>Upskill your employees with Edstellar's Introduction to AI in HR training. Your trusted corporate training provider for Onsite/Virtual skilling needs.</t>
  </si>
  <si>
    <t>Introduction to AI in HR Training</t>
  </si>
  <si>
    <t>https://www.edstellar.com/course/networking-fundamentals-training</t>
  </si>
  <si>
    <t>Networking Fundamentals Corporate Training Course</t>
  </si>
  <si>
    <t>Upskill your employees with Edstellar's Networking Fundamentals training. Your trusted corporate training provider for Onsite/Virtual skilling needs.</t>
  </si>
  <si>
    <t>Networking Fundamentals Training</t>
  </si>
  <si>
    <t>https://www.edstellar.com/course/generative-ai-with-pytorch-training</t>
  </si>
  <si>
    <t>Generative AI with PyTorch Training Course for Employees</t>
  </si>
  <si>
    <t>Upskill your employees with Edstellar's Generative AI with PyTorch training. Your trusted corporate training provider for Onsite/Virtual skilling needs.</t>
  </si>
  <si>
    <t>Generative AI with PyTorch Training</t>
  </si>
  <si>
    <t>https://www.edstellar.com/blog/how-stress-affects-employee-productivity</t>
  </si>
  <si>
    <t>How Stress Effects Work Productivity: 📘 [2026 Guide]</t>
  </si>
  <si>
    <t>Blog</t>
  </si>
  <si>
    <t>Discover how stress impacts work productivity in 2026. Learn effective strategies to reduce stress, boost focus, and enhance workplace performance.</t>
  </si>
  <si>
    <t>How Stress Impacts Work Productivity: 2026 Insights</t>
  </si>
  <si>
    <t>https://www.edstellar.com/blog/employee-training-metrics</t>
  </si>
  <si>
    <t>7 Key Employee Training Metrics to Track in 2026</t>
  </si>
  <si>
    <t>Discover the top 7 employee training metrics for 2026. Learn how to assess ROI, engagement, and skill development to drive organizational success.</t>
  </si>
  <si>
    <t>The 7 Most Important Employee Training Metrics for 2026</t>
  </si>
  <si>
    <t>https://www.edstellar.com/blog/best-books-for-soft-skills</t>
  </si>
  <si>
    <t>Top 15 Must-Read Books to Enhance Soft Skills in 2026</t>
  </si>
  <si>
    <t>15 Essential Books for Teams to Build Soft Skills: Enhance Communication, Leadership, and Problem-Solving for Greater Success in 2026. Read More!</t>
  </si>
  <si>
    <t>15 Essential Books to Boost Your Soft Skills in 2026</t>
  </si>
  <si>
    <t>https://www.edstellar.com/blog/corporate-training-companies-singapore</t>
  </si>
  <si>
    <t>Top 10 Corporate Training Companies in Singapore for 2026</t>
  </si>
  <si>
    <t>Explore Singapore's top 10 training firms of 2026, offering tailored programs to close skills gaps, elevate team engagement, and drive business growth.</t>
  </si>
  <si>
    <t>10 Best Corporate Training Companies in Singapore for 2026</t>
  </si>
  <si>
    <t>https://www.edstellar.com/blog/chinese-workplace-culture</t>
  </si>
  <si>
    <t>Understanding Chinese Work Culture: 2026 Guide for Leaders</t>
  </si>
  <si>
    <t>Explore the key aspects of Chinese work culture in 2026. Understand the values and communication styles to lead effectively in the Chinese workplace.</t>
  </si>
  <si>
    <t>Chinese Work Culture in 2026: What Every Leader Needs to Know</t>
  </si>
  <si>
    <t>https://www.edstellar.com/blog/stress-management-activities-games-exercises-for-employees</t>
  </si>
  <si>
    <t>11 Best Stress Management Activities, Games &amp; Exercises</t>
  </si>
  <si>
    <t>Explore 11 impactful stress management exercises and games. Foster employee well-being, improve focus, and build resilience in your workplace in 2026.</t>
  </si>
  <si>
    <t>11 Best Stress Management Activities, Games and Exercises for Employees in 2026</t>
  </si>
  <si>
    <t>https://www.edstellar.com/blog/corporate-training-companies-usa</t>
  </si>
  <si>
    <t>Top 15 Corporate Training Companies in the USA for 2026</t>
  </si>
  <si>
    <t>Discover the best corporate training companies in the USA for 2026. Discover how these experts empower organizations with employee training.</t>
  </si>
  <si>
    <t>15 Best Corporate Training Companies in the USA for 2026</t>
  </si>
  <si>
    <t>https://www.edstellar.com/blog/skills-in-demand-in-norway</t>
  </si>
  <si>
    <t>Top 10 In-Demand Skills in Norway for 2026 | Edstellar</t>
  </si>
  <si>
    <t>Discover the top 10 in-demand skills in Norway for 2026, covering technology, communication, and healthcare to boost career growth and business success.</t>
  </si>
  <si>
    <t>10 Most In-Demand Skills in Norway for 2026</t>
  </si>
  <si>
    <t>https://www.edstellar.com/blog/skills-first-approach</t>
  </si>
  <si>
    <t>How to Implement a Skills-First Approach in 2026 [+Benefits]</t>
  </si>
  <si>
    <t>Find out how skills-first approaches unlock hidden talent, drive agility, and enable organizations to succeed in 2026 with a future-ready workforce.</t>
  </si>
  <si>
    <t>Why a Skills-First Approach is Essential for Business Success in 2026</t>
  </si>
  <si>
    <t>https://www.edstellar.com/blog/impact-of-employee-skills-shortage</t>
  </si>
  <si>
    <t>Skills Shortages in 2026: Causes, Impact, &amp; Solutions</t>
  </si>
  <si>
    <t>Learn how skills shortages affect employee morale, increase burnout, and lead to higher turnover rates in 2026. Explore strategies to mitigate this challenge.</t>
  </si>
  <si>
    <t>Skills Shortages in 2026: Key Insights on Causes and Practical Solutions</t>
  </si>
  <si>
    <t>https://www.edstellar.com/blog/skill-adjacency</t>
  </si>
  <si>
    <t>How Skill Adjacency Will Shape Talent Strategies in 2026</t>
  </si>
  <si>
    <t>Explore how skill adjacency will influence talent strategies in 2026. Learn how organizations can leverage adjacent skills to drive workforce growth.</t>
  </si>
  <si>
    <t>The Role of Skill Adjacency in Shaping Talent Strategies in 2026</t>
  </si>
  <si>
    <t>https://www.edstellar.com/blog/content-writer-skills</t>
  </si>
  <si>
    <t>The 10 Key Skills Every Content Writer Should Develop</t>
  </si>
  <si>
    <t>Discover the top 10 must-have skills every content writer needs to create compelling, high-quality content that engages and converts readers.</t>
  </si>
  <si>
    <t>10 Must-Have Skills for Successful Content Writers</t>
  </si>
  <si>
    <t>https://www.edstellar.com/blog/assess-employee-skills-with-skill-matrix</t>
  </si>
  <si>
    <t>How to Assess Employee Skills Using Skill Matrix</t>
  </si>
  <si>
    <t>Learn how to assess employee skills using a Skill Matrix, with practical steps, best practices, and a free downloadable excel template. Read more!</t>
  </si>
  <si>
    <t>Assessing Employee Skills Using Skill Matrix: Steps, Best Practices &amp; Free Excel Template</t>
  </si>
  <si>
    <t>https://www.edstellar.com/blog/dmaic-process</t>
  </si>
  <si>
    <t>How to Implement DMAIC Methodology in Your Organization</t>
  </si>
  <si>
    <t>Learn how to implement DMAIC in your organization with step-by-step guidance. Enhance efficiency, optimize processes, and drive continuous improvement.</t>
  </si>
  <si>
    <t>Implementing DMAIC in Your Organization: A Step-by-Step Guide</t>
  </si>
  <si>
    <t>https://www.edstellar.com/blog/soft-skills-training-companies</t>
  </si>
  <si>
    <t>Top 11 Soft Skills Training Companies for 2026 | Edstellar</t>
  </si>
  <si>
    <t>Discover the top soft skills training companies helping businesses enhance communication, leadership, and teamwork for long-term success.</t>
  </si>
  <si>
    <t>11 Best Soft Skills Training Companies for 2026</t>
  </si>
  <si>
    <t>https://www.edstellar.com/blog/rfm-analysis</t>
  </si>
  <si>
    <t>How to Conduct RFM Analysis: A Step-by-Step Guide</t>
  </si>
  <si>
    <t>Learn how to conduct RFM analysis with this step-by-step guide. Understand the process and apply customer segmentation to enhance your marketing strategies.</t>
  </si>
  <si>
    <t>A Step-by-Step Guide to Performing RFM Analysis</t>
  </si>
  <si>
    <t>https://www.edstellar.com/blog/workplace-absenteeism</t>
  </si>
  <si>
    <t>Workplace Absenteeism: Causes, Impact &amp; How to Reduce It</t>
  </si>
  <si>
    <t>Discover why employees miss work, its impact on business, and actionable strategies to minimize absenteeism and boost workplace engagement. Read more!</t>
  </si>
  <si>
    <t>Understanding Workplace Absenteeism: Causes, Impact &amp; Prevention</t>
  </si>
  <si>
    <t>https://www.edstellar.com/blog/manage-employee-stress-at-work</t>
  </si>
  <si>
    <t>8 Proven Strategies to Alleviate Employee Stress at Work</t>
  </si>
  <si>
    <t>Discover actionable techniques that help managers and leaders create a stress-free work environment, enhancing both productivity and employee well-being.</t>
  </si>
  <si>
    <t>8 Effective Strategies for Reducing Employee Stress in the Workplace</t>
  </si>
  <si>
    <t>https://www.edstellar.com/blog/skills-in-demand-in-namibia</t>
  </si>
  <si>
    <t>Top 7 In-Demand Skills in Namibia for 2026 | Edstellar</t>
  </si>
  <si>
    <t>Explore the top 7 in-demand skills in Namibia for 2026 and prepare yourself for future job opportunities in key industries.</t>
  </si>
  <si>
    <t>7 Most In-Demand Skills in Namibia 2026</t>
  </si>
  <si>
    <t>https://www.edstellar.com/blog/women-leadership-barriers-solutions</t>
  </si>
  <si>
    <t>9 Steps Women Can Take to Break Leadership Barriers at Work</t>
  </si>
  <si>
    <t>Discover practical strategies women can use to navigate bias, break workplace barriers, and advance into leadership roles across organizations.</t>
  </si>
  <si>
    <t>Overcoming Leadership Barriers at Work: A Guide for Women</t>
  </si>
  <si>
    <t>https://www.edstellar.com/blog/how-to-build-cross-functional-team</t>
  </si>
  <si>
    <t>9 Proven Steps to Build a High-Impact Cross-Functional Team</t>
  </si>
  <si>
    <t>Transform your organization with powerful cross-functional teams. Follow our 7-step method to enhance collaboration, spark innovation, and achieve outcomes.</t>
  </si>
  <si>
    <t>9 Steps to Building Cross-Functional Teams That Drive Impact</t>
  </si>
  <si>
    <t>https://www.edstellar.com/blog/web-development-training-companies</t>
  </si>
  <si>
    <t>Top 6 Web Development Training Companies for 2026</t>
  </si>
  <si>
    <t>Discover 6 leading web development training companies offering comprehensive courses, certifications, and career support for developers.</t>
  </si>
  <si>
    <t>6 Best Web Development Training Companies for 2026</t>
  </si>
  <si>
    <t>https://www.edstellar.com/blog/communication-skills-for-managers</t>
  </si>
  <si>
    <t>8 Communication Skills Every Manager Should Have</t>
  </si>
  <si>
    <t>Explore 8 communication techniques that help managers eliminate ambiguity, accelerate decision-making, and sustain a high-performance team culture.</t>
  </si>
  <si>
    <t>Top 8 Communication Skills Every Manager Should Have</t>
  </si>
  <si>
    <t>https://www.edstellar.com/blog/positive-team-culture-building-strategies</t>
  </si>
  <si>
    <t>8 Strategies to Build Strong Positive Team Culture</t>
  </si>
  <si>
    <t>Discover 8 effective ways to build strong, positive team culture that increases engagement, trust, and workplace happiness.</t>
  </si>
  <si>
    <t>8 Proven Strategies for Strong Positive Culture</t>
  </si>
  <si>
    <t>https://www.edstellar.com/blog/how-to-measure-workplace-inclusion</t>
  </si>
  <si>
    <t>How to Measure Workplace Inclusion: Complete Guide</t>
  </si>
  <si>
    <t>Learn proven methods to measure workplace inclusion. Discover key metrics, assessment tools, and implementation frameworks to build inclusivity.</t>
  </si>
  <si>
    <t>The Complete Guide to Measuring Workplace Inclusion</t>
  </si>
  <si>
    <t>https://www.edstellar.com/blog/change-management-frameworks</t>
  </si>
  <si>
    <t>Top 10 Change Management Frameworks for Organizations</t>
  </si>
  <si>
    <t>Discover proven change management frameworks for organizations. Learn effective strategies to drive successful transformation initiatives.</t>
  </si>
  <si>
    <t>10 Effective Change Management Frameworks for Every Organization</t>
  </si>
  <si>
    <t>https://www.edstellar.com/blog/skills-transparency</t>
  </si>
  <si>
    <t>Skills Transparency: What It Is &amp; How to Achieve it in 2026</t>
  </si>
  <si>
    <t>Discover skills transparency benefits &amp; implementation strategies. Learn how Edstellar helps organizations create effective skills inventories. Start today!</t>
  </si>
  <si>
    <t>Skills Transparency: What It Is &amp; How to Achieve It</t>
  </si>
  <si>
    <t>https://www.edstellar.com/blog/talent-mobility</t>
  </si>
  <si>
    <t>How to Implement Talent Mobility Effectively: 5 Key Steps</t>
  </si>
  <si>
    <t>Discover how talent mobility boosts retention, cuts costs, and drives agility. Learn implementation strategies for skills-based workforce planning.</t>
  </si>
  <si>
    <t>Talent Mobility: Definition, Importance, and How to Get Started</t>
  </si>
  <si>
    <t>https://www.edstellar.com/blog/what-is-talent-benchmarking</t>
  </si>
  <si>
    <t>What is Talent Benchmarking? 7-Step Process &amp; Examples</t>
  </si>
  <si>
    <t>Learn talent benchmarking fundamentals with our proven 7-step process, real succession planning examples, and strategic implementation tips.</t>
  </si>
  <si>
    <t>The 7-Steps to Conduct Talent Benchmarking (with Examples)</t>
  </si>
  <si>
    <t>https://www.edstellar.com/blog/talent-density</t>
  </si>
  <si>
    <t>Talent Density vs Headcount: Why Quality Always Wins</t>
  </si>
  <si>
    <t>Learn how talent density creates unstoppable teams. Learn how to maximize results and competitive edge by focusing on top performers.</t>
  </si>
  <si>
    <t>Why Talent Density Beats Headcount Every Time</t>
  </si>
  <si>
    <t>https://www.edstellar.com/blog/absentee-leadership</t>
  </si>
  <si>
    <t>How to Identify and Fix Absentee Leadership</t>
  </si>
  <si>
    <t>Stop absentee leadership before it destroys your team. Expert strategies to boost engagement, cut turnover costs &amp; build stronger culture.</t>
  </si>
  <si>
    <t>The Complete Guide to Solving Absentee Leadership</t>
  </si>
  <si>
    <t>https://www.edstellar.com/blog/startup-hr-function-setup</t>
  </si>
  <si>
    <t>HR Setup for Startups: 10 Strategies That Actually Work</t>
  </si>
  <si>
    <t>Build your startup's HR function effectively with these 10 expert tips for 2026. Create systems, processes, and policies that scale with growth</t>
  </si>
  <si>
    <t>10 Ways to Effectively Set Up the HR Function for Your Startup in 2026</t>
  </si>
  <si>
    <t>https://www.edstellar.com/blog/learning-culture-operating-system</t>
  </si>
  <si>
    <t>How to Build a Learning Culture OS: A CHRO's Blueprint</t>
  </si>
  <si>
    <t>A strategic guide for CHROs to design and sustain a learning culture operating system. Discover proven frameworks, tools, and best practices for success.</t>
  </si>
  <si>
    <t>Building a Learning Culture OS: The Complete Blueprint for CHROs</t>
  </si>
  <si>
    <t>https://www.edstellar.com/blog/why-agile-transformations-fail</t>
  </si>
  <si>
    <t>Why Agile Transformations Fail and How to Fix Them</t>
  </si>
  <si>
    <t>Most agile programs fail not from poor Scrum but from outdated governance, roles, and metrics. Learn the model shifts that make agility deliver results.</t>
  </si>
  <si>
    <t>Why Agile Transformations Fail and How to Overcome Common Barriers</t>
  </si>
  <si>
    <t>https://www.edstellar.com/blog/coo-kpis</t>
  </si>
  <si>
    <t>Top 16 KPI Metrics Every COO Must Track in 2026</t>
  </si>
  <si>
    <t>Discover 16 essential COO KPIs for performance, operations, quality, and workforce efficiency, and learn how COOs use these metrics to drive execution.</t>
  </si>
  <si>
    <t>16 Critical KPIs Every Chief Operating Officer Must Track</t>
  </si>
  <si>
    <t>https://www.edstellar.com/blog/chief-sustainability-officer-roles-responsibilities</t>
  </si>
  <si>
    <t>8 Key Roles &amp; Responsibilities of Chief Sustainability Officer</t>
  </si>
  <si>
    <t>Complete guide to Chief Sustainability Officer responsibilities, from ESG strategy to stakeholder engagement. Learn what CSOs do and why they matter.</t>
  </si>
  <si>
    <t>What Does a Chief Sustainability Officer Do? 8 Key Roles &amp; Responsibilities</t>
  </si>
  <si>
    <t>https://www.edstellar.com/blog/hr-business-partner-essential-skills</t>
  </si>
  <si>
    <t>Top 10 Must-Have Skills for HR Business Partners</t>
  </si>
  <si>
    <t>Discover the essential skills every HRBP needs: business acumen, data literacy, strategic thinking, stakeholder management, and more.</t>
  </si>
  <si>
    <t>10 Essential Skills Every HR Business Partner Must Master</t>
  </si>
  <si>
    <t>https://www.edstellar.com/blog/ceo-kpis</t>
  </si>
  <si>
    <t>Top 10 KPIs &amp; Metrics for CEOs and Executives in 2026</t>
  </si>
  <si>
    <t>Explore the essential 2026 KPIs every CEO needs to measure success, strengthen decision-making, and align teams with high-impact business objectives.</t>
  </si>
  <si>
    <t>10 Essential KPIs and Metrics Every CEO Should Track</t>
  </si>
  <si>
    <t>https://www.edstellar.com/blog/chief-customer-officer-roles-responsibilities</t>
  </si>
  <si>
    <t>8 Key Roles &amp; Responsibilities of the Chief Customer Officer</t>
  </si>
  <si>
    <t>Explore what a Chief Customer Officer does and why the role is critical. Understand top CCO responsibilities that enhance customer experience and retention.</t>
  </si>
  <si>
    <t>Chief Customer Officer (CCO) Roles &amp; Responsibilities Explained</t>
  </si>
  <si>
    <t>https://www.edstellar.com/blog/compensation-benefits-manager-skills</t>
  </si>
  <si>
    <t>9 Must-Have Skills for Compensation &amp; Benefits Manager</t>
  </si>
  <si>
    <t>Discover the 9 must-have skills every Compensation and Benefits Manager will need in 2026 to stay competitive in a rapidly evolving HR landscape.</t>
  </si>
  <si>
    <t>The 9 Must-Have Skills for Compensation &amp; Benefits Managers</t>
  </si>
  <si>
    <t>https://www.edstellar.com/blog/ai-in-banking</t>
  </si>
  <si>
    <t>AI in Banking in 2026: 5 Key Uses &amp; Tools Explained</t>
  </si>
  <si>
    <t>Explore the top uses of using AI in banking in 2026, from boosting customer service to risk management, plus the must-know AI tools revolutionizing banking.</t>
  </si>
  <si>
    <t>AI in Banking in 2026: 5 Main Uses &amp; Tools Explained</t>
  </si>
  <si>
    <t>https://www.edstellar.com/blog/must-have-cybersecurity-skills</t>
  </si>
  <si>
    <t>Top 10 Must-Have Skills for Cybersecurity Experts in 2026</t>
  </si>
  <si>
    <t>Master the top 10 cybersecurity skills for 2026, combining technical expertise and soft skills to tackle evolving threats and safeguard digital ecosystems.</t>
  </si>
  <si>
    <t>10 Must-Have Cybersecurity Skills for 2026</t>
  </si>
  <si>
    <t>https://www.edstellar.com/blog/internal-talent-marketplace</t>
  </si>
  <si>
    <t>8 Benefits of Creating an Internal Talent Marketplace in 2026</t>
  </si>
  <si>
    <t>Explore the top benefits and trends of creating effective internal talent marketplaces in 2026 and how they align talent with organizational growth.</t>
  </si>
  <si>
    <t>Internal Talent Marketplace: Shaping a Future-Ready Workforce in 2026</t>
  </si>
  <si>
    <t>https://www.edstellar.com/blog/skills-in-demand-in-morocco</t>
  </si>
  <si>
    <t>Top 6 In-Demand Skills in Morocco for 2026 | Edstellar</t>
  </si>
  <si>
    <t>Discover the top 6 in-demand skills in Morocco for 2026, from IT to manufacturing. Stay ahead with the right expertise in Morocco’s job market.</t>
  </si>
  <si>
    <t>6 Most In-Demand Skills in Morocco 2026</t>
  </si>
  <si>
    <t>https://www.edstellar.com/blog/skills-in-demand-in-mauritius</t>
  </si>
  <si>
    <t>Top 5 In-Demand Skills in Mauritius for 2026 | Edstellar</t>
  </si>
  <si>
    <t>Learn about the top 5 in-demand skills in Mauritius for 2026, from IT to manufacturing. Stay ahead with the right expertise in Mauritius’s job market.</t>
  </si>
  <si>
    <t>5 Most In-Demand Skills in Mauritius for 2026</t>
  </si>
  <si>
    <t>https://www.edstellar.com/blog/top-leadership-books-for-women</t>
  </si>
  <si>
    <t>9 Must-Read Leadership Books for Women Leaders in 2026</t>
  </si>
  <si>
    <t>Explore 9 inspiring leadership books for women in 2026. Gain confidence, grow your skills, and lead with impact in any role or industry. Learn more!</t>
  </si>
  <si>
    <t>Top 9 Leadership Books for Women to Read in 2026</t>
  </si>
  <si>
    <t>https://www.edstellar.com/blog/how-to-train-managers-give-effective-feedback</t>
  </si>
  <si>
    <t>How to Train Managers to Give Effective Feedback</t>
  </si>
  <si>
    <t>Learn how to train managers to deliver clear, constructive feedback that boosts performance and drives growth in your organization. Read more!</t>
  </si>
  <si>
    <t>Train Managers to Give Effective, Constructive Feedback</t>
  </si>
  <si>
    <t>https://www.edstellar.com/blog/steps-to-build-data-analytics-team</t>
  </si>
  <si>
    <t>7 Essential Steps to Create an Elite Data Analytics Team</t>
  </si>
  <si>
    <t>Transform your business with a strategic data team. Follow our 7-step blueprint for assembling analytics talent that delivers measurable outcomes.</t>
  </si>
  <si>
    <t>How to Build a Data Analytics Team That Drives Results</t>
  </si>
  <si>
    <t>https://www.edstellar.com/blog/intergenerational-conflict-management-strategies</t>
  </si>
  <si>
    <t>11 Strategies to Handle Intergenerational Conflict at Work</t>
  </si>
  <si>
    <t>Discover 11 expert strategies for managing intergenerational conflicts at work. Create a culture of respect, unity, and effective collaboration.</t>
  </si>
  <si>
    <t>How to Manage Intergenerational Conflicts in the Workplace</t>
  </si>
  <si>
    <t>https://www.edstellar.com/blog/ai-agent-reliability-challenges</t>
  </si>
  <si>
    <t>AI Agents: Reliability Challenges &amp; Proven Solutions [2026]</t>
  </si>
  <si>
    <t>AI agents are redefining work, but can they be trusted? Learn how leaders are addressing reliability risks with robust oversight and AI training.</t>
  </si>
  <si>
    <t>AI Agents: The Challenge of Reliability and How to Solve It</t>
  </si>
  <si>
    <t>https://www.edstellar.com/blog/ethical-leadership-in-the-age-of-ai</t>
  </si>
  <si>
    <t>Ethical Leadership in the Age of AI: [2026 Guide]</t>
  </si>
  <si>
    <t>Learn how leaders can navigate AI ethical challenges, avoid bias, and build trust. With case studies, frameworks, and leadership strategies for responsible AI use.</t>
  </si>
  <si>
    <t>Leadership in the Age of Artificial Intelligence</t>
  </si>
  <si>
    <t>https://www.edstellar.com/blog/ai-agent-frameworks</t>
  </si>
  <si>
    <t>The Ultimate Guide to AI Agent Frameworks: [2026 Edition]</t>
  </si>
  <si>
    <t>Select the perfect AI agent framework for business scalability. Expert guide to enterprise deployment, team training, and workflow automation.</t>
  </si>
  <si>
    <t>The Complete Guide to AI Agent Frameworks</t>
  </si>
  <si>
    <t>https://www.edstellar.com/blog/hr-gamification</t>
  </si>
  <si>
    <t>Gamification in HR: Key Applications + (Real-World Examples)</t>
  </si>
  <si>
    <t>Learn HR gamification from recruitment to wellness. Real examples from top companies + proven implementation framework for success.</t>
  </si>
  <si>
    <t>The Essential Guide to Gamification in HR: Key Applications (Real-World Examples)</t>
  </si>
  <si>
    <t>https://www.edstellar.com/blog/social-media-leadership</t>
  </si>
  <si>
    <t>How Modern Leaders can Utilize Social Media Effectively</t>
  </si>
  <si>
    <t>Discover proven social media strategies from top CEOs &amp; modern leaders. Build authentic leadership presence and manage digital crises effectively.</t>
  </si>
  <si>
    <t>Social Media Leadership Guide for 2026 Leaders</t>
  </si>
  <si>
    <t>https://www.edstellar.com/blog/mindful-leadership</t>
  </si>
  <si>
    <t>6 Ways How Mindful Leadership Transforms Organizations</t>
  </si>
  <si>
    <t>Learn mindful leadership strategies that build trust, improve decisions, and create resilient organizations. Includes practical techniques and resources.</t>
  </si>
  <si>
    <t>Mindful Leadership: 6 Effective Ways to Transform Your Organization</t>
  </si>
  <si>
    <t>https://www.edstellar.com/blog/business-continuity-case-studies</t>
  </si>
  <si>
    <t>3 Real Business Continuity Success Case Studies Revealed</t>
  </si>
  <si>
    <t>Explore 3 real-world business continuity case studies from logistics, government &amp; manufacturing to help leaders build resilience in the face of disruption.</t>
  </si>
  <si>
    <t>3 Real-Life Business Continuity Case Studies Explained</t>
  </si>
  <si>
    <t>https://www.edstellar.com/blog/skills-in-demand-in-india</t>
  </si>
  <si>
    <t>Top 10 In-Demand Skills in India for 2026 | Edstellar</t>
  </si>
  <si>
    <t>Explore the top 10 in-demand skills in India for 2026 with Edstellar. Prepare yourself for the future job market with these essential skills. Learn More!</t>
  </si>
  <si>
    <t>10 Most In-Demand Skills in India for 2026</t>
  </si>
  <si>
    <t>https://www.edstellar.com/blog/top-employee-training-tools</t>
  </si>
  <si>
    <t>Top 10 Employee Training Tools for 2026 | Expert Picks</t>
  </si>
  <si>
    <t>Discover the top 10 employee training tools for 2026. Expert picks to enhance learning, improve skills, and boost employee performance. Learn More!</t>
  </si>
  <si>
    <t>10 Best Employee Training Tools in 2026: Expert Insights</t>
  </si>
  <si>
    <t>https://www.edstellar.com/blog/top-iot-skills-to-learn</t>
  </si>
  <si>
    <t>Top 10 Essential Internet of Things (IoT) Skills to Master in 2026</t>
  </si>
  <si>
    <t>Discover the essential IoT skills for teams in 2026. Improve system integration, secure data transmission, and drive scalable corporate solutions.</t>
  </si>
  <si>
    <t>10 Essential IoT Skills to Learn for 2026</t>
  </si>
  <si>
    <t>https://www.edstellar.com/blog/marketing-storytelling-techniques-examples</t>
  </si>
  <si>
    <t>Top 7 Marketing Storytelling Techniques with Examples</t>
  </si>
  <si>
    <t>Discover 7 proven storytelling skills top marketing teams use to build trust, drive results, and create memorable, emotionally resonant campaigns.</t>
  </si>
  <si>
    <t>7 Key Storytelling Techniques Used by Marketing Teams + Examples</t>
  </si>
  <si>
    <t>https://www.edstellar.com/blog/people-first-transformation</t>
  </si>
  <si>
    <t>What Is People-First Transformation? The Ultimate Roadmap</t>
  </si>
  <si>
    <t>Discover people-first transformation principles that work. Step-by-step roadmap from purpose to execution with real-world wins and proven strategies.</t>
  </si>
  <si>
    <t>People-First Transformation: From Concept to Implementation</t>
  </si>
  <si>
    <t>https://www.edstellar.com/blog/best-ai-training-companies-japan</t>
  </si>
  <si>
    <t>Top 8 AI Training Companies in Japan for 2026</t>
  </si>
  <si>
    <t>Discover the 8 best AI training companies in Japan for 2026. Find expert-led programs to upskill your team.</t>
  </si>
  <si>
    <t>8 Best AI Training Companies in Japan for 2026</t>
  </si>
  <si>
    <t>https://www.edstellar.com/blog/soft-skills-training-companies-uk</t>
  </si>
  <si>
    <t>Top 7 Soft Skills Training Companies in the UK for 2026</t>
  </si>
  <si>
    <t>Explore the best soft skills training providers in the UK. Learn which companies lead in communication, teamwork, and adaptability in 2026.</t>
  </si>
  <si>
    <t>The 7 Best Soft Skills Training Providers in the UK for 2026</t>
  </si>
  <si>
    <t>https://www.edstellar.com/blog/top-ai-training-companies</t>
  </si>
  <si>
    <t>Top 12 AI Training Companies for 2026 | Edstellar</t>
  </si>
  <si>
    <t>Discover top AI training companies offering cutting-edge programs to upskill employees, drive innovation, and keep businesses competitive in the AI era.</t>
  </si>
  <si>
    <t>12 Best Artificial Intelligence (AI) Training Companies for 2026</t>
  </si>
  <si>
    <t>https://www.edstellar.com/blog/leadership-training-companies-australia</t>
  </si>
  <si>
    <t>9 Best Leadership Training Companies in Australia for 2026</t>
  </si>
  <si>
    <t>Discover the 9 best Leadership training companies in Australia for 2026. Find expert-led programs to upskill your team.</t>
  </si>
  <si>
    <t>Top 9 Leadership Training Companies in Australia for 2026</t>
  </si>
  <si>
    <t>https://www.edstellar.com/blog/top-company-cultures-to-adopt</t>
  </si>
  <si>
    <t>15 Company Cultures Organizations Must Explore in 2026</t>
  </si>
  <si>
    <t>Discover 15 winning company cultures from top organizations. Learn what makes them successful and how you can adopt these strategies in 2026.</t>
  </si>
  <si>
    <t>15 Winning Company Cultures Your Organization can Adopt in 2026</t>
  </si>
  <si>
    <t>https://www.edstellar.com/blog/tips-to-improve-employee-attitude</t>
  </si>
  <si>
    <t>7 Effective Tips to Improve Employee Attitude at Work</t>
  </si>
  <si>
    <t>Discover what shapes employee attitude, actionable ways to improve it, and signs your workplace needs an attitude adjustment for a positive work environment.</t>
  </si>
  <si>
    <t>Effective Tips to Improve Employee Attitude in the Workplace</t>
  </si>
  <si>
    <t>https://www.edstellar.com/blog/women-leadership-development-programs</t>
  </si>
  <si>
    <t>Top 9 Women’s Leadership Development Programs [2026]</t>
  </si>
  <si>
    <t>Explore the best women’s leadership development programs in 2026 offering expert-led guidance and support</t>
  </si>
  <si>
    <t>Top 9 Programs for Women Leadership Development in 2026</t>
  </si>
  <si>
    <t>https://www.edstellar.com/blog/accounting-training-companies</t>
  </si>
  <si>
    <t>Top 8 Accounting Training Companies for 2026</t>
  </si>
  <si>
    <t>Find the leading accounting training providers worldwide. These top 8 companies offer expert courses, certifications, and skills development.</t>
  </si>
  <si>
    <t>8 Best Accounting Training Companies for 2026</t>
  </si>
  <si>
    <t>https://www.edstellar.com/blog/corporate-training-companies-netherlands</t>
  </si>
  <si>
    <t>Top 10 Corporate Training Companies in Netherlands for 2026</t>
  </si>
  <si>
    <t>Learn about the top 10 corporate training providers in the Netherlands for 2026. Learn how these companies are transforming talent development. Read more!</t>
  </si>
  <si>
    <t>10 Best Corporate Training Companies in Netherlands for 2026</t>
  </si>
  <si>
    <t>https://www.edstellar.com/blog/corporate-training-companies-finland</t>
  </si>
  <si>
    <t>Top 10 Corporate Training Companies in Finland for 2026</t>
  </si>
  <si>
    <t>Explore Finland's top corporate training companies in 2026, offering innovative and tailored solutions for technical, management, and cultural upskilling.</t>
  </si>
  <si>
    <t>10 Best Corporate Training Companies in Finland for 2026</t>
  </si>
  <si>
    <t>https://www.edstellar.com/blog/how-to-build-crisis-management-team</t>
  </si>
  <si>
    <t>How to Build an Effective Crisis Management Team that Delivers</t>
  </si>
  <si>
    <t>Create an effective crisis management team with these proven steps. Learn focus strategies, preparation methods, and training approaches. Read more!</t>
  </si>
  <si>
    <t>4 Steps to Build a Strong Crisis Management Team</t>
  </si>
  <si>
    <t>https://www.edstellar.com/blog/how-to-build-design-team</t>
  </si>
  <si>
    <t>5 Steps to Build a High-Impact Design Team from Scratch</t>
  </si>
  <si>
    <t>Master the art of creating design teams that deliver results. Discover how to hire, structure, and train designers for maximum business impact.</t>
  </si>
  <si>
    <t>How to Build a Creative Design Team from Scratch</t>
  </si>
  <si>
    <t>https://www.edstellar.com/blog/business-continuity-cloud</t>
  </si>
  <si>
    <t>Cloud Business Continuity Playbook 2026 | BCP Guide</t>
  </si>
  <si>
    <t>Explore the 2026 cloud resilience playbook for building effective business continuity plans. Stay prepared for disruptions.</t>
  </si>
  <si>
    <t>Business Continuity in Cloud: Modernize Plans for 2026 Agility</t>
  </si>
  <si>
    <t>https://www.edstellar.com/blog/psychological-contract-at-work</t>
  </si>
  <si>
    <t>A Leader's Guide to the Psychological Contract at Work</t>
  </si>
  <si>
    <t>Discover why psychological contracts at work shape employee success. Learn how they form, why they're failing today, and how to rebuild trust at work.</t>
  </si>
  <si>
    <t>Psychological Contract in the Workplace: A Leadership Guide</t>
  </si>
  <si>
    <t>https://www.edstellar.com/blog/hr-risk-management</t>
  </si>
  <si>
    <t>5 HR Risks That Could Derail Your Business [+Solutions]</t>
  </si>
  <si>
    <t>Learn how to identify and manage critical HR risks like workforce planning gaps and talent fragmentation with proven strategies.</t>
  </si>
  <si>
    <t>HR Risk Management in 2026: 5 Critical Threats Every Organization Must Address</t>
  </si>
  <si>
    <t>https://www.edstellar.com/blog/corporate-training-companies-south-africa</t>
  </si>
  <si>
    <t>Top 10 Corporate Training Companies in South Africa for 2026</t>
  </si>
  <si>
    <t>Explore the top 10 corporate training companies in South Africa for 2026. This guide ranks the best providers offering quality upskilling solutions.</t>
  </si>
  <si>
    <t>10 Best Corporate Training Companies in South Africa in 2026</t>
  </si>
  <si>
    <t>https://www.edstellar.com/blog/talent-ecosystem</t>
  </si>
  <si>
    <t>Building a Successful Talent Ecosystem: A Practical Framework</t>
  </si>
  <si>
    <t>Discover the key elements of successful talent ecosystems. Get actionable insights and a step-by-step framework for talent optimization</t>
  </si>
  <si>
    <t>A Practical Framework to Build a Successful Talent Ecosystem</t>
  </si>
  <si>
    <t>https://www.edstellar.com/blog/corporate-training-companies-philippines</t>
  </si>
  <si>
    <t>Top 10 Corporate Training Companies in Philippines for 2026</t>
  </si>
  <si>
    <t>Explore the top 10 corporate training companies in the Philippines for 2026, offering expert-led solutions to enhance workforce skills and drive success.</t>
  </si>
  <si>
    <t>10 Best Corporate Training Companies in Philippines for 2026</t>
  </si>
  <si>
    <t>https://www.edstellar.com/blog/skills-in-demand-in-belgium</t>
  </si>
  <si>
    <t>Top 10 In-Demand Skills in Belgium for 2026 | Edstellar</t>
  </si>
  <si>
    <t>Explore Belgium’s most sought-after skills for 2026. Prepare for the future with insights into what employers value most in this dynamic job market.</t>
  </si>
  <si>
    <t>10 Most In-Demand Skills in Belgium for 2026</t>
  </si>
  <si>
    <t>https://www.edstellar.com/blog/skills-in-demand-in-spain</t>
  </si>
  <si>
    <t>Top 10 In-Demand Skills in Spain for 2026 | Edstellar</t>
  </si>
  <si>
    <t>Discover the job outlook and in-demand skills in Spain. Learn about the top 10 skills that will help you acquire a job in Spain in 2026.</t>
  </si>
  <si>
    <t>10 Most In-Demand Skills in Spain for 2026</t>
  </si>
  <si>
    <t>https://www.edstellar.com/blog/skills-in-demand-in-poland</t>
  </si>
  <si>
    <t>Top 10 In-Demand Skills in Poland for 2026 | Edstellar</t>
  </si>
  <si>
    <t>Discover the top in-demand skills in Poland for 2026. Stay ahead with insights into the skills employers value most and boost your career prospects.</t>
  </si>
  <si>
    <t>10 Most In-Demand Skills in Poland for 2026</t>
  </si>
  <si>
    <t>https://www.edstellar.com/blog/skills-in-demand-in-malta</t>
  </si>
  <si>
    <t>Top 6 In-Demand Skills in Malta for 2026 | Edstellar</t>
  </si>
  <si>
    <t>Learn about the top 6 in-demand skills in Malta for 2026, from IT to manufacturing. Stay ahead with the right expertise in Malta’s job market.</t>
  </si>
  <si>
    <t>6 Most In-Demand Skills in Malta for 2026</t>
  </si>
  <si>
    <t>https://www.edstellar.com/blog/skills-in-demand-in-tanzania</t>
  </si>
  <si>
    <t>Top 6 In-Demand Skills in Tanzania for 2026 | Edstellar</t>
  </si>
  <si>
    <t>Learn about the top 6 in-demand skills in Tanzania for 2026, from IT to manufacturing. Stay ahead with the right expertise in Malta’s job market.</t>
  </si>
  <si>
    <t>6 Most In-Demand Skills in Tanzania for 2026</t>
  </si>
  <si>
    <t>https://www.edstellar.com/blog/skills-in-demand-in-botswana</t>
  </si>
  <si>
    <t>Top 6 In-Demand Skills in Botswana for 2026 | Edstellar</t>
  </si>
  <si>
    <t>Explore the 6 most in-demand skills in Botswana for 2026, from tech to manufacturing. Stay competitive with the right skills in a fast-changing job market.</t>
  </si>
  <si>
    <t>6 Most In-Demand Skills in Botswana for 2026</t>
  </si>
  <si>
    <t>https://www.edstellar.com/blog/skills-in-demand-in-ghana</t>
  </si>
  <si>
    <t>Top 7 In-Demand Skills in Ghana for 2026 | Edstellar</t>
  </si>
  <si>
    <t>Discover the top 7 in-demand skills in Ghana for 2026. Essential insights for professionals and leaders shaping tomorrow’s workforce. Read more!</t>
  </si>
  <si>
    <t>7 Most In-Demand Skills in Ghana for 2026</t>
  </si>
  <si>
    <t>https://www.edstellar.com/blog/building-ai-ready-culture</t>
  </si>
  <si>
    <t>5 Essential Shifts for Building an AI-ready Culture in 2026</t>
  </si>
  <si>
    <t>Discover the five key cultural and organizational shifts businesses must embrace in 2026 to become AI-ready, drive innovation, and future-proof their workforce.</t>
  </si>
  <si>
    <t>Building AI-Ready Culture: 5 Essential Shifts for 2026</t>
  </si>
  <si>
    <t>https://www.edstellar.com/blog/leadership-training-companies-netherlands</t>
  </si>
  <si>
    <t>5 Best Leadership Training Companies in Netherlands for 2026</t>
  </si>
  <si>
    <t>Discover the 5 best Leadership training companies in the Netherlands for 2026. Find expert-led programs to upskill your team.</t>
  </si>
  <si>
    <t>Top 5 Leadership Training Companies in the Netherlands for 2026</t>
  </si>
  <si>
    <t>https://www.edstellar.com/blog/employee-engagement-manager-skills</t>
  </si>
  <si>
    <t>10 Must Have Skills for Employee Engagement Manager</t>
  </si>
  <si>
    <t>Discover the core competencies every Employee Engagement Manager needs, from communication and analytics to coaching build motivated, high-performing teams.</t>
  </si>
  <si>
    <t>10 Essential Skill Sets For Employee Engagement Manager</t>
  </si>
  <si>
    <t>https://www.edstellar.com/blog/ai-at-work</t>
  </si>
  <si>
    <t>AI in Workplace 2026: 5 Shifts Leaders Must Act On</t>
  </si>
  <si>
    <t>Discover how AI is reshaping work in 2026, from automation and skills to culture. Learn 5 key shifts and a 90-day roadmap leaders can use to scale AI.</t>
  </si>
  <si>
    <t>The AI Revolution at Work: Essential Insights for 2026</t>
  </si>
  <si>
    <t>https://www.edstellar.com/blog/top-10-employee-development-methods</t>
  </si>
  <si>
    <t>Top 10 Employee Development Methods in 2026</t>
  </si>
  <si>
    <t>Learn about the 10 key employee development methods in 2026. Learn how these strategies enhance skills, boost performance, and drive employee growth.</t>
  </si>
  <si>
    <t>10 Key Employee Development Methods for Success in 2026</t>
  </si>
  <si>
    <t>https://www.edstellar.com/blog/guide-to-effective-corporate-training-methods</t>
  </si>
  <si>
    <t>Effective Corporate Training Methods: Your 2026 Guide</t>
  </si>
  <si>
    <t>Explore top corporate training practices to empower teams, upskill employees, and elevate organizational performance in 2026. Discover more!</t>
  </si>
  <si>
    <t>Top Corporate Training Methods for 2026: A Comprehensive Guide</t>
  </si>
  <si>
    <t>https://www.edstellar.com/blog/top-corporate-training-companies</t>
  </si>
  <si>
    <t>20 Best Corporate Training Companies in 2026</t>
  </si>
  <si>
    <t>Discover the top 20 corporate training companies for 2026. Elevate your skills and career with leading training providers across industries. Read More!</t>
  </si>
  <si>
    <t>The 20 Leading Corporate Training Companies in 2026</t>
  </si>
  <si>
    <t>https://www.edstellar.com/blog/upskill-in-digital-marketing</t>
  </si>
  <si>
    <t>13 Best Ways to Upskill Your Team in Digital Marketing in 2026</t>
  </si>
  <si>
    <t>Discover 13 effective ways to upskill your team in digital marketing for 2026. Enhance skills, stay competitive, and drive results. Read more!</t>
  </si>
  <si>
    <t>Top 13 Ways to Upskill Your Team in Digital Marketing in 2026</t>
  </si>
  <si>
    <t>https://www.edstellar.com/blog/skills-in-demand-in-austria</t>
  </si>
  <si>
    <t>Top 10 In-Demand Skills in Austria for 2026 | Edstellar</t>
  </si>
  <si>
    <t>Discover the Top 10 In-Demand Skills in Austria. Gain valuable insights to help teams upskill and stay aligned with the evolving job market trends.</t>
  </si>
  <si>
    <t>10 Most In-Demand Skills in Austria for 2026</t>
  </si>
  <si>
    <t>https://www.edstellar.com/blog/marketing-training-companies</t>
  </si>
  <si>
    <t>Top 10 Marketing Training Companies for 2026 | Edstellar</t>
  </si>
  <si>
    <t>Discover the top 10 marketing training companies offering expert-led courses and corporate programs to help professionals and teams stay competitive.</t>
  </si>
  <si>
    <t>10 Best Marketing Training Companies for 2026</t>
  </si>
  <si>
    <t>https://www.edstellar.com/blog/skills-in-demand-in-canada</t>
  </si>
  <si>
    <t>Top 10 In-Demand Skills in Canada for 2026 | Edstellar</t>
  </si>
  <si>
    <t>Explore the top 10 in-demand skills in Canada for 2026. Equip teams to enhance competitiveness through essential upskilling opportunities. Learn more!</t>
  </si>
  <si>
    <t>10 Most In-Demand Skills in Canada for 2026</t>
  </si>
  <si>
    <t>https://www.edstellar.com/blog/the-peter-principle-trap</t>
  </si>
  <si>
    <t>What is Peter Principle? 7 Steps to Prevent Promotion Failure</t>
  </si>
  <si>
    <t>What is the Peter Principle? Explore this promotion trap and proven ways organizations can prevent it. Strategies for smarter hiring, training, and leadership success.</t>
  </si>
  <si>
    <t>How Organizations Avoid Peter Principle Promotion Fails</t>
  </si>
  <si>
    <t>https://www.edstellar.com/blog/key-training-management-system-tms-features</t>
  </si>
  <si>
    <t>10 Key Features of Training Management Systems in 2026</t>
  </si>
  <si>
    <t>Explore the 10 essential features of training management systems in 2026. Learn how these features improve training efficiency and employee development.</t>
  </si>
  <si>
    <t>10 Important TMS Features You Need to Know in 2026</t>
  </si>
  <si>
    <t>https://www.edstellar.com/blog/most-in-demand-skills-in-it</t>
  </si>
  <si>
    <t>Top 10 IT Skills in-Demand ☑️ [Updated 2026]</t>
  </si>
  <si>
    <t>Discover the 10 most in-demand IT skills for 2026. Stay ahead in tech and boost your career with expertise in trending technologies and industry needs.</t>
  </si>
  <si>
    <t>10 Most In-Demand IT Skills to Master in 2026</t>
  </si>
  <si>
    <t>https://www.edstellar.com/blog/top-employee-engagement-consultants</t>
  </si>
  <si>
    <t>Top 5 Employee Engagement Consultants for 2026 | Edstellar</t>
  </si>
  <si>
    <t>Discover the top 5 employee engagement consultants for 2026. Their strategies and services can help you create a more connected, motivated team.</t>
  </si>
  <si>
    <t>5 Leading Employee Engagement Consultants in 2026</t>
  </si>
  <si>
    <t>https://www.edstellar.com/blog/skills-in-demand-in-hong-kong</t>
  </si>
  <si>
    <t>Top 10 In-Demand Skills in Hong Kong for 2026 | Edstellar</t>
  </si>
  <si>
    <t>Find out the 10 most essential skills for career success in Hong Kong in 2026. Adapt to industry demands and thrive in a competitive environment.</t>
  </si>
  <si>
    <t>10 Most In-Demand Skills in Hong Kong</t>
  </si>
  <si>
    <t>https://www.edstellar.com/blog/top-leadership-certifications</t>
  </si>
  <si>
    <t>Top 10 Leadership Certifications to Consider in 2026</t>
  </si>
  <si>
    <t>Discover leadership certification programs designed for aspiring leaders and teams focused on upskilling and enhancing their capabilities in 2026.</t>
  </si>
  <si>
    <t>10 Popular Leadership Certifications to Pursue in 2026</t>
  </si>
  <si>
    <t>https://www.edstellar.com/blog/types-of-corporate-training-programs</t>
  </si>
  <si>
    <t>Top 10 Corporate Training Programs for 2026</t>
  </si>
  <si>
    <t>Explore the 10 important types of corporate training programs in 2026. Discover how these programs impact employee development. Read more!</t>
  </si>
  <si>
    <t>10 Key Corporate Training Programs for 2026</t>
  </si>
  <si>
    <t>https://www.edstellar.com/blog/best-lms-for-corporate-training</t>
  </si>
  <si>
    <t>6 Best LMS for Corporate Training in 2026</t>
  </si>
  <si>
    <t>Explore leading LMS platforms for corporate training in 2026 to elevate team performance and drive effective upskilling initiatives. Discover more!</t>
  </si>
  <si>
    <t>Top 6 LMS for Corporate Training: 2026 Edition</t>
  </si>
  <si>
    <t>https://www.edstellar.com/blog/ai-in-corporate-training</t>
  </si>
  <si>
    <t>The Role of AI in Corporate Training: 2026 Guide</t>
  </si>
  <si>
    <t>Discover how AI is revolutionizing corporate training in 2026, enabling teams to upskill and enhance performance in the business landscape. Read More!</t>
  </si>
  <si>
    <t>13 Major Roles AI Plays in Corporate Training for 2026</t>
  </si>
  <si>
    <t>https://www.edstellar.com/blog/bamboohr-vs-workday</t>
  </si>
  <si>
    <t>BambooHR vs Workday: 10 Key Differences to Know in 2026</t>
  </si>
  <si>
    <t>Learn the 10 key differences between BambooHR and Workday in 2026. This comparison helps teams make informed decisions for effective upskilling. Read more!</t>
  </si>
  <si>
    <t>BambooHR vs Workday: 10 Key Differences You Must Know in 2026</t>
  </si>
  <si>
    <t>https://www.edstellar.com/blog/employee-development-ideas</t>
  </si>
  <si>
    <t>15 Employee Development Ideas That Actually Work in 2026</t>
  </si>
  <si>
    <t>Discover 15 innovative employee development strategies for 2026 that enhance skills, boost motivation, and cultivate a vibrant workplace culture.</t>
  </si>
  <si>
    <t>Top 15 Effective Employee Development Ideas for 2026</t>
  </si>
  <si>
    <t>https://www.edstellar.com/blog/behavioral-competencies</t>
  </si>
  <si>
    <t>What Are Behavioral Competencies &amp; Why They Matter</t>
  </si>
  <si>
    <t>Learn what behavioral competencies are, why they matter in today’s workplace, and how to effectively assess and develop them across roles and teams.</t>
  </si>
  <si>
    <t>Behavioral Competencies Explained: Why They Matter and How to Build Them</t>
  </si>
  <si>
    <t>https://www.edstellar.com/blog/must-have-hr-analyst-skills</t>
  </si>
  <si>
    <t>7 Essential HR Analyst Skills You Need to Succeed</t>
  </si>
  <si>
    <t>Struggling to stand out as an HR analyst? Discover the 7 critical skills, from data visualization to strategic thinking, that separate good from great.</t>
  </si>
  <si>
    <t>7 HR Analyst Skills That Make You Indispensable at Work</t>
  </si>
  <si>
    <t>https://www.edstellar.com/blog/top-edtech-companies-in-the-world</t>
  </si>
  <si>
    <t>Top 20 EdTech Companies Worldwide in 2026 | Edstellar</t>
  </si>
  <si>
    <t>Discover the top 20 EdTech companies worldwide in 2026. Explore innovative solutions that are transforming learning and development. Learn More!</t>
  </si>
  <si>
    <t>Best 20 EdTech Firms Worldwide You Should Know in 2026</t>
  </si>
  <si>
    <t>https://www.edstellar.com/blog/quality-management-training-companies</t>
  </si>
  <si>
    <t>Top 6 Quality Management Training Companies for 2026 | Edstellar</t>
  </si>
  <si>
    <t>Explore the leading quality management training providers for 2026, offering innovative courses and certifications to enhance your business operations.</t>
  </si>
  <si>
    <t>6 Best Quality Management Training Companies for 2026</t>
  </si>
  <si>
    <t>https://www.edstellar.com/blog/big-data-training-companies</t>
  </si>
  <si>
    <t>Top 9 Big Data Training Companies for 2026</t>
  </si>
  <si>
    <t>Explore the top 9 big data training providers offering expert-led courses and certifications in Hadoop, Spark, and more to boost your data skills.</t>
  </si>
  <si>
    <t>9 Best Big Data Training Companies for 2026</t>
  </si>
  <si>
    <t>https://www.edstellar.com/blog/cloud-computing-training-companies</t>
  </si>
  <si>
    <t>8 Best Cloud Computing Training Companies for 2026</t>
  </si>
  <si>
    <t>Discover the 8 top cloud computing training companies for 2026. Boost your skills with expert-led courses and stay ahead in the ever-evolving cloud world!</t>
  </si>
  <si>
    <t>8 Top Cloud Computing Training Companies for 2026</t>
  </si>
  <si>
    <t>https://www.edstellar.com/blog/leadership-training-companies</t>
  </si>
  <si>
    <t>Top 7 Leadership Training Companies for 2026</t>
  </si>
  <si>
    <t>Discover the top 7 leadership training providers for 2026. Learn from experts, gain new strategies, and elevate your leadership game. Read more!</t>
  </si>
  <si>
    <t>7 Best Leadership Training Companies for 2026</t>
  </si>
  <si>
    <t>https://www.edstellar.com/blog/blockchain-training-companies</t>
  </si>
  <si>
    <t>Top 6 Blockchain Training Companies (2026 Update)</t>
  </si>
  <si>
    <t>Explore the top 6 blockchain training companies offering expert-led courses. Compare their unique offerings to choose the best fit for mastering blockchain tech.</t>
  </si>
  <si>
    <t>6 Top Blockchain Training Companies (2026 Update)</t>
  </si>
  <si>
    <t>https://www.edstellar.com/blog/top-data-analytics-training-companies</t>
  </si>
  <si>
    <t>Top 8 Data Analytics Training Companies for 2026</t>
  </si>
  <si>
    <t>Explore the leading data analytics training companies of 2026 that are shaping the future of data-driven careers with cutting-edge learning programs.</t>
  </si>
  <si>
    <t>8 Best Data Analytics Training Companies to Know in 2026</t>
  </si>
  <si>
    <t>https://www.edstellar.com/blog/increase-employee-self-awareness-at-work</t>
  </si>
  <si>
    <t>How To Increase Employee Self-Awareness In the Workplace</t>
  </si>
  <si>
    <t>Discover 5 practical ways to help employees increase self-awareness at work, aligning personal growth with team success and overall company goals.</t>
  </si>
  <si>
    <t>5 Key Strategies to Increase Employee Self-Awareness at Work</t>
  </si>
  <si>
    <t>https://www.edstellar.com/blog/cybersecurity-training-companies</t>
  </si>
  <si>
    <t>Top 8 Cybersecurity Training Companies (2026 Update)</t>
  </si>
  <si>
    <t>Learn how to protect your organization from cyberattacks. Explore leading cybersecurity training providers shaping secure futures in 2026.</t>
  </si>
  <si>
    <t>Top 8 Cybersecurity Training Companies for 2026</t>
  </si>
  <si>
    <t>https://www.edstellar.com/blog/financial-management-training-companies</t>
  </si>
  <si>
    <t>Top 6 Financial Management Training Companies (2026 Update)</t>
  </si>
  <si>
    <t>Unlock your financial potential with expert-led financial management courses. Advance your career with essential skills in 2026.</t>
  </si>
  <si>
    <t>Top 6 Financial Management Training Companies for 2026</t>
  </si>
  <si>
    <t>https://www.edstellar.com/blog/devops-training-companies</t>
  </si>
  <si>
    <t>Top 7 DevOps Training Companies in the World for 2026</t>
  </si>
  <si>
    <t>Discover the 7 best DevOps training companies for 2026. Compare programs, certifications, and reviews to choose the right fit for your learning goals.</t>
  </si>
  <si>
    <t>7 Best DevOps Training Providers for 2026</t>
  </si>
  <si>
    <t>https://www.edstellar.com/blog/executive-director-roles-and-responsibilities</t>
  </si>
  <si>
    <t>Top 7 Responsibilities of Executive Directors in 2026</t>
  </si>
  <si>
    <t>Discover the 7 key roles and responsibilities of an Executive Director in 2026. Learn how they lead organizations toward strategic goals. Read more!</t>
  </si>
  <si>
    <t>Top 7 Roles and Responsibilities of Executive Directors in 2026</t>
  </si>
  <si>
    <t>https://www.edstellar.com/blog/program-manager-roles-and-responsibilities</t>
  </si>
  <si>
    <t>6 Key Roles &amp; Responsibilities of a Program Manager in 2026</t>
  </si>
  <si>
    <t>Discover the key roles and responsibilities of a Program Manager in 2026, from strategic planning to team leadership and goal alignment.</t>
  </si>
  <si>
    <t>6 Key Roles and Responsibilities of a Program Manager</t>
  </si>
  <si>
    <t>https://www.edstellar.com/blog/chief-innovation-officer-roles-and-responsibilities</t>
  </si>
  <si>
    <t>10 Responsibilities of a Chief Innovation Officer (CIO) in 2026</t>
  </si>
  <si>
    <t>Explore the top 10 roles and responsibilities of a Chief Innovation Officer in 2026. Learn how CIOs drive transformation within organizations. Read more!</t>
  </si>
  <si>
    <t>The 10 Essential Responsibilities of a Chief Innovation Officer in 2026</t>
  </si>
  <si>
    <t>https://www.edstellar.com/blog/chief-operating-officer-roles-and-responsibilities</t>
  </si>
  <si>
    <t>7 Key Roles &amp; Responsibilities of a COO in 2026 | Edstellar</t>
  </si>
  <si>
    <t>Explore the 7 key roles and responsibilities of a COO in 2026. Discover how COOs drive organizational success and innovation.</t>
  </si>
  <si>
    <t>7 Important Roles &amp; Responsibilities of a COO in 2026</t>
  </si>
  <si>
    <t>https://www.edstellar.com/blog/vice-president-of-strategy-roles-responsibilities</t>
  </si>
  <si>
    <t>The Top 7 Roles of a Vice President of Strategy in 2026</t>
  </si>
  <si>
    <t>Explore the essential roles of a Vice President of Strategy in 2026. Understand the responsibilities and skills needed to lead strategic initiatives effectively.</t>
  </si>
  <si>
    <t>7 Essential Roles for Vice Presidents of Strategy to Master in 2026</t>
  </si>
  <si>
    <t>https://www.edstellar.com/blog/general-manager-roles-responsibilities</t>
  </si>
  <si>
    <t>5 Key Roles and Responsibilities of a General Manager in 2026</t>
  </si>
  <si>
    <t>Explore the essential roles and responsibilities of a general manager. Learn how strategic planning, team building, and data-driven decision-making drive business success.</t>
  </si>
  <si>
    <t>Roles &amp; Responsibilities of a General Manager in 2026</t>
  </si>
  <si>
    <t>https://www.edstellar.com/blog/director-of-operations-roles-responsibilities</t>
  </si>
  <si>
    <t>7 Key Responsibilities of Directors of Operations in 2026</t>
  </si>
  <si>
    <t>Discover the pivotal responsibilities shaping the Director of Operations role in 2026, from strategic agility to compliance &amp; tech process optimization.</t>
  </si>
  <si>
    <t>The 7 Core Duties of a Director of Operations in 2026</t>
  </si>
  <si>
    <t>https://www.edstellar.com/blog/director-of-product-roles-responsibilities</t>
  </si>
  <si>
    <t>7 Key Roles &amp; Responsibilities of a Director of Product in 2026</t>
  </si>
  <si>
    <t>Discover the roles and responsibilities of a Director of Product. Learn how this position drives product vision and cross-functional collaboration</t>
  </si>
  <si>
    <t>Roles &amp; Responsibilities of a Director of Product in 2026</t>
  </si>
  <si>
    <t>https://www.edstellar.com/blog/vice-president-of-technology-roles-responsibilities</t>
  </si>
  <si>
    <t>7 Key Roles &amp; Responsibilities of the VP of Technology in 2026</t>
  </si>
  <si>
    <t>Discover the key responsibilities of Vice President of Technology in 2026 and explore the 5 crucial departments they collaborate with for business success.</t>
  </si>
  <si>
    <t>7 Critical Roles and Responsibilities of the Vice President of Technology (IT)</t>
  </si>
  <si>
    <t>https://www.edstellar.com/blog/managing-director-roles-responsibilities</t>
  </si>
  <si>
    <t>7 Key Roles and Responsibilities of a Managing Director in 2026</t>
  </si>
  <si>
    <t>Discover the 7 essential roles and responsibilities of a Managing Director, from strategic leadership to financial oversight.</t>
  </si>
  <si>
    <t>Roles and Responsibilities of Managing Director in 2026</t>
  </si>
  <si>
    <t>https://www.edstellar.com/blog/head-of-business-development-roles-responsibilities</t>
  </si>
  <si>
    <t>Head of Business Development: 5 Key Roles &amp; Duties in 2026</t>
  </si>
  <si>
    <t>Explore the key roles of a Head of Business Development, focusing on strategy, partnerships, sales, and innovation to drive business growth and success.</t>
  </si>
  <si>
    <t>Roles and Responsibilities of Head of Business Development</t>
  </si>
  <si>
    <t>https://www.edstellar.com/blog/director-of-finance-roles-responsibilities</t>
  </si>
  <si>
    <t>Top 6 Roles &amp; Responsibilities of a Director of Finance</t>
  </si>
  <si>
    <t>Discover the top 6 roles and responsibilities of a Director of Finance. Learn how they manage financial strategy, budgeting, compliance, and risk to drive business success.</t>
  </si>
  <si>
    <t>Roles &amp; Responsibilities of Director of Finance</t>
  </si>
  <si>
    <t>https://www.edstellar.com/blog/cloud-engineer-roles-responsibilities</t>
  </si>
  <si>
    <t>6 Key Roles &amp; Responsibilities of a Cloud Engineer in 2026</t>
  </si>
  <si>
    <t>Discover the 6 key responsibilities of cloud engineers, from managing AI infrastructure to ensuring security, automation, and cost optimization.</t>
  </si>
  <si>
    <t>Roles &amp; Responsibilities of a Cloud Engineer: 6 Key Functions</t>
  </si>
  <si>
    <t>https://www.edstellar.com/blog/devops-engineer-roles-responsibilities</t>
  </si>
  <si>
    <t>7 Important Roles and Responsibilities of a DevOps Engineer</t>
  </si>
  <si>
    <t>Discover what a DevOps engineer does! Explore 7 key roles and responsibilities that ensure smooth deployment, collaboration, and system reliability.</t>
  </si>
  <si>
    <t>7 Key Roles and Responsibilities of a DevOps Engineer</t>
  </si>
  <si>
    <t>https://www.edstellar.com/blog/cybersecurity-engineer-roles-responsibilities</t>
  </si>
  <si>
    <t>6 Roles &amp; Responsibilities of a Cybersecurity Engineer</t>
  </si>
  <si>
    <t>Discover the key responsibilities of a cybersecurity engineer in 2026, from threat analysis to system protection, ensuring the security of digital assets.</t>
  </si>
  <si>
    <t>6 Important Roles and Responsibilities of a Cybersecurity Engineer in 2026</t>
  </si>
  <si>
    <t>https://www.edstellar.com/blog/aws-cloud-engineer-roles-responsibilities</t>
  </si>
  <si>
    <t>AWS Cloud Engineer Roles &amp; Responsibilities [2026]</t>
  </si>
  <si>
    <t>Learn the vital tasks and duties of an AWS Cloud Engineer in 2026, focusing on cloud solutions, infrastructure, and security best practices. Read more!</t>
  </si>
  <si>
    <t>5 Key Roles &amp; Responsibilities of AWS Cloud Engineers in 2026</t>
  </si>
  <si>
    <t>https://www.edstellar.com/blog/data-engineer-roles-responsibilities</t>
  </si>
  <si>
    <t>6 Key Roles &amp; Responsibilities of a Data Engineer in 2026</t>
  </si>
  <si>
    <t>Explore the essential roles and evolving responsibilities of data engineers in 2026, and understand how they shape modern data infrastructure. Read more!</t>
  </si>
  <si>
    <t>6 Important Roles &amp; Responsibilities of a Data Engineer in 2026</t>
  </si>
  <si>
    <t>https://www.edstellar.com/blog/cloud-architect-roles-responsibilities</t>
  </si>
  <si>
    <t>Key Roles &amp; Responsibilities of a Cloud Architect in 2026</t>
  </si>
  <si>
    <t>Discover the crucial roles and evolving responsibilities of Cloud Architects in 2026, and learn how they design scalable cloud solutions. Read more!</t>
  </si>
  <si>
    <t>6 Important Roles &amp; Responsibilities of a Cloud Architect in 2026</t>
  </si>
  <si>
    <t>https://www.edstellar.com/blog/data-analyst-roles-responsibilities</t>
  </si>
  <si>
    <t>Top 5 Roles &amp; Responsibilities of a Data Analyst in 2026</t>
  </si>
  <si>
    <t>Explore the top 5 roles &amp; responsibilities of a data analyst in 2026 and learn how data experts drive insights, decision-making, and business success.</t>
  </si>
  <si>
    <t>5 Key Roles &amp; Responsibilities of a Data Analyst in 2026</t>
  </si>
  <si>
    <t>https://www.edstellar.com/blog/data-privacy-manager-roles-responsibilities</t>
  </si>
  <si>
    <t>5 Key Roles and Responsibilities of a Data Privacy Manager in 2026</t>
  </si>
  <si>
    <t>Discover the five essential roles and responsibilities of a Data Privacy Manager. Plus, get an updated job description template to ensure compliance and data security.</t>
  </si>
  <si>
    <t>5 Roles and Responsibilities of a Data Privacy Manager in 2026</t>
  </si>
  <si>
    <t>https://www.edstellar.com/blog/penetration-tester-roles-responsibilities</t>
  </si>
  <si>
    <t>5 Key Roles &amp; Responsibilities of a Penetration Tester</t>
  </si>
  <si>
    <t>Discover the top 5 roles &amp; responsibilities of penetration testers in 2026. Learn how they safeguard businesses from cyber threats with expert skills.</t>
  </si>
  <si>
    <t>5 Key Roles and Responsibilities of a Penetration Tester in 2026</t>
  </si>
  <si>
    <t>https://www.edstellar.com/blog/cloud-security-engineer-roles-responsibilities</t>
  </si>
  <si>
    <t>Roles &amp; Responsibilities of Cloud Security Engineer for 2026</t>
  </si>
  <si>
    <t>Discover the 6 pivotal roles and responsibilities of a Cloud Security Engineer. Check out a sample job description to learn what is expected from the role.</t>
  </si>
  <si>
    <t>Explore 6 Roles and Responsibilities of a Cloud Security Engineer in 2026</t>
  </si>
  <si>
    <t>https://www.edstellar.com/blog/business-development-manager-roles-responsibilities</t>
  </si>
  <si>
    <t>5 Key Roles of a Business Development Manager in 2026</t>
  </si>
  <si>
    <t>Explore a Business Development Manager's top 5 roles and responsibilities in 2026 to drive growth, secure leads, and build client relationships.</t>
  </si>
  <si>
    <t>5 Key Roles &amp; Responsibilities of a Business Development Manager</t>
  </si>
  <si>
    <t>https://www.edstellar.com/blog/product-manager-roles-responsibilities</t>
  </si>
  <si>
    <t>5 Important Roles &amp; Responsibilities of a Product Manager</t>
  </si>
  <si>
    <t>Discover 5 key Product Manager roles and responsibilities plus an updated job description to help businesses hire the right candidate for this vital role.</t>
  </si>
  <si>
    <t>5 Important Roles and Responsibilities of a Product Manager in 2026</t>
  </si>
  <si>
    <t>https://www.edstellar.com/blog/scrum-master-roles-responsibilities</t>
  </si>
  <si>
    <t>5 Essential Scrum Master Roles &amp; Responsibilities (2026)</t>
  </si>
  <si>
    <t>Find out the 5 key roles and responsibilities of a Scrum Master and how they drive Agile success in 2026 with our updated job role breakdown. Read more!</t>
  </si>
  <si>
    <t>Top 5 Scrum Master Roles to Drive Agile Team Success in 2026</t>
  </si>
  <si>
    <t>https://www.edstellar.com/blog/corporate-training-companies-south-korea</t>
  </si>
  <si>
    <t>Top 6 Corporate Training Companies in South Korea for 2026</t>
  </si>
  <si>
    <t>Explore top 6 corporate training providers in South Korea, empowering teams with courses in management, IT, and leadership for 2026. Read More!</t>
  </si>
  <si>
    <t>6 Best Corporate Training Companies in South Korea for 2026</t>
  </si>
  <si>
    <t>https://www.edstellar.com/blog/corporate-training-companies-new-zealand</t>
  </si>
  <si>
    <t>Top 10 Corporate Training Companies in New Zealand for 2026</t>
  </si>
  <si>
    <t>Explore the top 10 corporate training companies in New Zealand for 2026. Learn how these experts help businesses enhance workforce skills. Read more!</t>
  </si>
  <si>
    <t>Top 10 Corporate Training Companies in New Zealand</t>
  </si>
  <si>
    <t>https://www.edstellar.com/blog/corporate-training-companies-spain</t>
  </si>
  <si>
    <t>Top 9 Corporate Training Companies in Spain for 2026</t>
  </si>
  <si>
    <t>Discover Spain’s top 9 corporate training firms in 2026, offering customized programs to enhance skills, boost engagement, and fuel business success.</t>
  </si>
  <si>
    <t>9 Best Corporate Training Companies in Spain for 2026</t>
  </si>
  <si>
    <t>https://www.edstellar.com/blog/corporate-training-companies-sweden</t>
  </si>
  <si>
    <t>Top 4 Corporate Training Companies in Sweden for 2026</t>
  </si>
  <si>
    <t>Discover the top 4 corporate training providers in Sweden for 2026. Learn about innovative training solutions designed to boost employee performance.</t>
  </si>
  <si>
    <t>4 Best Corporate Training Companies in Sweden for 2026</t>
  </si>
  <si>
    <t>https://www.edstellar.com/blog/corporate-training-companies-switzerland</t>
  </si>
  <si>
    <t>Top 5 Corporate Training Companies in Switzerland for 2026</t>
  </si>
  <si>
    <t>Explore Switzerland's top training firms of 2026, delivering tailored programs to bridge skills gaps, boost team engagement, and drive business success.</t>
  </si>
  <si>
    <t>5 Best Corporate Training Companies in Switzerland for 2026</t>
  </si>
  <si>
    <t>https://www.edstellar.com/blog/corporate-training-companies-poland</t>
  </si>
  <si>
    <t>Top 9 Corporate Training Companies in Poland for 2026</t>
  </si>
  <si>
    <t>Explore the top 9 corporate training companies in Poland for 2026. Learn how these providers enhance team performance and drive organizational growth.</t>
  </si>
  <si>
    <t>9 Best Corporate Training Companies in Poland for 2026</t>
  </si>
  <si>
    <t>https://www.edstellar.com/blog/corporate-training-companies-iceland</t>
  </si>
  <si>
    <t>Top 5 Corporate Training Companies in Iceland for 2026</t>
  </si>
  <si>
    <t>Discover the best corporate training providers in Iceland for 2026. Find the right partner to help boost your team's skills and drive business success.</t>
  </si>
  <si>
    <t>5 Best Corporate Training Companies in Iceland for 2026</t>
  </si>
  <si>
    <t>https://www.edstellar.com/blog/corporate-training-companies-cyprus</t>
  </si>
  <si>
    <t>Top 6 Corporate Training Companies in Cyprus for 2026</t>
  </si>
  <si>
    <t>Learn about the top 6 corporate training providers in Cyprus for 2026. Get insights on how they drive workforce development and business growth. Read more!</t>
  </si>
  <si>
    <t>6 Best Corporate Training Companies in Cyprus for 2026</t>
  </si>
  <si>
    <t>https://www.edstellar.com/blog/corporate-training-companies-uk</t>
  </si>
  <si>
    <t>Top 9 Corporate Training Companies in UK for 2026</t>
  </si>
  <si>
    <t>Learn about the best corporate training companies in the UK for 2026. Find out how they offer innovative skilling solutions for workforce growth.</t>
  </si>
  <si>
    <t>9 Best Corporate Training Companies in UK for 2026</t>
  </si>
  <si>
    <t>https://www.edstellar.com/blog/corporate-training-companies-kuwait</t>
  </si>
  <si>
    <t>Top 6 Corporate Training Companies in Kuwait for 2026</t>
  </si>
  <si>
    <t>Learn about the 6 best corporate training companies in Kuwait for 2026. Find out how they provide impactful training solutions to boost business growth.</t>
  </si>
  <si>
    <t>6 Best Corporate Training Companies in Kuwait for 2026</t>
  </si>
  <si>
    <t>https://www.edstellar.com/blog/corporate-training-companies-norway</t>
  </si>
  <si>
    <t>Top 3 Corporate Training Companies in Norway for 2026</t>
  </si>
  <si>
    <t>Explore the top 3 corporate training companies in Norway for 2026. Learn how these experts are helping businesses enhance team performance and skills.</t>
  </si>
  <si>
    <t>3 Best Corporate Training Companies in Norway for 2026</t>
  </si>
  <si>
    <t>https://www.edstellar.com/blog/corporate-training-companies-portugal</t>
  </si>
  <si>
    <t>Top 9 Corporate Training Companies in Portugal for 2026</t>
  </si>
  <si>
    <t>Discover the best corporate training companies in Portugal for 2026. See how they offer impactful training solutions to enhance employee skills.</t>
  </si>
  <si>
    <t>9 Best Corporate Training Companies in Portugal for 2026</t>
  </si>
  <si>
    <t>https://www.edstellar.com/blog/corporate-training-companies-mexico</t>
  </si>
  <si>
    <t>Top 7 Corporate Training Companies in Mexico for 2026</t>
  </si>
  <si>
    <t>Explore the top 7 corporate training companies in Mexico for 2026. Learn how these training providers help businesses enhance team performance and growth.</t>
  </si>
  <si>
    <t>7 Best Corporate Training Companies in Mexico for 2026</t>
  </si>
  <si>
    <t>https://www.edstellar.com/blog/corporate-training-companies-taiwan</t>
  </si>
  <si>
    <t>Top 6 Corporate Training Companies in Taiwan for 2026</t>
  </si>
  <si>
    <t>Explore the top 6 corporate training companies in Taiwan for 2026. Find out how these providers are helping businesses develop their workforce for success.</t>
  </si>
  <si>
    <t>6 Best Corporate Training Companies in Taiwan for 2026</t>
  </si>
  <si>
    <t>https://www.edstellar.com/blog/corporate-training-companies-qatar</t>
  </si>
  <si>
    <t>Top 9 Corporate Training Companies in Qatar for 2026</t>
  </si>
  <si>
    <t>Explore Qatar's top corporate training companies in 2026, empowering industries with tailored programs to bridge skill gaps and boost workforce excellence.</t>
  </si>
  <si>
    <t>9 Best Corporate Training Companies in Qatar for 2026</t>
  </si>
  <si>
    <t>https://www.edstellar.com/blog/corporate-training-companies-nigeria</t>
  </si>
  <si>
    <t>Top Corporate Training Companies in Nigeria [2026 Updated]</t>
  </si>
  <si>
    <t>Explore the top corporate training companies in Nigeria for 2026. Find industry leaders who provide innovative training solutions for businesses to thrive.</t>
  </si>
  <si>
    <t>Top 12 Corporate Training Companies in Nigeria</t>
  </si>
  <si>
    <t>https://www.edstellar.com/blog/manufacturing-industry-skills-in-demand</t>
  </si>
  <si>
    <t>10 Most In-Demand skills in the Manufacturing Industry (2026)</t>
  </si>
  <si>
    <t>Explore the top 10 in-demand skills for manufacturing teams in 2026. Upskill to enhance expertise and maintain a competitive edge in the industry.</t>
  </si>
  <si>
    <t>The 10 Most Essential Skills for Manufacturing Professionals in 2026</t>
  </si>
  <si>
    <t>https://www.edstellar.com/blog/skills-in-demand-in-singapore</t>
  </si>
  <si>
    <t>Top 10 In-Demand Skills in Singapore for 2026 | Edstellar</t>
  </si>
  <si>
    <t>Discover the top 10 in-demand skills in Singapore for 2026. Learn what industries are prioritizing and how to build these skills for career advancement.</t>
  </si>
  <si>
    <t>Top Skills Needed in Singapore’s Job Market for 2026</t>
  </si>
  <si>
    <t>https://www.edstellar.com/blog/skills-in-demand-in-uk</t>
  </si>
  <si>
    <t>Top 9 In-Demand Skills in UK for 2026 | Edstellar</t>
  </si>
  <si>
    <t>Discover the job outlook and in-demand skills in UK. Learn about the top 9 skills that will help you acquire a job in UK in 2026.</t>
  </si>
  <si>
    <t>9 Most In-Demand Skills in UK for 2026</t>
  </si>
  <si>
    <t>https://www.edstellar.com/blog/skills-in-demand-in-greece</t>
  </si>
  <si>
    <t>Top 9 In-Demand Skills in Greece for 2026 | Edstellar</t>
  </si>
  <si>
    <t>Check out the top nine in-demand skills in Greece in 2026 and discover the expertise shaping the future job market. Stay ahead in your career!</t>
  </si>
  <si>
    <t>9 Most In-Demand Skills in Greece for 2026</t>
  </si>
  <si>
    <t>https://www.edstellar.com/blog/skills-in-demand-in-hungary</t>
  </si>
  <si>
    <t>Top 8 In-Demand Skills in Hungary for 2026 | Edstellar</t>
  </si>
  <si>
    <t>Discover Hungary's top in-demand skills, from IT and engineering to language proficiency. Gain insights to stay ahead in the competitive job market.</t>
  </si>
  <si>
    <t>8 Most In-Demand Skills in Hungary for 2026</t>
  </si>
  <si>
    <t>https://www.edstellar.com/blog/skills-in-demand-in-malaysia</t>
  </si>
  <si>
    <t>Top 8 In-Demand Skills in Malaysia for 2026 | Edstellar</t>
  </si>
  <si>
    <t>Learn about top skills in demand in Malaysia in 2026. Understand the skill shortage and demand in the country to get a job.</t>
  </si>
  <si>
    <t>8 Most In-Demand Skills in Malaysia for 2026</t>
  </si>
  <si>
    <t>https://www.edstellar.com/blog/skills-in-demand-in-china</t>
  </si>
  <si>
    <t>Top 7 In-Demand Skills in China for 2026 | Edstellar</t>
  </si>
  <si>
    <t>Find out about the skills shortage in China within sectors such as artificial intelligence, manufacturing, cloud computing and how to position your skills for success.</t>
  </si>
  <si>
    <t>7 Most In-Demand Skills in China for 2026</t>
  </si>
  <si>
    <t>https://www.edstellar.com/blog/skills-in-demand-in-iceland</t>
  </si>
  <si>
    <t>Top 7 In-Demand Skills in Iceland for 2026 | Edstellar</t>
  </si>
  <si>
    <t>Get to know all about the In-Demand skills in Iceland in 2026. Iceland requires tech, cyber security, machine learning professionals, and many more.</t>
  </si>
  <si>
    <t>7 Most In-Demand Skills in Iceland for 2026</t>
  </si>
  <si>
    <t>https://www.edstellar.com/blog/skills-in-demand-in-cyprus</t>
  </si>
  <si>
    <t>Top 7 In-Demand Skills in Cyprus for 2026 | Edstellar</t>
  </si>
  <si>
    <t>Explore the in-demand skills shaping the job market in Cyprus in 2026. Learn how to stay relevant in the evolving job landscape.</t>
  </si>
  <si>
    <t>7 Most In-Demand Skills in Cyprus for 2026</t>
  </si>
  <si>
    <t>https://www.edstellar.com/blog/skills-in-demand-in-portugal</t>
  </si>
  <si>
    <t>Top 8 In-Demand Skills in Portugal for 2026 | Edstellar</t>
  </si>
  <si>
    <t>Discover the necessary skills required in 2026 for Portugal, such as IT, cybersecurity, and green energy. Use these insights to be ahead in the Portuguese job market today.</t>
  </si>
  <si>
    <t>8 Most In-Demand Skills in Portugal for 2026</t>
  </si>
  <si>
    <t>https://www.edstellar.com/blog/skills-in-demand-in-saudi-arabia</t>
  </si>
  <si>
    <t>Top 9 In-Demand Skills in Saudi Arabia for 2026 | Edstellar</t>
  </si>
  <si>
    <t>Enhance your expertise with in-demand skills like Data Analysis, Investment Banking &amp; HR Management. Identify skill gaps &amp; upcoming projects in Saudi Arabia.</t>
  </si>
  <si>
    <t>9 Most In-Demand Skills in Saudi Arabia for 2026</t>
  </si>
  <si>
    <t>https://www.edstellar.com/blog/skills-in-demand-in-taiwan</t>
  </si>
  <si>
    <t>Top 9 In-Demand Skills in Taiwan for 2026 | Edstellar</t>
  </si>
  <si>
    <t>Discover top skills like healthcare, AI, and cybersecurity in Taiwan. Bridge skill gaps and excel in every project with up-to-date expertise.</t>
  </si>
  <si>
    <t>9 Most In-Demand Skills in Taiwan for 2026</t>
  </si>
  <si>
    <t>https://www.edstellar.com/blog/skills-in-demand-in-turkey</t>
  </si>
  <si>
    <t>Top 8 In-Demand Skills in Turkey for 2026 | Edstellar</t>
  </si>
  <si>
    <t>Improve skills in Robotics Engineering, Cybersecurity, Healthcare, and AI Research. Explore 2026 projects and prepare for Turkey's competitive market.</t>
  </si>
  <si>
    <t>8 Most In-Demand Skills in Turkey for 2026</t>
  </si>
  <si>
    <t>https://www.edstellar.com/blog/skills-in-demand-in-qatar</t>
  </si>
  <si>
    <t>Top 6 In-Demand Skills in Qatar for 2026 | Edstellar</t>
  </si>
  <si>
    <t>Discover the top in-demand skills in Qatar in 2026! From engineering to IT, explore key industries shaping careers in this thriving Gulf nation.</t>
  </si>
  <si>
    <t>6 Most In-Demand Skills in Qatar for 2026</t>
  </si>
  <si>
    <t>https://www.edstellar.com/blog/skills-in-demand-in-egypt</t>
  </si>
  <si>
    <t>Top 7 In-Demand Skills in Egypt for 2026 | Edstellar</t>
  </si>
  <si>
    <t>Discover the top in-demand skills in Egypt for 2026. From tech to healthcare, explore the skills shaping the job market and boosting career opportunities.</t>
  </si>
  <si>
    <t>7 Most In-Demand Skills in Egypt for 2026</t>
  </si>
  <si>
    <t>https://www.edstellar.com/blog/skills-in-demand-in-uae</t>
  </si>
  <si>
    <t>Top 7 In-Demand Skills in UAE for 2026 | Edstellar</t>
  </si>
  <si>
    <t>Explore the top in-demand skills in the UAE! From finance to digital marketing, see which industries are booming in this global business hub.</t>
  </si>
  <si>
    <t>7 Most In-Demand Skills in UAE for 2026</t>
  </si>
  <si>
    <t>https://www.edstellar.com/blog/skills-in-demand-in-bahrain</t>
  </si>
  <si>
    <t>Top 7 In-Demand Skills in Bahrain for 2026 | Edstellar</t>
  </si>
  <si>
    <t>Discover the top in-demand skills in Bahrain in 2026! From engineering to IT, explore key industries shaping careers in this thriving Gulf nation.</t>
  </si>
  <si>
    <t>7 Most In-Demand Skills in Bahrain for 2026</t>
  </si>
  <si>
    <t>https://www.edstellar.com/blog/skills-in-demand-in-indonesia</t>
  </si>
  <si>
    <t>Top 8 In-Demand Skills in Indonesia for 2026 | Edstellar</t>
  </si>
  <si>
    <t>Discover the top in-demand skills in Indonesia in 2026! From engineering to IT, explore key industries shaping careers in this thriving Gulf nation.</t>
  </si>
  <si>
    <t>8 Most In-Demand Skills in Indonesia for 2026</t>
  </si>
  <si>
    <t>https://www.edstellar.com/blog/skills-in-demand-in-kenya</t>
  </si>
  <si>
    <t>Top 8 In-Demand Skills in Kenya for 2026 | Edstellar</t>
  </si>
  <si>
    <t>Discover the 8 in-demand skills in Kenya for 2026, from tech and renewable energy to hospitality and construction, and stay ahead in the job market.</t>
  </si>
  <si>
    <t>8 Most In-Demand Skills in Kenya for 2026</t>
  </si>
  <si>
    <t>https://www.edstellar.com/blog/skills-in-demand-in-mexico</t>
  </si>
  <si>
    <t>Top 7 In-Demand Skills in Mexico for 2026 | Edstellar</t>
  </si>
  <si>
    <t>Explore the top 7 in-demand skills in Mexico, from IT and engineering to finance and healthcare. Boost your career with the right expertise for today's job market!</t>
  </si>
  <si>
    <t>7 Most In-Demand Skills in Mexico for 2026</t>
  </si>
  <si>
    <t>https://www.edstellar.com/blog/skills-in-demand-in-nigeria</t>
  </si>
  <si>
    <t>Top 8 In-Demand Skills in Nigeria for 2026 | Edstellar</t>
  </si>
  <si>
    <t>Learn about the top in-demand skills in Nigeria in 2026! From engineering to IT, explore key industries shaping careers in this thriving West African nation.</t>
  </si>
  <si>
    <t>8 Most In-Demand Skills in Nigeria for 2026</t>
  </si>
  <si>
    <t>https://www.edstellar.com/blog/skills-in-demand-in-philippines</t>
  </si>
  <si>
    <t>Top 7 In-Demand Skills in the Philippines for 2026 | Edstellar</t>
  </si>
  <si>
    <t>Discover the top in-demand skills in the Philippines to boost your career. From digital expertise to technical proficiencies, explore key skills employers seek today.</t>
  </si>
  <si>
    <t>7 Most In-Demand Skills in the Philippines for 2026</t>
  </si>
  <si>
    <t>https://www.edstellar.com/blog/skills-in-demand-in-south-africa</t>
  </si>
  <si>
    <t>Top 7 In-Demand Skills in South Africa for 2026</t>
  </si>
  <si>
    <t>Explore top skills in South Africa: AI, cybersecurity, green energy &amp; healthcare. Gain expertise to thrive in a competitive job market.</t>
  </si>
  <si>
    <t>7 Most In-Demand Skills in South Africa for 2026</t>
  </si>
  <si>
    <t>https://www.edstellar.com/blog/skills-in-demand-in-vietnam</t>
  </si>
  <si>
    <t>Top 7 In-Demand Skills in Vietnam for 2026 | Edstellar</t>
  </si>
  <si>
    <t>Discover the top 7 in-demand skills in Vietnam for 2026, from IT to manufacturing. Stay ahead with the right expertise in a fast-evolving job market.</t>
  </si>
  <si>
    <t>7 Most In-Demand Skills in Vietnam for 2026</t>
  </si>
  <si>
    <t>https://www.edstellar.com/blog/delivery-manager-skills</t>
  </si>
  <si>
    <t>Top 10 Essential Skills for a Delivery Manager in 2026</t>
  </si>
  <si>
    <t>Explore essential skills for Delivery Managers in 2026. Empower teams and enhance leadership to achieve successful project outcomes. Discover more!</t>
  </si>
  <si>
    <t>Top 10 Skills Every Delivery Manager Needs in 2026</t>
  </si>
  <si>
    <t>https://www.edstellar.com/blog/it-manager-skills</t>
  </si>
  <si>
    <t>Top 10 IT Manager Skills | ☑️ [2026 Edition]</t>
  </si>
  <si>
    <t>Explore the top 10 essential IT manager skills for 2026. From strategic thinking to team leadership, prepare for success in the ever-changing IT industry.</t>
  </si>
  <si>
    <t>The 10 Most Important Skills for IT Managers in 2026</t>
  </si>
  <si>
    <t>https://www.edstellar.com/blog/must-have-customer-service-skills</t>
  </si>
  <si>
    <t>14 Key Skills for Customer Service Representatives in 2026</t>
  </si>
  <si>
    <t>Discover 14 essential customer service skills to develop in 2026 to provide the excellent customer service. Learn how to deliver outstanding experiences.</t>
  </si>
  <si>
    <t>Top 14 Skills for Customer Service Representatives in 2026</t>
  </si>
  <si>
    <t>https://www.edstellar.com/blog/must-have-skills-for-data-scientists</t>
  </si>
  <si>
    <t>Top 20 Skills for Data Scientists in 2026</t>
  </si>
  <si>
    <t>Master the top 20 skills for data scientists in 2026 and unlock career growth by building impactful models to future-proof your career.</t>
  </si>
  <si>
    <t>Top 20 Must-Have Skills for Data Scientists in 2026</t>
  </si>
  <si>
    <t>https://www.edstellar.com/blog/must-have-skills-for-medical-assistants</t>
  </si>
  <si>
    <t>13 Essential Skills Every Medical Assistant Needs in 2026</t>
  </si>
  <si>
    <t>Explore the essential skills for medical assistants in 2026. From patient care to tech-savviness, discover what it takes to excel in a rapidly evolving healthcare landscape.</t>
  </si>
  <si>
    <t>Top 13 Must-Have Skills for Medical Assistants in 2026</t>
  </si>
  <si>
    <t>https://www.edstellar.com/blog/power-skills</t>
  </si>
  <si>
    <t>What are Power Skills? and Why They Matter in 2026</t>
  </si>
  <si>
    <t>Learn about power skills, their significance in 2026, and why mastering them is essential for thriving in the rapidly changing job market. Read more!</t>
  </si>
  <si>
    <t>7 Essential Power Skills for Success in 2026 and Beyond</t>
  </si>
  <si>
    <t>https://www.edstellar.com/blog/business-analyst-communication-skills</t>
  </si>
  <si>
    <t>7 Crucial Communication Skills for Business Analysts in 2026</t>
  </si>
  <si>
    <t>Discover the top communication skills that will help business analysts excel in 2026 and navigate the complexities of modern business environments.</t>
  </si>
  <si>
    <t>7 Key Communication Skills Every Business Analyst Must Master in 2026</t>
  </si>
  <si>
    <t>https://www.edstellar.com/blog/communication-skills-for-entrepreneurs</t>
  </si>
  <si>
    <t>5 Essential Communication Skills For Entrepreneurs</t>
  </si>
  <si>
    <t>Explore the critical communication skills entrepreneurs must cultivate to attract investors, lead teams, and create meaningful business connections.</t>
  </si>
  <si>
    <t>The 5 Communication Skills for Entrepreneurs to Develop</t>
  </si>
  <si>
    <t>https://www.edstellar.com/blog/behavioural-skills-for-project-managers</t>
  </si>
  <si>
    <t>6 Key Behavioral Skills for Project Managers 2026</t>
  </si>
  <si>
    <t>Explore 6 essential behavioral skills project managers need in 2026 to lead teams, boost collaboration, and ensure successful project outcomes.</t>
  </si>
  <si>
    <t>Top 6 Behavioral Skills for Project Managers to Lead Teams</t>
  </si>
  <si>
    <t>https://www.edstellar.com/blog/communication-skills-for-healthcare-professional</t>
  </si>
  <si>
    <t>9 Most Important Communication Skills for Healthcare Workers</t>
  </si>
  <si>
    <t>Discover 9 essential communication skills that help healthcare professionals improve patient care, build trust, and enhance team collaboration. Read more!</t>
  </si>
  <si>
    <t>9 Communication Skills Every Healthcare Professional Must Master</t>
  </si>
  <si>
    <t>https://www.edstellar.com/blog/front-office-staff-communication-skills</t>
  </si>
  <si>
    <t>6 Most Essential Communication Skills for Front Office Staff</t>
  </si>
  <si>
    <t>Discover the 6 essential communication skills every front office staff needs to deliver excellent service and create a positive first impression. Read more!</t>
  </si>
  <si>
    <t>6 Must-Have Communication Skills for Front Desk Staff</t>
  </si>
  <si>
    <t>https://www.edstellar.com/blog/communication-skills-for-auditors</t>
  </si>
  <si>
    <t>7 Essential Communication Skills For Auditors</t>
  </si>
  <si>
    <t>Explore 7 essential communication skills that help auditors share insights, ask the right questions, and collaborate effectively during audits. Read more!</t>
  </si>
  <si>
    <t>Essential Communication Skills For Auditors</t>
  </si>
  <si>
    <t>https://www.edstellar.com/blog/finance-managers-behavioral-skills</t>
  </si>
  <si>
    <t>7 Essential Behavioral Skills for Finance Managers (2026)</t>
  </si>
  <si>
    <t>Master the top 7 behavioral skills every finance manager needs. Develop leadership, communication, and decision-making abilities for success.</t>
  </si>
  <si>
    <t>The 7 Most Important Behavioral Skills for Finance Managers</t>
  </si>
  <si>
    <t>https://www.edstellar.com/blog/accountability-vs-responsibility</t>
  </si>
  <si>
    <t>Accountability vs Responsibility: 20 Key Differences in 2026</t>
  </si>
  <si>
    <t>Learn the 20 key differences between accountability and responsibility in 2026. Discover how these concepts shape team dynamics and organizational success.</t>
  </si>
  <si>
    <t>Accountability vs Responsibility: Top 20 Differences in 2026</t>
  </si>
  <si>
    <t>https://www.edstellar.com/blog/guide-to-implementing-role-based-training</t>
  </si>
  <si>
    <t>Implementing Role-Based Training: 📈 [2026 Insights]</t>
  </si>
  <si>
    <t>Learn how to implement role-based training in 2026. Gain insights on boosting employee performance and aligning training with organizational goals.</t>
  </si>
  <si>
    <t>How to Implement Effective Role-Based Training in 2026</t>
  </si>
  <si>
    <t>https://www.edstellar.com/blog/difference-between-training-mentoring-and-coaching</t>
  </si>
  <si>
    <t>Training vs Coaching vs Mentoring: Key Differences [2026]</t>
  </si>
  <si>
    <t>Understand the key differences between training, coaching, and mentoring in 2026. Learn when to use each method for optimal employee development.</t>
  </si>
  <si>
    <t>Training vs Coaching vs Mentoring: What’s Different in 2026?</t>
  </si>
  <si>
    <t>https://www.edstellar.com/blog/competency-development</t>
  </si>
  <si>
    <t>Competency Development: A Detailed Guide for 2026</t>
  </si>
  <si>
    <t>Discover the ultimate guide to competency development in 2026. Find effective strategies to improve workforce skills and achieve professional excellence.</t>
  </si>
  <si>
    <t>The Complete Guide to Team Competency Development in 2026</t>
  </si>
  <si>
    <t>https://www.edstellar.com/blog/entrepreneurial-leadership</t>
  </si>
  <si>
    <t>Entrepreneurial Leadership: A Complete Guide for 2026</t>
  </si>
  <si>
    <t>Discover how entrepreneurial leaders put people first in 2026. Learn how they build relationships and empower teams to improve organizational culture.</t>
  </si>
  <si>
    <t>The 2026 Guide to Entrepreneurial Leadership Success</t>
  </si>
  <si>
    <t>https://www.edstellar.com/blog/training-coordinator-job-description</t>
  </si>
  <si>
    <t>5 Roles &amp; Responsibilities of a Training Coordinator in 2026</t>
  </si>
  <si>
    <t>Explore the essential training coordinator job description for 2026 and discover key skills teams need to upskill for success in this career. Read More!</t>
  </si>
  <si>
    <t>5 Essential Duties of a Training Coordinator in 2026</t>
  </si>
  <si>
    <t>https://www.edstellar.com/blog/training-needs-analysis-checklist</t>
  </si>
  <si>
    <t>Training Needs Analysis Checklist for 2026 [+Benefits]</t>
  </si>
  <si>
    <t>Explore the essential steps of conducting a Training Needs Analysis in 2026. Use this checklist to identify gaps and plan training for your team.</t>
  </si>
  <si>
    <t>Essential Training Needs Analysis Checklist for 2026</t>
  </si>
  <si>
    <t>https://www.edstellar.com/blog/training-needs-survey-questionnaire</t>
  </si>
  <si>
    <t>6 Key Questions for 2026 Employee Training Surveys</t>
  </si>
  <si>
    <t>Discover the 6 key questions to ask in your employee training surveys in 2026. Gather feedback that will help you develop and train your employees.</t>
  </si>
  <si>
    <t>6 Essential Questions for Employee Training Surveys in 2026</t>
  </si>
  <si>
    <t>https://www.edstellar.com/blog/best-training-needs-analysis-tools</t>
  </si>
  <si>
    <t>54 Effective Tools for Training Needs Analysis in 2026</t>
  </si>
  <si>
    <t>Discover 54 essential tools for training needs analysis in 2026. Align team training with strategic goals and boost workforce skills. Read more!</t>
  </si>
  <si>
    <t>54 Best Training Needs Analysis Tools to Use in 2026</t>
  </si>
  <si>
    <t>https://www.edstellar.com/blog/knowledge-sharing-culture-in-organizations</t>
  </si>
  <si>
    <t>Building a Knowledge Sharing Culture at Work: [2026 Guide]</t>
  </si>
  <si>
    <t>Discover how to foster a knowledge-sharing culture in your workplace in 2026. Learn the key steps to encourage collaboration and improve team performance.</t>
  </si>
  <si>
    <t>How to Build a Knowledge Sharing Culture in Your Workplace in 2026</t>
  </si>
  <si>
    <t>https://www.edstellar.com/blog/training-facilitator-role</t>
  </si>
  <si>
    <t>17 Core Responsibilities of a Training Facilitator in 2026</t>
  </si>
  <si>
    <t>Learn the 17 key responsibilities of a training facilitator in 2026. Understand how facilitators shape the learning environment and ensure successful training programs.</t>
  </si>
  <si>
    <t>17 Key Roles of a Training Facilitator in 2026</t>
  </si>
  <si>
    <t>https://www.edstellar.com/blog/bcg-growth-share-matrix</t>
  </si>
  <si>
    <t>BCG Growth Share Matrix in 2026: How It Works [Pros &amp; Cons]</t>
  </si>
  <si>
    <t>Explore how the BCG Growth Share Matrix remains a powerful tool in 2026. Learn its core functions, benefits, and limitations for modern business strategies.</t>
  </si>
  <si>
    <t>BCG Growth Share Matrix: How It Works, Advantages, and Limitations</t>
  </si>
  <si>
    <t>https://www.edstellar.com/blog/swot-analysis-components-examples-templates</t>
  </si>
  <si>
    <t>What is SWOT Analysis? Key Components &amp; Examples (2026)</t>
  </si>
  <si>
    <t>Discover what SWOT analysis is and explore its key components with examples in 2026. Learn how to identify strengths, weaknesses, opportunities &amp; threats.</t>
  </si>
  <si>
    <t>Understanding SWOT Analysis in 2026</t>
  </si>
  <si>
    <t>https://www.edstellar.com/blog/capability-maturity-model</t>
  </si>
  <si>
    <t>Capability Maturity Model: Benefits, Levels &amp; Examples [2026]</t>
  </si>
  <si>
    <t>Find out how the Capability Maturity Model works in 2026. Explore its benefits, maturity stages, and examples to boost organizational success.</t>
  </si>
  <si>
    <t>Capability Maturity Model in 2026: Benefits, Levels &amp; Examples</t>
  </si>
  <si>
    <t>https://www.edstellar.com/blog/leadership-wheel-framework</t>
  </si>
  <si>
    <t>Leadership Wheel Framework: A 2026 Guide to Success</t>
  </si>
  <si>
    <t>Discover the Leadership Wheel Framework in 2026. Learn its elements, assessment tips, implementation methods, and key advantages for leadership success.</t>
  </si>
  <si>
    <t>How to Use the Leadership Wheel Framework in 2026</t>
  </si>
  <si>
    <t>https://www.edstellar.com/blog/ai-in-talent-management</t>
  </si>
  <si>
    <t>AI in Talent Management: Impact, Benefits &amp; Trends (2026)</t>
  </si>
  <si>
    <t>Discover the impact, benefits, and trends of AI in talent management for 2026. Learn how AI revolutionizes hiring, development, and workforce optimization.</t>
  </si>
  <si>
    <t>The Role of AI in Talent Management: 2026 Insights</t>
  </si>
  <si>
    <t>https://www.edstellar.com/blog/skill-will-matrix</t>
  </si>
  <si>
    <t>Understanding Skill Will Matrix in 2026: [A Detailed Guide]</t>
  </si>
  <si>
    <t>Learn how to use the Skill Will Matrix in 2026 to optimize team productivity and motivation. Gain practical insights and tips to improve management.</t>
  </si>
  <si>
    <t>What is Skill Will Matrix and How to Implement It in 2026</t>
  </si>
  <si>
    <t>https://www.edstellar.com/blog/talent-redeployment</t>
  </si>
  <si>
    <t>Talent Redeployment: Definition, Benefits, and Guide for 2026</t>
  </si>
  <si>
    <t>Learn how talent redeployment can help your organization adapt to changes. Get insights into its benefits and practical implementation strategies for 2026.</t>
  </si>
  <si>
    <t>Talent Redeployment in 2026: A Comprehensive Guide</t>
  </si>
  <si>
    <t>https://www.edstellar.com/blog/talent-supply-chain</t>
  </si>
  <si>
    <t>6 Steps to Create an Effective Talent Supply Chain in 2026</t>
  </si>
  <si>
    <t>Build a strong and future-ready talent supply chain in 2026 with proven strategies to align workforce planning with evolving business needs.</t>
  </si>
  <si>
    <t>How to Build a Strong Talent Supply Chain in 2026</t>
  </si>
  <si>
    <t>https://www.edstellar.com/blog/theory-of-constraints</t>
  </si>
  <si>
    <t>Theory of Constraints: A 2026 Approach to Business Growth</t>
  </si>
  <si>
    <t>Learn how the Theory of Constraints (TOC) can streamline operations and drive business success in 2026 by identifying and overcoming bottlenecks.</t>
  </si>
  <si>
    <t>Theory of Constraints: A Strategic Approach to Overcoming Bottlenecks</t>
  </si>
  <si>
    <t>https://www.edstellar.com/blog/force-field-analysis</t>
  </si>
  <si>
    <t>How to Implement Force Field Analysis: [2026 Guide]</t>
  </si>
  <si>
    <t>Learn the basics of force field analysis, the steps for effective implementation, why it’s crucial for business change, and its real-world applications.</t>
  </si>
  <si>
    <t>5 Key Steps to Implement Force Field Analysis in 2026</t>
  </si>
  <si>
    <t>https://www.edstellar.com/blog/9-box-grid</t>
  </si>
  <si>
    <t>How the 9-Box Grid Shapes Talent Evaluations in 2026</t>
  </si>
  <si>
    <t>Discover how the 9-box grid shapes talent evaluations and helps organizations make more informed decisions about talent development and succession planning.</t>
  </si>
  <si>
    <t>How the 9-Box Grid Enhances Talent Strategy in 2026</t>
  </si>
  <si>
    <t>https://www.edstellar.com/blog/steep-analysis</t>
  </si>
  <si>
    <t>How to Conduct STEEP Analysis in 2026 (+Free Template)</t>
  </si>
  <si>
    <t>Explore the STEEP analysis framework for 2026. Discover why it’s vital for organizations, how to conduct it, and access a free template for use.</t>
  </si>
  <si>
    <t>STEEP Analysis Explained: Steps to Conduct, Benefits &amp; More</t>
  </si>
  <si>
    <t>https://www.edstellar.com/blog/aida-model</t>
  </si>
  <si>
    <t>Understanding AIDA Model in 2026 with Examples: [+Template]</t>
  </si>
  <si>
    <t>Learn how the AIDA model works in 2026, explore real examples, and download your free template to enhance your marketing and sales strategies.</t>
  </si>
  <si>
    <t>The AIDA Model in 2026: How It Works, Examples &amp; Template</t>
  </si>
  <si>
    <t>https://www.edstellar.com/blog/hoshin-kanri-matrix-guide</t>
  </si>
  <si>
    <t>Hoshin Kanri Matrix: Steps, Benefits &amp; Success in 2026</t>
  </si>
  <si>
    <t>Explore the Hoshin Kanri Matrix: A tool for strategic planning, benefits, steps, and case studies from Toyota and Danaher for success in 2026.</t>
  </si>
  <si>
    <t>Hoshin Kanri Matrix: Strategic Planning Guide 2026</t>
  </si>
  <si>
    <t>https://www.edstellar.com/blog/transform-managers-to-leaders</t>
  </si>
  <si>
    <t>How to Develop Managers into Future Leaders | Edstellar</t>
  </si>
  <si>
    <t>Learn how to identify leadership potential in managers and train them to lead teams with confidence and clarity.</t>
  </si>
  <si>
    <t>How to Transform Managers into Great Leaders</t>
  </si>
  <si>
    <t>https://www.edstellar.com/blog/women-leadership-conferences</t>
  </si>
  <si>
    <t>5 Must-Attend Conferences for Women Leaders in 2026</t>
  </si>
  <si>
    <t>Discover 5 must-attend conferences for women leaders in 2026. Network, learn, and get inspired by top speakers and empowering sessions worldwide. Read More!</t>
  </si>
  <si>
    <t>Top 5 Women Leadership Conferences to Attend in 2026</t>
  </si>
  <si>
    <t>https://www.edstellar.com/blog/women-leadership-qualities</t>
  </si>
  <si>
    <t>8 Must-Have Qualities for Women Leaders in 2026</t>
  </si>
  <si>
    <t>Explore the 8 essential leadership skills ambitious women need to drive change, inspire teams, and lead with purpose in 2026.</t>
  </si>
  <si>
    <t>8 Leadership Traits for Women to Thrive in 2026</t>
  </si>
  <si>
    <t>https://www.edstellar.com/blog/adaptive-leadership-during-crisis</t>
  </si>
  <si>
    <t>Adaptive Leadership in Times of Crisis: 5 Real Examples</t>
  </si>
  <si>
    <t>Discover how adaptive leadership transforms crisis into opportunity. Explore 3 real-world examples of leaders who thrived under pressure.</t>
  </si>
  <si>
    <t>Adaptive Leadership During Crisis: 5 Real-World Examples</t>
  </si>
  <si>
    <t>https://www.edstellar.com/blog/mastering-talent-utilization-rate</t>
  </si>
  <si>
    <t>Talent Utilization Rate (TUR): Strategies, Costs, and Technology</t>
  </si>
  <si>
    <t>Master talent utilization rate through strategic insights, cost analysis, technology solutions, case studies, and proven methods for competitive edge.</t>
  </si>
  <si>
    <t>Mastering Talent Utilization Rate (TUR): Strategy, Costs, Technology, and Results</t>
  </si>
  <si>
    <t>https://www.edstellar.com/blog/full-stack-developers-skills</t>
  </si>
  <si>
    <t>Top 18 Must-Have Skills for Full Stack Developers in 2026</t>
  </si>
  <si>
    <t>Discover the 18 essential skills full-stack developers need in 2026, covering frontend, backend, DevOps, cloud, security, and emerging tech.</t>
  </si>
  <si>
    <t>18 Essential Skills Every Full Stack Developers Must Master in 2026</t>
  </si>
  <si>
    <t>https://www.edstellar.com/blog/responsibility-assignment-matrix</t>
  </si>
  <si>
    <t>Responsibility Assignment Matrix: [Guide for 2026]</t>
  </si>
  <si>
    <t>Discover the complete guide to the Responsibility Assignment Matrix in 2026. Learn how to define roles, streamline workflows, and boost project success.</t>
  </si>
  <si>
    <t>How to Create a Responsibility Assignment Matrix (RAM) in 2026</t>
  </si>
  <si>
    <t>https://www.edstellar.com/blog/must-have-skills-for-architects</t>
  </si>
  <si>
    <t>Top 13 Must-Have Skills for Architects in 2026 | Edstellar</t>
  </si>
  <si>
    <t>Discover 13 essential skills architects need for 2026, from AI-driven design to sustainability advocacy, to excel in a rapidly evolving industry.</t>
  </si>
  <si>
    <t>13 Essential Skills Every Architect Must Learn in 2026</t>
  </si>
  <si>
    <t>https://www.edstellar.com/blog/devops-engineers-skills</t>
  </si>
  <si>
    <t>10 Must-Have Skills for DevOps Engineers in 2026</t>
  </si>
  <si>
    <t>Master DevOps engineering skills that command premium salaries, covering essential technical and soft skills for rapid career growth in the DevOps market.</t>
  </si>
  <si>
    <t>10 Key Skills Every DevOps Engineer Should Have in 2026</t>
  </si>
  <si>
    <t>https://www.edstellar.com/blog/talent-acquisition-manager-roles-responsibilities</t>
  </si>
  <si>
    <t>8 Key Roles &amp; Responsibilities of Talent Acquisition Manager</t>
  </si>
  <si>
    <t>Comprehensive guide to talent acquisition manager responsibilities covering strategic planning, technology adoption, candidate experience &amp; analytics.</t>
  </si>
  <si>
    <t>8 Essential Roles and Responsibilities of a Talent Acquisition Manager</t>
  </si>
  <si>
    <t>https://www.edstellar.com/blog/digital-hr-maturity</t>
  </si>
  <si>
    <t>The 4 Stages of Digital HR Maturity: A Practical Guide</t>
  </si>
  <si>
    <t>Is your HR stuck in analogue mode? Learn the 4 stages of digital HR maturity, assess your current position, and get actionable steps to advance today.</t>
  </si>
  <si>
    <t>4 Stages of Digital HR Maturity: Where Do You Stand?</t>
  </si>
  <si>
    <t>https://www.edstellar.com/blog/robotics-engineers-skills</t>
  </si>
  <si>
    <t>10 Must-Have Skills for a Robotics Engineers in 2026</t>
  </si>
  <si>
    <t>Discover 10 critical robotics engineers skills for 2026, from AI integration to ROS expertise, to stay competitive in the fast-evolving automation landscape.</t>
  </si>
  <si>
    <t>10 Must-Have Skills for a Robotics Engineers</t>
  </si>
  <si>
    <t>https://www.edstellar.com/blog/cloud-engineer-skills</t>
  </si>
  <si>
    <t>8 Must-Have Skills for Cloud Engineers in 2026</t>
  </si>
  <si>
    <t>Stay ahead in cloud engineering with these 8 critical skills. Learn about multi-cloud, AI integration, security, and cost optimization for success.</t>
  </si>
  <si>
    <t>8 Must-Have Skills for a Cloud Engineer</t>
  </si>
  <si>
    <t>https://www.edstellar.com/blog/scrum-master-skills</t>
  </si>
  <si>
    <t>10 Essential Scrum Master Skills for 2026 Success</t>
  </si>
  <si>
    <t>Discover 10 essential Scrum Master skills for 2026, from AI integration and data-driven agility to emotional intelligence and team leadership.</t>
  </si>
  <si>
    <t>10 Must-Have Skills for a Scrum Master in 2026</t>
  </si>
  <si>
    <t>https://www.edstellar.com/blog/ai-machine-learning-engineer-skills</t>
  </si>
  <si>
    <t>10 Must-Have Skills for AI/Machine Learning Engineers in 2026</t>
  </si>
  <si>
    <t>Build your AI/ML career with these 10 must-have skills. Learn what separates top performers from the rest in AI and ML roles.</t>
  </si>
  <si>
    <t>Essential Skills Every AI and ML Engineer Must Master in 2026</t>
  </si>
  <si>
    <t>https://www.edstellar.com/blog/chief-executive-officer-roles-and-responsibilities</t>
  </si>
  <si>
    <t>7 Key Roles &amp; Responsibilities of a CEO in 2026 | Edstellar</t>
  </si>
  <si>
    <t>Discover the 7 key roles and responsibilities of a CEO in 2026. Learn how modern CEOs lead businesses, drive innovation, and ensure organizational success.</t>
  </si>
  <si>
    <t>The Vital Roles and Responsibilities of a CEO in 2026</t>
  </si>
  <si>
    <t>https://www.edstellar.com/blog/ceo-burnout-symptoms</t>
  </si>
  <si>
    <t>9 Critical CEO Burnout Indicators to Watch for in 2026</t>
  </si>
  <si>
    <t>Recognize the 9 key CEO burnout symptoms impacting executives. Identify mental, physical &amp; emotional warning signs plus proven recovery strategies.</t>
  </si>
  <si>
    <t>Recognizing CEO Burnout: 9 Key Symptoms and Effective Solutions</t>
  </si>
  <si>
    <t>https://www.edstellar.com/blog/ceo-decision-fatigue</t>
  </si>
  <si>
    <t>Decision Fatigue in CEOs: Causes, Risks &amp; Solutions</t>
  </si>
  <si>
    <t>Discover why CEOs face decision fatigue, its impact on leadership and business, and 8 strategies to preserve clarity, resilience, and growth.</t>
  </si>
  <si>
    <t>8 Strategies to Overcome CEO Decision Fatigue</t>
  </si>
  <si>
    <t>https://www.edstellar.com/blog/system-administrator-skills</t>
  </si>
  <si>
    <t>10 Essential System Administrator Skills for 2026 Success</t>
  </si>
  <si>
    <t>Discover the critical skills system administrators need in 2026. From cloud architecture to AI integration, master competencies that drive IT excellence.</t>
  </si>
  <si>
    <t>10 Must-Have Skills for a System Administrator in 2026</t>
  </si>
  <si>
    <t>https://www.edstellar.com/blog/internal-talent-mobility-case-studies</t>
  </si>
  <si>
    <t>Internal Talent Mobility Case Studies Powered by Skill Mapping</t>
  </si>
  <si>
    <t>Explore five real enterprise examples of skills-based internal talent mobility and learn how to operationalize skill mapping for measurable workforce agility.</t>
  </si>
  <si>
    <t>5 Real‑World Case Studies of Internal Talent Mobility Powered by Skill Mapping</t>
  </si>
  <si>
    <t>https://www.edstellar.com/blog/frontend-developer-skills</t>
  </si>
  <si>
    <t>10 Must-have Frontend Developer Skills for 2026</t>
  </si>
  <si>
    <t>Discover the 10 must-have frontend developer skills for 2026, from TypeScript and performance to accessibility, security, and AI-augmented delivery.</t>
  </si>
  <si>
    <t>10 Must-have Skills for a Frontend Developer in 2026</t>
  </si>
  <si>
    <t>https://www.edstellar.com/blog/corporate-training-evaluation</t>
  </si>
  <si>
    <t>How to Conduct Corporate Training Evaluation in 2026</t>
  </si>
  <si>
    <t>Explore top training evaluation methods in 2026 to measure team performance, enhance learning outcomes, and drive continuous improvement in organizations.</t>
  </si>
  <si>
    <t>How to Conduct Corporate Training Evaluation Effectively in 2026</t>
  </si>
  <si>
    <t>https://www.edstellar.com/blog/leadership-competencies</t>
  </si>
  <si>
    <t>Top 10 Leadership Competencies Every Leader Needs in 2026</t>
  </si>
  <si>
    <t>Discover the 10 essential leadership competencies every team and aspiring leader should master for success in any organization in 2026. Read more!</t>
  </si>
  <si>
    <t>10 Essential Leadership Competencies for Success in 2026</t>
  </si>
  <si>
    <t>https://www.edstellar.com/blog/how-to-measure-change-management-success</t>
  </si>
  <si>
    <t>12 Key KPIs for Measuring Change Management Success</t>
  </si>
  <si>
    <t>Discover 12 key KPIs to measure change management success, from ROI to adoption rates. Learn how to track outcomes, boost ROI, and turn change into a strategic advantage.</t>
  </si>
  <si>
    <t>12 Essential KPIs &amp; Metrics for Measuring Change Management Success</t>
  </si>
  <si>
    <t>https://www.edstellar.com/blog/organizational-development-specialist-skills</t>
  </si>
  <si>
    <t>8 Must-Have Skills for Organizational Development Specialists</t>
  </si>
  <si>
    <t>Complete guide to OD specialist skills: from change management to talent development. Learn competency frameworks, case studies &amp; career development tips.</t>
  </si>
  <si>
    <t>8 Key Skills Every Organizational Development Specialist Needs</t>
  </si>
  <si>
    <t>https://www.edstellar.com/blog/learning-and-development-benchmarking</t>
  </si>
  <si>
    <t>L&amp;D Benchmarking: Metrics, Peer Sets &amp; Survey Kit</t>
  </si>
  <si>
    <t>Discover a practical L&amp;D benchmarking strategy with enterprise metrics, peer sets, and a ready-to-use survey kit to set targets and prove impact.</t>
  </si>
  <si>
    <t>L&amp;D Benchmarking: Enterprise Metrics &amp; Peer Sets Guide</t>
  </si>
  <si>
    <t>https://www.edstellar.com/blog/site-reliability-engineer-skills</t>
  </si>
  <si>
    <t>12 Must-Have Skills for a Site Reliability Engineer in 2026</t>
  </si>
  <si>
    <t>Discover the 12 critical skills every Site Reliability Engineer needs in 2026. Master cloud platforms, Kubernetes, observability, and more to excel in SRE roles.</t>
  </si>
  <si>
    <t>12 Must-have Skills for a Site Reliability Engineer (SRE) in 2026</t>
  </si>
  <si>
    <t>https://www.edstellar.com/blog/mobile-app-developers-skills</t>
  </si>
  <si>
    <t>10 Mobile Developer Skills Organizations Demand in 2026</t>
  </si>
  <si>
    <t>Discover the critical skills mobile app developers need in 2026. From AI integration to cross-platform mastery, learn what sets top developers apart.</t>
  </si>
  <si>
    <t>10 Must-Have Skills for Every Mobile App Developer in 2026</t>
  </si>
  <si>
    <t>https://www.edstellar.com/blog/learning-development-managers-skills</t>
  </si>
  <si>
    <t>Top 10 Must-Have Skills for L&amp;D Managers in 2026</t>
  </si>
  <si>
    <t>Discover 10 essential skills L&amp;D managers need in 2026, from AI literacy and strategic thinking to innovation and leading impactful learning programs.</t>
  </si>
  <si>
    <t>10 Must-Have Skills for Learning &amp; Development (L&amp;D) Managers in 2026</t>
  </si>
  <si>
    <t>https://www.edstellar.com/blog/build-high-impact-peer-learning-networks</t>
  </si>
  <si>
    <t>How to Design High-Impact Peer Learning Networks</t>
  </si>
  <si>
    <t>Build high-impact peer learning networks with clear charters, roles, session design, and 90-day sprints that turn tacit knowledge into measurable performance.</t>
  </si>
  <si>
    <t>Build Peer Learning Networks That Eliminate L&amp;D Bottlenecks</t>
  </si>
  <si>
    <t>https://www.edstellar.com/blog/apprenticeship-vs-on-the-job-training</t>
  </si>
  <si>
    <t>Apprenticeship vs On-The-Job Training: 10 Key Differences in 2026</t>
  </si>
  <si>
    <t>Explore the differences between apprenticeship and on-the-job training in 2026. Learn how each approach contributes to team growth and employee development.</t>
  </si>
  <si>
    <t>Apprenticeship vs On-The-Job Training: Key Differences for 2026</t>
  </si>
  <si>
    <t>https://www.edstellar.com/blog/how-to-become-a-corporate-trainer</t>
  </si>
  <si>
    <t>How to Become a Corporate Trainer: 👉 [Expert's Guide 2026]</t>
  </si>
  <si>
    <t>Discover how to become a corporate trainer in 2026. Follow this expert guide to master key skills, certifications, and strategies for a successful career.</t>
  </si>
  <si>
    <t>How to Become a Successful Corporate Trainer: 2026 Edition</t>
  </si>
  <si>
    <t>https://www.edstellar.com/blog/hris-vs-hrms-key-differences</t>
  </si>
  <si>
    <t>HRIS vs HRMS: 👉 [22 Key Differences to Know in 2026]</t>
  </si>
  <si>
    <t>Discover the key differences between HRIS and HRMS in 2026. This guide highlights 22 essential features to help teams make informed decisions.</t>
  </si>
  <si>
    <t>22 Key Differences Between HRIS and HRMS</t>
  </si>
  <si>
    <t>https://www.edstellar.com/blog/classroom-training-vs-online-training</t>
  </si>
  <si>
    <t>Classroom vs. Online Training: 10 Key Differences in 2026</t>
  </si>
  <si>
    <t>Explore the 10 key differences between classroom and online training in 2026. Learn which training method is best for your organization's skilling goals.</t>
  </si>
  <si>
    <t>Classroom vs Online Training in 2026: Top 10 Key Differences</t>
  </si>
  <si>
    <t>https://www.edstellar.com/blog/how-to-create-employee-training-policy</t>
  </si>
  <si>
    <t>Employee Training Policy: A Guide for Employers in 2026</t>
  </si>
  <si>
    <t>Explore a comprehensive guide on creating effective employee training policies in 2026. Align training with business goals and improve performance.</t>
  </si>
  <si>
    <t>How to Create an Employee Training Policy in Detail for 2026</t>
  </si>
  <si>
    <t>https://www.edstellar.com/blog/how-to-build-startup-team</t>
  </si>
  <si>
    <t>How to Build an Effective Startup Team in 2026</t>
  </si>
  <si>
    <t>Explore effective methods for assembling a high-performing startup team in 2026. This blog offers valuable tips for teams to enhance their skills.</t>
  </si>
  <si>
    <t>How to Build Your Startup Team for Growth in 2026</t>
  </si>
  <si>
    <t>https://www.edstellar.com/blog/how-to-build-management-team</t>
  </si>
  <si>
    <t>9 Tips to Build a Great Management Team [2026 Update]</t>
  </si>
  <si>
    <t>Discover 9 essential tips for building a productive management team, empowering teams to upskill and thrive in 2026. Get started!</t>
  </si>
  <si>
    <t>9 Tips to Build a Strong Management Team in 2026</t>
  </si>
  <si>
    <t>https://www.edstellar.com/blog/how-to-build-high-performing-marketing-team</t>
  </si>
  <si>
    <t>6 Ways to Build a Successful Marketing Team in 2026</t>
  </si>
  <si>
    <t>Master the art of building a high-performance marketing team in 2026. Follow these 6 tips to enhance teamwork, productivity, and impactful campaigns.</t>
  </si>
  <si>
    <t>Top 6 Ways to Build a Successful Marketing Team in 2026</t>
  </si>
  <si>
    <t>https://www.edstellar.com/blog/how-to-build-a-strong-hr-team</t>
  </si>
  <si>
    <t>The Ultimate Guide to Build a Strong HR Team in 2026</t>
  </si>
  <si>
    <t>Explore the best methods to build an agile HR team in 2026, emphasizing tech integration, compliance, and upskilling for greater adaptability &amp; efficiency.</t>
  </si>
  <si>
    <t>Ultimate Guide to Building a Strong HR Team in 2026</t>
  </si>
  <si>
    <t>https://www.edstellar.com/blog/in-house-training-vs-outsourced-training</t>
  </si>
  <si>
    <t>In-house Training vs Outsourced Training: A 2026 Analysis</t>
  </si>
  <si>
    <t>Evaluate the pros and cons of in-house and outsourced training to empower teams in making decisions that align with organizational goals in 2026.</t>
  </si>
  <si>
    <t>In-House Training or Outsourced Training? A 2026 Analysis</t>
  </si>
  <si>
    <t>https://www.edstellar.com/blog/instructor-led-training-activities</t>
  </si>
  <si>
    <t>10 Effective Instructor-Led Training Activities for 2026</t>
  </si>
  <si>
    <t>Explore 10 effective instructor-led training activities for 2026. Enhance engagement and learning outcomes with these practical activities. Read more!</t>
  </si>
  <si>
    <t>Top 10 Effective Instructor-Led Training Activities for 2026</t>
  </si>
  <si>
    <t>https://www.edstellar.com/blog/tips-for-choosing-right-training-provider</t>
  </si>
  <si>
    <t>Top 10 Tips for Choosing the Best Training Provider in 2026</t>
  </si>
  <si>
    <t>Discover the top 10 tips for choosing the best training provider in 2026. Ensure your organization’s training needs are met with the right provider.</t>
  </si>
  <si>
    <t>Top 10 Tips for Selecting the Right Training Provider in 2026</t>
  </si>
  <si>
    <t>https://www.edstellar.com/blog/chief-data-officer-roles-responsibilities</t>
  </si>
  <si>
    <t>9 Key Roles &amp; Responsibilities of a Chief Data Officer</t>
  </si>
  <si>
    <t>Discover the 9 key roles and responsibilities of a Chief Data Officer in today’s data-driven world.</t>
  </si>
  <si>
    <t>9 Core Roles and Responsibilities of Chief Data Officer</t>
  </si>
  <si>
    <t>https://www.edstellar.com/blog/how-to-become-an-nlp-engineer</t>
  </si>
  <si>
    <t>How to Become an NLP Engineer in 2026: 10 Key Skills</t>
  </si>
  <si>
    <t>Explore the 10 key skills required to become an NLP engineer in 2026.  Uncover the top 10 skills needed to excel in NLP and AI development.</t>
  </si>
  <si>
    <t>The Top 10 Skills Every NLP Engineer Needs in 2026</t>
  </si>
  <si>
    <t>https://www.edstellar.com/blog/how-to-become-staff-development-coordinator</t>
  </si>
  <si>
    <t>How to Become a Staff Development Coordinator in 2026</t>
  </si>
  <si>
    <t>Learn how to become a staff development coordinator in 2026. Discover the key skills, experience, and qualifications needed for this role. Read more!</t>
  </si>
  <si>
    <t>Guide to Becoming a Staff Development Coordinator in 2026</t>
  </si>
  <si>
    <t>https://www.edstellar.com/blog/how-to-build-a-business-team</t>
  </si>
  <si>
    <t>How to Build a Successful Business Team in 2026</t>
  </si>
  <si>
    <t>Discover strategies to assemble and empower cohesive teams that drive business growth and success in 2026. Explore now!</t>
  </si>
  <si>
    <t>8 Key Steps to Build a Strong Business Team in 2026</t>
  </si>
  <si>
    <t>https://www.edstellar.com/blog/how-to-build-real-estate-team</t>
  </si>
  <si>
    <t>6 Steps to Build an Exceptional Real Estate Team in 2026</t>
  </si>
  <si>
    <t>Learn the 6 essential steps to building an exceptional real estate team in 2026. Learn how to recruit, motivate, and empower your team to achieve success.</t>
  </si>
  <si>
    <t>6 Steps to Build the Best Real Estate Team in 2026</t>
  </si>
  <si>
    <t>https://www.edstellar.com/blog/how-to-set-corporate-training-goals</t>
  </si>
  <si>
    <t>How to Set Effective Corporate Training Goals for 2026</t>
  </si>
  <si>
    <t>Discover strategies for setting corporate training goals that empower teams, enhance productivity, and drive workplace success in 2026. Learn more!</t>
  </si>
  <si>
    <t>How to Set Corporate Training Goals: A 2026 Guide</t>
  </si>
  <si>
    <t>https://www.edstellar.com/blog/kpis-for-cfos</t>
  </si>
  <si>
    <t>24 Essential CFO KPIs to Measure Financial Performance</t>
  </si>
  <si>
    <t>Discover the top 24 CFO KPIs every finance leader should track to measure and improve business performance, profitability, and financial efficiency.</t>
  </si>
  <si>
    <t>24 Critical CFO KPIs Every Finance Leader Must Track in 2026</t>
  </si>
  <si>
    <t>https://www.edstellar.com/blog/chief-diversity-officer-roles-responsibilities</t>
  </si>
  <si>
    <t>7 Key Roles &amp; Responsibilities of the Chief Diversity Officer</t>
  </si>
  <si>
    <t>Explore Chief Diversity Officer roles, key skills, business impact, and career paths. Discover how they drive inclusive organizational success.</t>
  </si>
  <si>
    <t>Roles and Responsibilities of Chief Diversity Officer</t>
  </si>
  <si>
    <t>https://www.edstellar.com/blog/chief-human-resource-officer-roles-responsibilities</t>
  </si>
  <si>
    <t>5 Key Roles of a Chief Human Resources Officer in 2026</t>
  </si>
  <si>
    <t>Explore the key roles and responsibilities of a Chief Human Resources Officer in 2026, from strategic planning to talent management and driving success.</t>
  </si>
  <si>
    <t>Roles &amp; Responsibilities of a Chief Human Resources Officer</t>
  </si>
  <si>
    <t>https://www.edstellar.com/blog/chief-experience-officer-roles-responsibilities</t>
  </si>
  <si>
    <t>The 7 Essential CXO Roles and Responsibilities in 2026</t>
  </si>
  <si>
    <t>Discover the 7 essential roles &amp; responsibilities of a Chief Experience Officer (CXO). Learn how CXOs drive customer trust, collaboration, and ROI.</t>
  </si>
  <si>
    <t>7 Roles &amp; Responsibilities for Chief Experience Officer (CXO)</t>
  </si>
  <si>
    <t>https://www.edstellar.com/blog/chatbot-for-employee-training</t>
  </si>
  <si>
    <t>Top Benefits of Using Chatbots for Employee Training in 2026</t>
  </si>
  <si>
    <t>Discover the top benefits of using chatbots in employee training in 2026. Learn how chatbots can enhance team learning and increase productivity.</t>
  </si>
  <si>
    <t>Maximizing Employee Training with Chatbots: Benefits for 2026</t>
  </si>
  <si>
    <t>https://www.edstellar.com/blog/role-of-ai-in-digital-transformation</t>
  </si>
  <si>
    <t>The Role of AI in Digital Transformation in 2026</t>
  </si>
  <si>
    <t>Learn how AI is revolutionizing digital transformation, automating workflows, and tailoring customer experiences for corporate teams in 2026. Read More!</t>
  </si>
  <si>
    <t>How Artificial Intelligence Drives Digital Transformation in 2026</t>
  </si>
  <si>
    <t>https://www.edstellar.com/blog/chief-financial-officer-roles-and-responsibilities</t>
  </si>
  <si>
    <t>6 Key Responsibilities of a Chief Financial Officer in 2026</t>
  </si>
  <si>
    <t>Explore the role of a CFO in 2026, key skills required, and responsibilities. Understand how CFOs contribute to stakeholder satisfaction &amp; business success.</t>
  </si>
  <si>
    <t>6 Critical Responsibilities of a Chief Financial Officer (CFO) in 2026</t>
  </si>
  <si>
    <t>https://www.edstellar.com/blog/digital-transformation-challenges-solutions</t>
  </si>
  <si>
    <t>7 Digital Transformation Challenges &amp; Trends in 2026</t>
  </si>
  <si>
    <t>Discover the top 7 digital transformation challenges &amp; trends in 2026 and practical solutions to drive successful business innovation and growth.</t>
  </si>
  <si>
    <t>Digital Transformation Challenges &amp; Trends [2026 Guide]</t>
  </si>
  <si>
    <t>https://www.edstellar.com/blog/how-to-reduce-employee-attrition</t>
  </si>
  <si>
    <t>How to Reduce Employee Attrition: A Complete Guide</t>
  </si>
  <si>
    <t>Learn proven strategies to reduce employee attrition. Discover how training, retention programs, and a positive work environment lower turnover rates</t>
  </si>
  <si>
    <t>How to Minimize Employee Attrition: Guide for 2026</t>
  </si>
  <si>
    <t>https://www.edstellar.com/blog/professional-development-goals</t>
  </si>
  <si>
    <t>How to Set Professional Development Goals That Drive Results</t>
  </si>
  <si>
    <t>Explore essential strategies for setting professional development goals. Drive personal and professional growth and stay ahead in your field.</t>
  </si>
  <si>
    <t>How to Create Professional Development Goals That Drive Results</t>
  </si>
  <si>
    <t>https://www.edstellar.com/blog/leadership-coaching</t>
  </si>
  <si>
    <t>The Ultimate Guide to Leadership Coaching</t>
  </si>
  <si>
    <t>Discover the transformative power of leadership coaching. Learn how upskilling leaders can create a ripple effect of success across teams.</t>
  </si>
  <si>
    <t>Leadership Coaching: A Complete Guide</t>
  </si>
  <si>
    <t>https://www.edstellar.com/blog/how-to-measure-training-roi</t>
  </si>
  <si>
    <t>How to Measure Training ROI: A Complete Success Guide</t>
  </si>
  <si>
    <t>Discover how to measure the success of your training programs in 2026. This guide will walk you through the most effective methods for ROI assessment.</t>
  </si>
  <si>
    <t>How to Measure Training ROI for Success</t>
  </si>
  <si>
    <t>https://www.edstellar.com/blog/tips-to-select-a-trainer</t>
  </si>
  <si>
    <t>Choosing the Right Trainer for Your Team: 🏆 10 Tips</t>
  </si>
  <si>
    <t>Discover 10 proven tips for selecting the right corporate trainer. Learn how to assess expertise, customize programs, evaluate ROI, and more.</t>
  </si>
  <si>
    <t>10 Best Tips for Choosing a Trainer for Your Team</t>
  </si>
  <si>
    <t>https://www.edstellar.com/blog/what-to-look-for-in-a-corporate-training-agreement</t>
  </si>
  <si>
    <t>7 Key Elements of a Corporate Training Agreement</t>
  </si>
  <si>
    <t>Discover key factors for a corporate training agreement sample, ensuring effective collaboration between teams and training institutes.</t>
  </si>
  <si>
    <t>The 7 Essential Components of a Corporate Training Agreement</t>
  </si>
  <si>
    <t>https://www.edstellar.com/blog/employee-training-best-practices</t>
  </si>
  <si>
    <t>Top 9 Employee Training Best Practices to Follow</t>
  </si>
  <si>
    <t>Discover the top 9 employee training practices for 2026 to enhance skills, boost engagement, and drive business success. Learn More!</t>
  </si>
  <si>
    <t>Top 9 Employee Training Best Practices for Success</t>
  </si>
  <si>
    <t>https://www.edstellar.com/blog/how-to-train-remote-employees</t>
  </si>
  <si>
    <t>8 Best Practices to Train Remote Employees</t>
  </si>
  <si>
    <t>Master 8 effective techniques for training remote teams. Address challenges, improve engagement, and increase productivity with our in-depth guide.</t>
  </si>
  <si>
    <t>Top 8 Remote Employee Training Practices</t>
  </si>
  <si>
    <t>https://www.edstellar.com/blog/developing-high-potential-employees</t>
  </si>
  <si>
    <t>How to Develop High Potential Employees</t>
  </si>
  <si>
    <t>Learn 10 actionable steps to identify and develop high-potential employees. Build a strong leadership pipeline with tailored development plans &amp; mentorship.</t>
  </si>
  <si>
    <t>10 Steps to Develop High Potential Employees</t>
  </si>
  <si>
    <t>https://www.edstellar.com/blog/effective-leadership-communication-tips</t>
  </si>
  <si>
    <t>7 Leadership Communication Tips &amp; Best Practices</t>
  </si>
  <si>
    <t>Discover 7 essential leadership communication tips and best practices. Improve team collaboration, enhance clarity, and drive success. Read more!</t>
  </si>
  <si>
    <t>Top 7 Leadership Communication Tips &amp; Best Practices</t>
  </si>
  <si>
    <t>https://www.edstellar.com/blog/customer-service-activities-exercises-games-for-employees</t>
  </si>
  <si>
    <t>Top 10 Customer Service Activities for Employees</t>
  </si>
  <si>
    <t>Explore the best 10 customer service activities for 2026. Empower employees with strategies to improve engagement, problem-solving, and customer loyalty.</t>
  </si>
  <si>
    <t>Top 10 Activities, Games &amp; Exercises for Customer Service Teams</t>
  </si>
  <si>
    <t>https://www.edstellar.com/blog/creating-effective-training-manual</t>
  </si>
  <si>
    <t>How to Create an Effective Employee Training Manual</t>
  </si>
  <si>
    <t>Learn how to create an impactful training manual for employees in 2026. From layout tips to interactive elements, this guide covers everything needed.</t>
  </si>
  <si>
    <t>How to Create an Employee Training Manual That Works</t>
  </si>
  <si>
    <t>https://www.edstellar.com/blog/guide-to-business-capability-model-and-mapping</t>
  </si>
  <si>
    <t>Building a Business Capability Model: A Complete Guide</t>
  </si>
  <si>
    <t>Learn the steps to create a business capability model. Discover its benefits and how it aligns strategy, enhances efficiency, and drives success.</t>
  </si>
  <si>
    <t>Business Capability Model: A Step-by-Step Guide</t>
  </si>
  <si>
    <t>https://www.edstellar.com/blog/importance-of-cultural-sensitivity-in-workplace</t>
  </si>
  <si>
    <t>Why Cultural Sensitivity Matters at Work</t>
  </si>
  <si>
    <t>Discover why cultural sensitivity matters at work. Learn how embracing diversity enhances collaboration, inclusivity, and innovation in the workplace.</t>
  </si>
  <si>
    <t>10 Reasons Why Cultural Sensitivity is Essential in Today’s Workplace</t>
  </si>
  <si>
    <t>https://www.edstellar.com/blog/leadership-activities-exercises-games-for-employees</t>
  </si>
  <si>
    <t>36 Best Leadership Activities &amp; Exercises for Employees</t>
  </si>
  <si>
    <t>Explore 36 leadership activities, games, and exercises for employees. Boost team collaboration, decision-making, and communication with these proven exercises.</t>
  </si>
  <si>
    <t>Top 36 Leadership Activities, Games and Exercises for Employees</t>
  </si>
  <si>
    <t>https://www.edstellar.com/blog/improve-cultural-sensitivity-in-healthcare-companies</t>
  </si>
  <si>
    <t>6 Ways to Improve Cultural Sensitivity in Healthcare</t>
  </si>
  <si>
    <t>Explore 6 effective ways to enhance cultural sensitivity in healthcare in 2026. Build trust, improve communication, and provide equitable care. Read more!</t>
  </si>
  <si>
    <t>How to Improve Cultural Sensitivity in Healthcare Companies</t>
  </si>
  <si>
    <t>https://www.edstellar.com/blog/mastering-interpersonal-skills-at-workplace</t>
  </si>
  <si>
    <t>Interpersonal Skills at Workplace: A Complete Guide</t>
  </si>
  <si>
    <t>Discover the 2026 guide for mastering interpersonal skills at work. Enhance communication, emotional intelligence, and teamwork to advance in your career.</t>
  </si>
  <si>
    <t>Interpersonal Skills to Succeed at Work: Key Insights</t>
  </si>
  <si>
    <t>https://www.edstellar.com/blog/sales-team-activities-exercises-games</t>
  </si>
  <si>
    <t>15 Best Sales Team Building Activities &amp; Exercises</t>
  </si>
  <si>
    <t>Discover 15 sales team activities, games, and exercises for 2026. Boost motivation, teamwork, and efficiency while enhancing problem-solving skills.</t>
  </si>
  <si>
    <t>15 Best Activities, Games and Exercises for Sales Teams</t>
  </si>
  <si>
    <t>https://www.edstellar.com/blog/business-continuity-and-succession-planning</t>
  </si>
  <si>
    <t>Business Continuity Planning: A Complete Guide for Leaders</t>
  </si>
  <si>
    <t>Find out what leaders need to know about business continuity and succession planning in 2026. Find out how to prepare your organization for challenges.</t>
  </si>
  <si>
    <t>How to Plan for Business Continuity &amp; Succession</t>
  </si>
  <si>
    <t>https://www.edstellar.com/blog/what-is-organizational-health</t>
  </si>
  <si>
    <t>Organizational Health: 6 Key Pillars of Success in 2026</t>
  </si>
  <si>
    <t>Dive into the six pillars of organizational health to understand why fostering well-being is the foundation of sustainable team success in 2026. Read more!</t>
  </si>
  <si>
    <t>The 6 Essential Pillars of a Healthy Organization in 2026</t>
  </si>
  <si>
    <t>https://www.edstellar.com/blog/capacity-planning</t>
  </si>
  <si>
    <t>Capacity Planning: Everything You Need to Know in 2026</t>
  </si>
  <si>
    <t>Learn the essentials of capacity planning in 2026. Uncover strategies to optimize resources, balance workloads, and drive sustainable business growth</t>
  </si>
  <si>
    <t>Capacity Planning Explained: Key Insights for 2026</t>
  </si>
  <si>
    <t>https://www.edstellar.com/blog/creating-project-execution-and-control-checklist</t>
  </si>
  <si>
    <t>How to Create a Project Execution &amp; Control Checklist in 2026</t>
  </si>
  <si>
    <t>Learn how to build a project execution and control checklist for 2026. Improve task monitoring, risk management, and decision-making for business success.</t>
  </si>
  <si>
    <t>How to Build a Well-Structured Project Execution &amp; Control Checklist</t>
  </si>
  <si>
    <t>https://www.edstellar.com/blog/kotters-8-step-change-model</t>
  </si>
  <si>
    <t>Kotter's 8-Step Change Model Explained (2026) [+Template]</t>
  </si>
  <si>
    <t>Learn Kotter's 8-Step Change Model for 2026 in detail and get a ready-to-use free template for streamlining your organizational change efforts. Read more!</t>
  </si>
  <si>
    <t>A Complete Guide to Kotter 8-Step Change Model in 2026</t>
  </si>
  <si>
    <t>https://www.edstellar.com/blog/total-quality-management-principles</t>
  </si>
  <si>
    <t>8 Total Quality Management Principles You Must Know in 2026</t>
  </si>
  <si>
    <t>Discover Total Quality Management (TQM) in 2026, including its meaning, key principles, and implementation strategies to enhance business efficiency.</t>
  </si>
  <si>
    <t>8 Key Principles of Total Quality Management Explained</t>
  </si>
  <si>
    <t>https://www.edstellar.com/blog/improve-agility-in-the-workplace</t>
  </si>
  <si>
    <t>Top 5 Strategies to Improve Agility in the Workplace</t>
  </si>
  <si>
    <t>Learn about 5 proven strategies to build workforce agility using skills-based models and real-time insights. Future-proof your workforce with smart talent moves.</t>
  </si>
  <si>
    <t>How to Improve Agility in the Workplace: Top 5 Strategies</t>
  </si>
  <si>
    <t>https://www.edstellar.com/blog/chief-digital-officer-roles-responsibilities</t>
  </si>
  <si>
    <t>Chief Digital Officer Roles &amp; Responsibilities 2026</t>
  </si>
  <si>
    <t>Ready to step into digital leadership? Master the 4 archetypes, essential skills, and strategic responsibilities that define successful Chief Digital Officers.</t>
  </si>
  <si>
    <t>4 Key Roles &amp; Responsibilities of a Chief Digital Officers in 2026</t>
  </si>
  <si>
    <t>https://www.edstellar.com/blog/digital-transformation-in-media-entertainment</t>
  </si>
  <si>
    <t>Digital Transformation in Media &amp; Entertainment for 2026</t>
  </si>
  <si>
    <t>Learn how digital transformation is driving change in the media and entertainment sector in 2026. Learn how emerging technologies are reshaping the industry.</t>
  </si>
  <si>
    <t>Digital Transformation in Media &amp; Entertainment: Key Insights for 2026</t>
  </si>
  <si>
    <t>https://www.edstellar.com/blog/digital-transformation-in-healthcare</t>
  </si>
  <si>
    <t>The Digital Transformation of Healthcare in 2026</t>
  </si>
  <si>
    <t>Discover how healthcare is evolving through digital transformation in 2026. Find out how technology is reshaping patient care and healthcare delivery.</t>
  </si>
  <si>
    <t>How Digital Transformation is Revolutionizing Healthcare in 2026</t>
  </si>
  <si>
    <t>https://www.edstellar.com/blog/corporate-learning-analytics-guide</t>
  </si>
  <si>
    <t>Corporate Learning Analytics: 📊 2026 L&amp;D Guide</t>
  </si>
  <si>
    <t>Explore how corporate learning analytics empowers teams with data-driven insights, personalized paths, and enhanced ROI for 2026. Discover more!</t>
  </si>
  <si>
    <t>Understanding Corporate Learning Analytics: 2026 Edition</t>
  </si>
  <si>
    <t>https://www.edstellar.com/blog/must-watch-corporate-training-videos</t>
  </si>
  <si>
    <t>Top 8 Corporate Training Videos to Watch in 2026</t>
  </si>
  <si>
    <t>Stay ahead in 2026 with the top 8 corporate training videos. From leadership to innovation, these resources will boost your professional development.</t>
  </si>
  <si>
    <t>8 Best Corporate Training Videos to Watch in 2026</t>
  </si>
  <si>
    <t>https://www.edstellar.com/blog/corporate-trainer-job-description</t>
  </si>
  <si>
    <t>Corporate Trainer Job Description Guide [2026 Update]</t>
  </si>
  <si>
    <t>Discover the latest Corporate Trainer job description in 2026. Find out the essential responsibilities, required skills, and qualifications for success.</t>
  </si>
  <si>
    <t>Corporate Trainer Job Description: A 2026 Guide</t>
  </si>
  <si>
    <t>https://www.edstellar.com/blog/corporate-training-apps</t>
  </si>
  <si>
    <t>The 5 Most Effective Corporate Training Apps for 2026</t>
  </si>
  <si>
    <t>Discover 5 innovative corporate training apps for 2026 that transform employee learning into an enjoyable experience while boosting team skills.</t>
  </si>
  <si>
    <t>Top 5 Essential Corporate Training Apps for 2026</t>
  </si>
  <si>
    <t>https://www.edstellar.com/blog/corporate-training-statistics</t>
  </si>
  <si>
    <t>The 20 Most Important Corporate Training Statistics for 2026</t>
  </si>
  <si>
    <t>Explore the top 20 corporate training stats highlighting upskilling's role in enhancing productivity and driving organizational growth in 2026. Read More!</t>
  </si>
  <si>
    <t>Top 20 Corporate Training Statistics You Need to Know in 2026</t>
  </si>
  <si>
    <t>https://www.edstellar.com/blog/performance-management-activities-games-exercises-for-employees</t>
  </si>
  <si>
    <t>Top Performance Management Activities and Exercises for Employees</t>
  </si>
  <si>
    <t>Discover the 9 best performance management activities for employees in 2026. Enhance productivity and growth with these proven strategies for success.</t>
  </si>
  <si>
    <t>Best Performance Management Activities and Exercises for Employees</t>
  </si>
  <si>
    <t>https://www.edstellar.com/blog/top-leadership-skills</t>
  </si>
  <si>
    <t>Top 10 Essential Leadership Skills for Success</t>
  </si>
  <si>
    <t>Discover key leadership attributes, including effective communication and cultural competence, to enhance team success in diverse workplaces.</t>
  </si>
  <si>
    <t>10 Must-Have Leadership Skills to Thrive at Work</t>
  </si>
  <si>
    <t>https://www.edstellar.com/blog/operations-manager-skills</t>
  </si>
  <si>
    <t>Top 10 Essential Operations Manager Skills</t>
  </si>
  <si>
    <t>Discover the top 10 essential operations manager skills. Master leadership, efficiency, and strategic planning to drive organizational success.</t>
  </si>
  <si>
    <t>10 Must-Have Skills for Operations Managers</t>
  </si>
  <si>
    <t>https://www.edstellar.com/blog/skills-in-demand-in-sweden</t>
  </si>
  <si>
    <t>Top 10 In-Demand Skills in Sweden for 2026</t>
  </si>
  <si>
    <t>Discover the top 10 in-demand skills in Sweden for 2026. Learn what industries are seeking and how to build these skills for better job opportunities.</t>
  </si>
  <si>
    <t>10 Most In-Demand Skills in Sweden for 2026</t>
  </si>
  <si>
    <t>https://www.edstellar.com/blog/talent-acquisition-manager-skills</t>
  </si>
  <si>
    <t>10 Essential Skills for Talent Acquisition Managers</t>
  </si>
  <si>
    <t>Discover the critical skills every Talent Acquisition Manager needs in 2026. From AI proficiency to emotional intelligence, learn what drives hiring success in today's competitive market.</t>
  </si>
  <si>
    <t>10 Must-Have Skills for Talent Acquisition Manager</t>
  </si>
  <si>
    <t>https://www.edstellar.com/blog/pareto-analysis</t>
  </si>
  <si>
    <t>How to Create an Effective Pareto Analysis</t>
  </si>
  <si>
    <t>Learn how to apply Pareto Analysis in 2026 to achieve maximum results with minimal effort. Discover key steps, along with the pros &amp; cons, to boost success.</t>
  </si>
  <si>
    <t>Pareto Analysis: Achieve Big Results with Minimal Efforts</t>
  </si>
  <si>
    <t>https://www.edstellar.com/blog/moscow-prioritization</t>
  </si>
  <si>
    <t>Implementing MoSCoW Prioritization [+ Free Template]</t>
  </si>
  <si>
    <t>Learn how to implement MoSCoW Prioritization in 2026 with practical examples and get a free template to streamline your project prioritization process.</t>
  </si>
  <si>
    <t>MoSCoW Prioritization Explained: Implementation Steps, Examples &amp; Free Template</t>
  </si>
  <si>
    <t>https://www.edstellar.com/blog/workplace-etiquette-dos-and-donts</t>
  </si>
  <si>
    <t>10 Workplace Etiquette Dos and Don'ts for Every Employee</t>
  </si>
  <si>
    <t>Stay ahead in 2026 with these workplace etiquette rules. Learn the key dos and don'ts for remote, hybrid, and in-office professionalism. Read more!</t>
  </si>
  <si>
    <t>10 Workplace Etiquette Dos and Don’ts to Follow in 2026</t>
  </si>
  <si>
    <t>https://www.edstellar.com/blog/toxic-work-environment</t>
  </si>
  <si>
    <t>Toxic Work Environment: Top 5 Signs to Watch</t>
  </si>
  <si>
    <t>Learn to identify signs of a toxic workplace in 2026, understand its root causes, and explore practical steps to fix it for a healthier work culture.</t>
  </si>
  <si>
    <t>Toxic Work Environment: Signs, Causes, and How to Fix It</t>
  </si>
  <si>
    <t>https://www.edstellar.com/blog/how-to-train-sales-team</t>
  </si>
  <si>
    <t>How to Effectively Train Your Sales Team: The Ultimate Guide</t>
  </si>
  <si>
    <t>Discover expert strategies and innovative techniques to effectively train and empower your sales team for success in 2026.</t>
  </si>
  <si>
    <t>How to Train Your Sales Team: Your Ultimate Guide</t>
  </si>
  <si>
    <t>https://www.edstellar.com/blog/gen-z-communication-gaps</t>
  </si>
  <si>
    <t>Top 6 Gen Z Communication Problems in Today's Workplace</t>
  </si>
  <si>
    <t>Explore the top Gen Z communication challenges in workplaces and proven strategies managers can use to bridge generational gaps through training &amp; coaching.</t>
  </si>
  <si>
    <t>Gen Z Communication Gaps at Work: How to Bridge Them in 2026</t>
  </si>
  <si>
    <t>https://www.edstellar.com/blog/behavioral-assessment-at-work</t>
  </si>
  <si>
    <t>The Complete Guide to Behavioral Assessment at Work</t>
  </si>
  <si>
    <t>Discover how behavioral assessments are reshaping hiring, leadership, and also performance, driving stronger, bias-free, and data-backed talent decisions.</t>
  </si>
  <si>
    <t>What is Behavioral Assessment at Work and How Does It Work?</t>
  </si>
  <si>
    <t>https://www.edstellar.com/blog/ai-applications-in-business-continuity</t>
  </si>
  <si>
    <t>10 Core AI Applications in Business Continuity in 2026</t>
  </si>
  <si>
    <t>Transform your business continuity plan with AI. Get predictive insights, automated responses &amp; intelligent recovery for maximum operational resilience.</t>
  </si>
  <si>
    <t>AI-Powered Business Continuity: Building Resilient Operations in 2026</t>
  </si>
  <si>
    <t>https://www.edstellar.com/blog/organizational-behavior-guide</t>
  </si>
  <si>
    <t>The Complete Guide to Organizational Behavior</t>
  </si>
  <si>
    <t>Master organizational behavior with our comprehensive guide covering culture, performance, employee engagement, and leadership strategies for success.</t>
  </si>
  <si>
    <t>https://www.edstellar.com/blog/power-politics-in-organizations</t>
  </si>
  <si>
    <t>Power &amp; Politics in Organizations: A Guide for HR Leaders</t>
  </si>
  <si>
    <t>Learn how HR can address informal power, politics, and hidden influence to design fair systems and build high-trust, high-impact organizations.</t>
  </si>
  <si>
    <t>Power and Politics in Organizations: A Strategic Guide for HR Leaders</t>
  </si>
  <si>
    <t>https://www.edstellar.com/blog/how-to-build-a-remote-team</t>
  </si>
  <si>
    <t>8 Essential Steps to Build a Successful Remote Team</t>
  </si>
  <si>
    <t>Explore 8 essential tips for establishing a remote working team. Enhance team performance and upskill for effective remote collaboration.</t>
  </si>
  <si>
    <t>How to Build a High-Performing Remote Team</t>
  </si>
  <si>
    <t>https://www.edstellar.com/blog/problem-solving-activities-games-exercises</t>
  </si>
  <si>
    <t>Top 13 Problem-Solving Activities for the Workplace</t>
  </si>
  <si>
    <t>Explore 13 top problem-solving training activities and games designed to enhance creativity and teamwork for effective workplace collaboration.</t>
  </si>
  <si>
    <t>13 Best Problem Solving Games, Activities &amp; Exercises for the Workplace</t>
  </si>
  <si>
    <t>https://www.edstellar.com/blog/talent-pool</t>
  </si>
  <si>
    <t>Understanding Talent Pool: A Strategic Guide</t>
  </si>
  <si>
    <t>Understand the value of a talent pool and learn the best practices for building and maintaining one for a strong workforce pipeline. Read more!</t>
  </si>
  <si>
    <t>Talent Pool: A Strategic Guide to Smarter Hiring</t>
  </si>
  <si>
    <t>https://www.edstellar.com/blog/ai-role-in-change-management</t>
  </si>
  <si>
    <t>Role of AI in Enhancing Change Management Process in 2026</t>
  </si>
  <si>
    <t>Discover how AI is transforming change management in 2026 from predictive planning and automated communications to real-time monitoring and sustained adoption.</t>
  </si>
  <si>
    <t>The Role of AI in Improving the Change Management Process in 2026</t>
  </si>
  <si>
    <t>https://www.edstellar.com/blog/kano-model</t>
  </si>
  <si>
    <t>Understanding the Kano Model: A Complete Guide</t>
  </si>
  <si>
    <t>Prioritize product features that maximize satisfaction and ROI. Master the Kano Model framework to classify, measure, and deliver what customers value.</t>
  </si>
  <si>
    <t>Kano Model Explained: Prioritize Features That Sell &amp; Delight Customers</t>
  </si>
  <si>
    <t>https://www.edstellar.com/blog/efqm-excellence-model</t>
  </si>
  <si>
    <t>Implementing the EFQM Model [+ Key Insights]</t>
  </si>
  <si>
    <t>Learn about the EFQM Excellence Model, its 2020 framework, RADAR logic, benefits, comparisons with OKRs, and real-world case studies.</t>
  </si>
  <si>
    <t>A Guide to Implementing the EFQM Model</t>
  </si>
  <si>
    <t>https://www.edstellar.com/blog/workplace-harassment</t>
  </si>
  <si>
    <t>8 Types of Workplace Harassment &amp; Practical Solutions</t>
  </si>
  <si>
    <t>Comprehensive guide to the 8 most common workplace harassment forms in 2026 and specific remedies for each. Learn to identify, address, and prevent them.</t>
  </si>
  <si>
    <t>8 Workplace Harassment Types &amp; How to Address Each</t>
  </si>
  <si>
    <t>https://www.edstellar.com/blog/how-to-manage-workplace-conflicts</t>
  </si>
  <si>
    <t>How to Effectively Manage Workplace Conflicts</t>
  </si>
  <si>
    <t>Learn to identify workplace conflict patterns and implement effective solutions with TKI &amp; IBR conflict resolution frameworks for better team dynamics.</t>
  </si>
  <si>
    <t>How to Effectively Manage Workplace Conflicts: TKI &amp; IBR Models Explained</t>
  </si>
  <si>
    <t>https://www.edstellar.com/blog/agentic-ai-healthcare</t>
  </si>
  <si>
    <t>Agentic AI in Healthcare: 4 Game-Changing Use Cases [2026]</t>
  </si>
  <si>
    <t>Discover four game-changing agentic AI use cases revolutionizing healthcare in 2026. Learn how AI agents improve care quality and clinical workflows.</t>
  </si>
  <si>
    <t>4 Agentic AI Use Cases Driving Healthcare Innovation in 2026</t>
  </si>
  <si>
    <t>https://www.edstellar.com/blog/ai-models-comparison</t>
  </si>
  <si>
    <t>AI Models Comparison: Architecture, Features &amp; Use Cases</t>
  </si>
  <si>
    <t>Explore 2026's AI models landscape. Compare architectures, costs, and use cases. Get an actionable roadmap to power business with AI technology.</t>
  </si>
  <si>
    <t>AI Models Comparison &amp; Use Cases for 2026: Complete Guide</t>
  </si>
  <si>
    <t>https://www.edstellar.com/blog/how-to-conduct-skills-audit</t>
  </si>
  <si>
    <t>Skills Audit: Definition + 5-Step Implementation Guide</t>
  </si>
  <si>
    <t>Master skills auditing in 2026 with our comprehensive guide. Learn what skills audits are and implement our proven 5-step methodology for success.</t>
  </si>
  <si>
    <t>Skills Audit Guide: Definition and 5-Step Process</t>
  </si>
  <si>
    <t>https://www.edstellar.com/blog/emotional-intelligence-in-leadership</t>
  </si>
  <si>
    <t>Emotional Intelligence in Leadership: A Complete Guide</t>
  </si>
  <si>
    <t>Discover why emotional intelligence matters for leaders today. Explore key frameworks, real-world examples, and practical building strategies.</t>
  </si>
  <si>
    <t>The Leaders Guide to Emotional Intelligence: Why It Matters &amp; How to Develop It</t>
  </si>
  <si>
    <t>https://www.edstellar.com/blog/common-learning-and-development-mistakes</t>
  </si>
  <si>
    <t>10 Common L&amp;D Mistakes with Solutions</t>
  </si>
  <si>
    <t>Explore the top 10 common L&amp;D mistakes teams make and uncover practical tips to enhance skills and avoid pitfalls in 2026. Discover more!</t>
  </si>
  <si>
    <t>10 Common L&amp;D Mistakes and Solutions</t>
  </si>
  <si>
    <t>https://www.edstellar.com/blog/building-t-shaped-skills-at-work</t>
  </si>
  <si>
    <t>How to Develop T-shaped Skills in the Workplace in 2026</t>
  </si>
  <si>
    <t>Discover the significance of T-shaped skills in the workplace and how to develop them effectively to build strong, adaptable teams. Overcome team-building challenges.</t>
  </si>
  <si>
    <t>The Ultimate Guide to Building T-Shaped Skills at Work in 2026</t>
  </si>
  <si>
    <t>https://www.edstellar.com/blog/digital-transformation-in-retail</t>
  </si>
  <si>
    <t>How Digital Transformation is Shaping Retail in 2026</t>
  </si>
  <si>
    <t>Discover key elements, technologies, challenges, and the future of digital transformation in retail. Learn how processes evolve &amp; skills needed to lead.</t>
  </si>
  <si>
    <t>Digital Transformation in the Retail Industry: 2026 Insights</t>
  </si>
  <si>
    <t>https://www.edstellar.com/blog/azure-administrator-roles-responsibilities</t>
  </si>
  <si>
    <t>6 Key Roles &amp; Responsibilities of an Azure Administrator (2026)</t>
  </si>
  <si>
    <t>Learn the top 6 roles and responsibilities every Azure Administrator must master in 2026 to manage cloud services efficiently and securely. Read more!</t>
  </si>
  <si>
    <t>6 Key Roles and Responsibilities of an Azure Administrator in 2026</t>
  </si>
  <si>
    <t>https://www.edstellar.com/blog/product-manager-skills</t>
  </si>
  <si>
    <t>Top 10 Essential Skills Every Product Manager Needs in 2026</t>
  </si>
  <si>
    <t>Learn the top 10 skills every product manager should master by 2026. Enhance your effectiveness and lead successful product strategies. Read More!</t>
  </si>
  <si>
    <t>10 Must-Have Skills for Product Managers in 2026</t>
  </si>
  <si>
    <t>https://www.edstellar.com/blog/talent-management-metrics</t>
  </si>
  <si>
    <t>The 7 Talent Management Metrics HR Must Track in 2026</t>
  </si>
  <si>
    <t>Learn the top 7 talent management metrics every HR leader should track in 2026. Edstellar's comprehensive framework covers best practices. Get started!</t>
  </si>
  <si>
    <t>Top 7 Talent Management Metrics Every HR Needs to Monitor</t>
  </si>
  <si>
    <t>https://www.edstellar.com/blog/hr-manager-skills</t>
  </si>
  <si>
    <t>20 Must-have Skills for HR Managers</t>
  </si>
  <si>
    <t>Uncover the 20 vital skills HR Managers need to effectively lead teams, enhance employee engagement, and drive a culture of ongoing development.</t>
  </si>
  <si>
    <t>20 Essential Skills HR Managers Need</t>
  </si>
  <si>
    <t>https://www.edstellar.com/blog/importance-of-skills-intelligence</t>
  </si>
  <si>
    <t>The Importance of Skills Intelligence in 2026</t>
  </si>
  <si>
    <t>Learn the critical importance of skills intelligence for business success in 2026. Learn the key insights required to build future-ready and resilient teams.</t>
  </si>
  <si>
    <t>Why Skills Intelligence is Critical for Business Success in 2026</t>
  </si>
  <si>
    <t>https://www.edstellar.com/blog/how-to-track-employee-discipline</t>
  </si>
  <si>
    <t>How to Track Employee Discipline at Workplace</t>
  </si>
  <si>
    <t>Discover the 2026 guide on employee discipline tracking. Equip teams with innovative strategies for fostering a compliant, productive workplace. Read more!</t>
  </si>
  <si>
    <t>How to Effectively Track Employee Discipline at Work</t>
  </si>
  <si>
    <t>https://www.edstellar.com/blog/building-change-ready-culture</t>
  </si>
  <si>
    <t>How to Build a Change-Ready Culture That Thrives</t>
  </si>
  <si>
    <t>Learn how to build a change-ready culture that thrives in 2026. Discover 5 proven steps, leadership strategies, and training programs for success.</t>
  </si>
  <si>
    <t>How to Build a Change-Ready Culture that Thrives</t>
  </si>
  <si>
    <t>https://www.edstellar.com/blog/chief-technology-officer-roles-and-responsibilities</t>
  </si>
  <si>
    <t>11 Key Roles &amp; Responsibilities of a CTO</t>
  </si>
  <si>
    <t>Understand the 11 essential roles of a CTO in 2026. See how the CTO influences technology strategy and operational success in modern organizations.</t>
  </si>
  <si>
    <t>11 Key Roles &amp; Responsibilities of a CTO in 2026</t>
  </si>
  <si>
    <t>https://www.edstellar.com/blog/top-soft-skills-training-companies-netherlands</t>
  </si>
  <si>
    <t>Top 5 Soft Skills Training Companies in the Netherlands</t>
  </si>
  <si>
    <t>Explore leading providers of soft skills training in the Netherlands. Build stronger teams with customized, bilingual, and ROI-driven learning programs.</t>
  </si>
  <si>
    <t>5 Best Soft Skills Training Companies in the Netherlands for 2026</t>
  </si>
  <si>
    <t>https://www.edstellar.com/blog/managing-genz-employees-effectively</t>
  </si>
  <si>
    <t>7 Top Strategies for Managing Gen Z Employees | Edstellar</t>
  </si>
  <si>
    <t>Discover 7 top strategies for managing Gen Z employees. Learn how to motivate, engage, and retain Gen Z talent in your workplace effectively. Read more!</t>
  </si>
  <si>
    <t>How to Effectively Manage Gen Z Employees at Work in 2026</t>
  </si>
  <si>
    <t>https://www.edstellar.com/blog/leadership-accountability</t>
  </si>
  <si>
    <t>Leadership Accountability: The Definitive Guide</t>
  </si>
  <si>
    <t>Learn how to improve leadership accountability in 2026 with this comprehensive guide. Develop strategies that drive performance and responsibility.</t>
  </si>
  <si>
    <t>Master Leadership Accountability: The Ultimate Guide</t>
  </si>
  <si>
    <t>https://www.edstellar.com/blog/team-productivity-metrics</t>
  </si>
  <si>
    <t>Modern Productivity Metrics That Actually Matter</t>
  </si>
  <si>
    <t>Executive guide to measuring team productivity effectively. 9 strategic indicators with implementation frameworks for sustainable performance gains.</t>
  </si>
  <si>
    <t>Beyond Task Counting: Modern Productivity Metrics That Matter</t>
  </si>
  <si>
    <t>https://www.edstellar.com/blog/learning-and-development-strategy-components</t>
  </si>
  <si>
    <t>7 Key Components of a Successful L&amp;D Strategy</t>
  </si>
  <si>
    <t>Discover the 7 essential components of a successful L&amp;D strategy, including goal alignment, skill gap assessment, learning path design, and the 70:20:10 framework.</t>
  </si>
  <si>
    <t>7 Key Components of a Successful L&amp;D Strategy in 2026</t>
  </si>
  <si>
    <t>https://www.edstellar.com/blog/change-management-activities-exercises-games-for-employees</t>
  </si>
  <si>
    <t>45 Best Change Management Activities for Employees</t>
  </si>
  <si>
    <t>Explore 45 engaging change management activities for employees. Strengthen adaptability and teamwork with proven exercises designed to manage transitions.</t>
  </si>
  <si>
    <t>Top Change Management Activities, Games and Exercises for Employees</t>
  </si>
  <si>
    <t>https://www.edstellar.com/blog/skill-matrix-vs-competency-matrix</t>
  </si>
  <si>
    <t>Skill Matrix vs Competency Matrix: Key Differences</t>
  </si>
  <si>
    <t>Learn the differences between a Skill Matrix and Competency Matrix in 2026. Understand how each tool supports employee development. Read more!</t>
  </si>
  <si>
    <t>Skill Matrix vs Competency Matrix: What You Need to Know</t>
  </si>
  <si>
    <t>https://www.edstellar.com/blog/how-to-build-leadership-team</t>
  </si>
  <si>
    <t>6 Tips for Building an Effective Leadership Team</t>
  </si>
  <si>
    <t>Build an effective leadership team in 2026 by following these 6 expert tips. Equip your leaders to navigate challenges and lead with confidence.</t>
  </si>
  <si>
    <t>How to Build an Effective Leadership Team</t>
  </si>
  <si>
    <t>https://www.edstellar.com/blog/how-to-build-motivation-in-team</t>
  </si>
  <si>
    <t>10 Effective Ways to Motivate Your Team</t>
  </si>
  <si>
    <t>Explore 10 effective strategies to motivate teams, elevate engagement, and improve productivity, fostering a successful organizational culture in 2026.</t>
  </si>
  <si>
    <t>Top 10 Ways to Boost Team Motivation</t>
  </si>
  <si>
    <t>https://www.edstellar.com/blog/leadership-behaviors-for-effective-leaders</t>
  </si>
  <si>
    <t>10 Key Leadership Behaviors of Successful Leaders</t>
  </si>
  <si>
    <t>Discover how effective leadership behaviors can foster a responsible, proactive, and passionate team culture in 2026. Explore now!</t>
  </si>
  <si>
    <t>Mastering 10 Leadership Behaviors for Success</t>
  </si>
  <si>
    <t>https://www.edstellar.com/blog/corporate-training-room-setup-tips</t>
  </si>
  <si>
    <t>How to Create an Effective Training Room Setup</t>
  </si>
  <si>
    <t>Explore how a well-designed training room setup boosts engagement, promotes collaboration, and enhances corporate learning for teams in 2026.</t>
  </si>
  <si>
    <t>5 Ways to Create an Effective Training Room Setup</t>
  </si>
  <si>
    <t>https://www.edstellar.com/blog/how-to-create-annual-training-plan</t>
  </si>
  <si>
    <t>6 Steps for Building a Successful Annual Training Plan</t>
  </si>
  <si>
    <t>Learn how to create a strategic and impactful annual training plan for 2026. Follow these 6 key steps to boost employee development and business growth.</t>
  </si>
  <si>
    <t>How to Create an Effective Annual Training Plan</t>
  </si>
  <si>
    <t>https://www.edstellar.com/blog/proven-ways-to-improve-employee-performance</t>
  </si>
  <si>
    <t>7 Proven Strategies to Boost Employee Performance</t>
  </si>
  <si>
    <t>Discover 7 proven strategies to boost employee performance in 2026. Drive engagement, improve productivity, and achieve better business outcomes.</t>
  </si>
  <si>
    <t>7 Strategies to Enhance Employee Performance</t>
  </si>
  <si>
    <t>https://www.edstellar.com/blog/strategies-for-continuous-improvement</t>
  </si>
  <si>
    <t>Top 5 Continuous Improvement Strategies</t>
  </si>
  <si>
    <t>Explore the top 5 continuous improvement strategies, Lean, Kanban, Six Sigma, TQM, and Agile, and learn how to apply them to drive operational excellence in your organization.</t>
  </si>
  <si>
    <t>https://www.edstellar.com/blog/leadership-in-quality-management</t>
  </si>
  <si>
    <t>Importance of Leadership in Quality Management</t>
  </si>
  <si>
    <t>Explore how strong leadership influences quality management in 2026. Learn how effective leaders drive team success and organizational growth. Read more!</t>
  </si>
  <si>
    <t>Why Leadership in Quality Management Matters</t>
  </si>
  <si>
    <t>https://www.edstellar.com/blog/guide-on-financial-leadership</t>
  </si>
  <si>
    <t>An Essential Guide to Financial Leadership</t>
  </si>
  <si>
    <t>Discover how financial leadership drives revenue growth through strategic thinking and informed decision-making for teams in 2026. Explore now!</t>
  </si>
  <si>
    <t>The Definitive Guide to Financial Leadership</t>
  </si>
  <si>
    <t>https://www.edstellar.com/blog/key-reasons-to-invest-in-employee-training</t>
  </si>
  <si>
    <t>Top 7 Reasons to Invest in Employee Training</t>
  </si>
  <si>
    <t>Discover the 7 key reasons to prioritize employee training. Boost engagement, productivity, and retention for long-term success. Read More!</t>
  </si>
  <si>
    <t>7 Main Reasons to Invest in Employee Training</t>
  </si>
  <si>
    <t>https://www.edstellar.com/blog/how-to-build-customer-service-team</t>
  </si>
  <si>
    <t>How to Build a Successful Customer Service Team</t>
  </si>
  <si>
    <t>Explore 7 essential steps to build a customer service team, including vital skills and communication tools for effective collaboration in 2026.</t>
  </si>
  <si>
    <t>https://www.edstellar.com/blog/corporate-training-games-for-employees</t>
  </si>
  <si>
    <t>10 Highly Effective Corporate Training Games for Employees</t>
  </si>
  <si>
    <t>Discover 10 interactive corporate training activities for 2026 that enhance team empowerment through entertaining games and creative exercises.</t>
  </si>
  <si>
    <t>10 Best Corporate Training Games for Motivating Employees</t>
  </si>
  <si>
    <t>https://www.edstellar.com/blog/new-employee-training-tips</t>
  </si>
  <si>
    <t>10 Effective Strategies for Training New Employees</t>
  </si>
  <si>
    <t>Explore 10 effective onboarding strategies to elevate productivity, strengthen team culture, and improve overall team performance in 2026. Read more!</t>
  </si>
  <si>
    <t>10 Best Strategies for Training New Hires</t>
  </si>
  <si>
    <t>https://www.edstellar.com/blog/must-have-skills-for-real-estate-agents</t>
  </si>
  <si>
    <t>Top 14 Skills Real Estate Agents Must Possess</t>
  </si>
  <si>
    <t>Discover the top 14 skills real estate agents need in 2026 to stay competitive. From AI tools to storytelling, master key trends and boost your success.</t>
  </si>
  <si>
    <t>14 Must-Have Skills for Real Estate Agents</t>
  </si>
  <si>
    <t>https://www.edstellar.com/blog/human-centric-ai-policies-hr-leaders</t>
  </si>
  <si>
    <t>Human-Centric AI Policies: A Guide for HR Leaders in 2026</t>
  </si>
  <si>
    <t>Learn how HR leaders can build human-centric AI governance frameworks in 2026 covering policies, bias auditing, cross-functional structure, and implementation roadmaps.</t>
  </si>
  <si>
    <t>How to Build Human-Centric AI Policies That Close the Governance Gap in 2026</t>
  </si>
  <si>
    <t>https://www.edstellar.com/blog/how-employee-surveys-help-organizations</t>
  </si>
  <si>
    <t>How Employee Surveys Drive Organizational Success</t>
  </si>
  <si>
    <t>Discover how employee surveys empower teams to gather valuable feedback, driving organizational success and upskilling strategies in 2026. Learn More!</t>
  </si>
  <si>
    <t>How Employee Surveys Boost Organizational Success</t>
  </si>
  <si>
    <t>https://www.edstellar.com/blog/how-to-build-high-performing-sales-team</t>
  </si>
  <si>
    <t>How to Develop High-Performance Sales Teams</t>
  </si>
  <si>
    <t>From training to leadership, learn how to develop high-performance sales teams in 2026. Elevate your sales strategy and achieve long-term growth. Read More!</t>
  </si>
  <si>
    <t>A Complete Guide to Developing High-Performance Sales Teams</t>
  </si>
  <si>
    <t>https://www.edstellar.com/blog/hris-analyst-roles-and-responsibilities</t>
  </si>
  <si>
    <t>Top 10 Roles &amp; Responsibilities of a HRIS Analyst</t>
  </si>
  <si>
    <t>Explore the vital role of HRIS Analysts in 2026 as strategic partners, optimizing HR processes, safeguarding data, and boosting employee satisfaction.</t>
  </si>
  <si>
    <t>10 Key Roles &amp; Responsibilities of a HRIS Analyst</t>
  </si>
  <si>
    <t>https://www.edstellar.com/blog/project-manager-skills</t>
  </si>
  <si>
    <t>15 Essential Skills Every Project Manager Needs</t>
  </si>
  <si>
    <t>Discover 15 essential skills every project manager needs in 2026 to lead effectively and adapt to evolving challenges in today's business landscape.</t>
  </si>
  <si>
    <t>The 15 Skills Every Project Manager Must Have</t>
  </si>
  <si>
    <t>https://www.edstellar.com/blog/guide-to-training-needs-analysis</t>
  </si>
  <si>
    <t>How to Effectively Conduct Training Needs Analysis</t>
  </si>
  <si>
    <t>Explore Training Needs Analysis methods and best practices to upskill teams and optimize training initiatives for organizational success in 2026.</t>
  </si>
  <si>
    <t>4 Steps to Conduct Training Needs Analysis (TNA)</t>
  </si>
  <si>
    <t>https://www.edstellar.com/blog/employee-development-plan-examples</t>
  </si>
  <si>
    <t>10 Inspiring Employee Development Plans</t>
  </si>
  <si>
    <t>Learn about 10 inspiring employee development plans for 2026. Drive employee engagement and career advancement with these proven approaches. Read More!</t>
  </si>
  <si>
    <t>10 Innovative Employee Development Plans</t>
  </si>
  <si>
    <t>https://www.edstellar.com/blog/employee-leadership-development</t>
  </si>
  <si>
    <t>10 Effective Ways to Build Leaders Among Employees</t>
  </si>
  <si>
    <t>Explore 10 essential employee development tips for 2026 to foster growth, improve performance, and achieve long-term career success. Learn More!</t>
  </si>
  <si>
    <t>https://www.edstellar.com/blog/encouraging-continuous-employee-development</t>
  </si>
  <si>
    <t>6 Best Ways to Encourage Continuous Employee Development</t>
  </si>
  <si>
    <t>Learn the top 6 strategies for ongoing employee development in 2026. Keep your team engaged and motivated throughout their careers. Read More!</t>
  </si>
  <si>
    <t>How to Encourage Continuous Employee Development in Your Organization</t>
  </si>
  <si>
    <t>https://www.edstellar.com/blog/payroll-manager-skills</t>
  </si>
  <si>
    <t>Payroll Manager Skills, Roles &amp; Responsibilities</t>
  </si>
  <si>
    <t>Explore key payroll manager skills, roles, and responsibilities in 2026. Learn duties, qualifications, and tools needed for payroll success.</t>
  </si>
  <si>
    <t>https://www.edstellar.com/blog/guide-to-employee-assessments</t>
  </si>
  <si>
    <t>Ultimate Guide to Employee Assessment</t>
  </si>
  <si>
    <t>Learn the ultimate strategies and tools for employee assessment in 2026. Discover how to upskill teams and improve performance with actionable insights.</t>
  </si>
  <si>
    <t>Everything You Need to Know About Employee Assessment</t>
  </si>
  <si>
    <t>https://www.edstellar.com/blog/leadership-strategies-in-healthcare</t>
  </si>
  <si>
    <t>6 Effective Leadership Strategies for Healthcare</t>
  </si>
  <si>
    <t>Explore 6 effective leadership strategies for the healthcare industry in 2026. Lead with confidence, adaptability, and vision to meet future challenges.</t>
  </si>
  <si>
    <t>Top 6 Leadership Strategies Every Healthcare Leader Should Know</t>
  </si>
  <si>
    <t>https://www.edstellar.com/blog/leadership-in-project-management</t>
  </si>
  <si>
    <t>Leadership in Project Management: A Practical Guide</t>
  </si>
  <si>
    <t>Explore practical leadership strategies for effective project management in 2026. Learn how to lead teams, manage risks, and drive successful outcomes.</t>
  </si>
  <si>
    <t>A Practical Guide to Leadership in Project Management</t>
  </si>
  <si>
    <t>https://www.edstellar.com/blog/common-leadership-challenges</t>
  </si>
  <si>
    <t>Top 9 Common Leadership Challenges and Solutions</t>
  </si>
  <si>
    <t>Explore the 9 critical leadership challenges in 2026 and effective solutions to address them. Strengthen your leadership capabilities and drive success.</t>
  </si>
  <si>
    <t>9 Common Leadership Challenges and How to Overcome Them</t>
  </si>
  <si>
    <t>https://www.edstellar.com/blog/cultural-sensitivity-vs-cultural-competence</t>
  </si>
  <si>
    <t>Cultural Sensitivity vs Cultural Competence: Key Differences</t>
  </si>
  <si>
    <t>Learn about the key differences between cultural sensitivity and cultural competence and their impact on creating inclusive environments for teams in 2026.</t>
  </si>
  <si>
    <t>Cultural Sensitivity vs Cultural Competence: What's the Difference?</t>
  </si>
  <si>
    <t>https://www.edstellar.com/blog/interpersonal-skills-in-leadership</t>
  </si>
  <si>
    <t>Importance of Interpersonal Skills in Leadership</t>
  </si>
  <si>
    <t>Learn how interpersonal skills shape successful leadership in 2026. Learn how communication, empathy, and collaboration drive success. Read more!</t>
  </si>
  <si>
    <t>Why Interpersonal Skills Matter for Leaders</t>
  </si>
  <si>
    <t>https://www.edstellar.com/blog/ai-powered-workforce-management</t>
  </si>
  <si>
    <t>The Executive Guide to AI-Powered Workforce Management</t>
  </si>
  <si>
    <t>Discover how AI-driven workforce management reduces turnover costs, boosts ROI, addresses skill shortages, and drives real results.</t>
  </si>
  <si>
    <t>Workforce Transformation with AI: Applications &amp; Implementation in 2026</t>
  </si>
  <si>
    <t>https://www.edstellar.com/blog/how-to-prioritize-training-needs</t>
  </si>
  <si>
    <t>How to Prioritize Training Needs: A Comprehensive Guide</t>
  </si>
  <si>
    <t>Learn how to effectively prioritize training needs in 2026. This guide offers practical steps to align training with organizational goals. Read more!</t>
  </si>
  <si>
    <t>Comprehensive Guide to Prioritizing Training Needs</t>
  </si>
  <si>
    <t>https://www.edstellar.com/blog/network-engineer-roles-responsibilities</t>
  </si>
  <si>
    <t>8 Critical Roles &amp; Responsibilities of Network Engineers in 2026</t>
  </si>
  <si>
    <t>Discover 8 essential roles network engineers must master in 2026, from cloud integration and automation to securing and optimizing modern networks.</t>
  </si>
  <si>
    <t>8 Key Roles and Responsibilities for Network Engineers in 2026</t>
  </si>
  <si>
    <t>https://www.edstellar.com/blog/leadership-training-companies-saudi-arabia</t>
  </si>
  <si>
    <t>5 Best Leadership Training Companies in Saudi Arabia for 2026</t>
  </si>
  <si>
    <t>Discover the 5 best Leadership training companies in Saudi Arabia for 2026. Find expert-led programs to upskill your team.</t>
  </si>
  <si>
    <t>Top 5 Leadership Training Companies in Saudi Arabia for 2026</t>
  </si>
  <si>
    <t>https://www.edstellar.com/blog/types-of-poka-yoke-techniques</t>
  </si>
  <si>
    <t>3 Main Types of Poka Yoke Techniques with Examples [2026]</t>
  </si>
  <si>
    <t>Explore the 3 main types of Poka Yoke techniques in 2026 with practical examples. Learn how to prevent errors and improve processes effectively.</t>
  </si>
  <si>
    <t>3 Key Poka Yoke Techniques Explained with Examples [2026]</t>
  </si>
  <si>
    <t>https://www.edstellar.com/blog/learning-and-development-tools</t>
  </si>
  <si>
    <t>Top 6 L&amp;D Tools to Upskill Employees in 2026</t>
  </si>
  <si>
    <t>Unlock the potential of teams with 6 essential learning tools designed to upskill employees into high-performing professionals in 2026.</t>
  </si>
  <si>
    <t>6 Best Learning and Development (L&amp;D) Tools in 2026</t>
  </si>
  <si>
    <t>https://www.edstellar.com/blog/how-to-keep-employees-engaged-during-training</t>
  </si>
  <si>
    <t>How to Keep Employees Engaged in Training [Complete Guide]</t>
  </si>
  <si>
    <t>Discover strategies to transform training sessions, boost team engagement, and maximize learning potential for a more impactful training experience.</t>
  </si>
  <si>
    <t>How to Engage Employees During Training: Proven Strategies</t>
  </si>
  <si>
    <t>https://www.edstellar.com/blog/interpersonal-vs-intrapersonal-skills</t>
  </si>
  <si>
    <t>Interpersonal vs Intrapersonal Skills: Key Differences</t>
  </si>
  <si>
    <t>Learn about the differences between interpersonal and intrapersonal skills for 2026. Enhance both personal development and professional effectiveness.</t>
  </si>
  <si>
    <t>Key Differences Between Interpersonal and Intrapersonal Skills</t>
  </si>
  <si>
    <t>https://www.edstellar.com/blog/personal-vs-interpersonal-skills</t>
  </si>
  <si>
    <t>Personal vs Interpersonal: Differences to Learn in 2026</t>
  </si>
  <si>
    <t>Discover the differences between personal and interpersonal skills to learn in 2026. Understand their importance for career growth and success.</t>
  </si>
  <si>
    <t>Differences Between Personal and Interpersonal Skills</t>
  </si>
  <si>
    <t>https://www.edstellar.com/blog/role-of-modern-technology-in-employee-training</t>
  </si>
  <si>
    <t>Role of Technology in Employee Training &amp; Development (2026)</t>
  </si>
  <si>
    <t>Discover the role of modern technology in employee training and development in 2026. Explore the latest innovations driving engaging learning solutions.</t>
  </si>
  <si>
    <t>The Role of Technology in Employee Training &amp; Development in 2026</t>
  </si>
  <si>
    <t>https://www.edstellar.com/blog/skills-in-demand-in-usa</t>
  </si>
  <si>
    <t>Top 12 Skills In-Demand in the USA for 2026 | Edstellar</t>
  </si>
  <si>
    <t>Explore the top 12 in-demand skills in the USA for 2026. Stay ahead of the curve with these skills that are critical for success in the evolving job market.</t>
  </si>
  <si>
    <t>12 Most In-Demand Skills in the USA for 2026</t>
  </si>
  <si>
    <t>https://www.edstellar.com/blog/what-is-employee-training-and-development</t>
  </si>
  <si>
    <t>What Is Employee Training and Development? A Complete Guide</t>
  </si>
  <si>
    <t>Learn about employee training and development strategies in 2026. Equip your team with the tools they need for success in a rapidly changing workplace.</t>
  </si>
  <si>
    <t>Employee Training and Development: A Comprehensive Guide</t>
  </si>
  <si>
    <t>https://www.edstellar.com/blog/learning-and-development-kpis</t>
  </si>
  <si>
    <t>Top 10 L&amp;D KPIs for Measuring Success in 2026</t>
  </si>
  <si>
    <t>Explore the 10 most important L&amp;D KPIs to track in 2026. Measure the effectiveness of training programs and employee development with these metrics.</t>
  </si>
  <si>
    <t>10 Essential Learning &amp; Development KPIs for Success in 2026</t>
  </si>
  <si>
    <t>https://www.edstellar.com/blog/training-budgeting</t>
  </si>
  <si>
    <t>How to Build an Effective Employee Training Budget</t>
  </si>
  <si>
    <t>Learn how to create an effective training and L&amp;D budget for employees. Learn to maximize ROI and align training investments with business goals.</t>
  </si>
  <si>
    <t>7 Key Steps to Create a Successful Employee Training Budget</t>
  </si>
  <si>
    <t>https://www.edstellar.com/blog/employee-onboarding-roi-calculator</t>
  </si>
  <si>
    <t>Employee Onboarding ROI Calculators: Top Picks for 2026</t>
  </si>
  <si>
    <t>Explore effective methods for ROI calculations in employee onboarding with insights on ROI calculators, empowering teams to upskill in 2026.</t>
  </si>
  <si>
    <t>The Ultimate Guide to Employee Onboarding ROI Calculators for 2026</t>
  </si>
  <si>
    <t>https://www.edstellar.com/blog/four-phases-of-employee-development</t>
  </si>
  <si>
    <t>4 Phases of Successful Employee Development</t>
  </si>
  <si>
    <t>Discover the 4 essential phases of employee development for success in 2026. Implement strategies to nurture talent and improve business outcomes.</t>
  </si>
  <si>
    <t>The 4 Essential Phases of Employee Development Explained</t>
  </si>
  <si>
    <t>https://www.edstellar.com/blog/corporate-training-companies-india</t>
  </si>
  <si>
    <t>Top 12 Corporate Training Companies in India for 2026</t>
  </si>
  <si>
    <t>Discover the top 12 corporate training companies in India for 2026. Enhance your skills and career with leading training providers in the country.</t>
  </si>
  <si>
    <t>The 12 Best Corporate Training Providers in India for 2026</t>
  </si>
  <si>
    <t>https://www.edstellar.com/blog/corporate-training-conferences</t>
  </si>
  <si>
    <t>Top 5 Corporate Training Conferences to Attend in 2026</t>
  </si>
  <si>
    <t>Explore 5 leading Corporate Training Conferences in 2026 for teams to upskill, boost knowledge, and promote ongoing professional development. Read More!</t>
  </si>
  <si>
    <t>5 Must-Attend Corporate Training Conferences for 2026</t>
  </si>
  <si>
    <t>https://www.edstellar.com/blog/trending-corporate-training-topics</t>
  </si>
  <si>
    <t>Top 12 Corporate Training Topics to Explore in 2026</t>
  </si>
  <si>
    <t>Empower teams for success in 2026 with essential corporate training topics. Enhance skills to thrive in today’s dynamic business landscape. Read More!</t>
  </si>
  <si>
    <t>12 Trending Corporate Training Topics in 2026</t>
  </si>
  <si>
    <t>https://www.edstellar.com/blog/common-skills-gap-examples</t>
  </si>
  <si>
    <t>12 Examples of Skills Gaps in the Workplace for 2026</t>
  </si>
  <si>
    <t>Explore 12 critical workplace skills gaps for 2026. Understand challenges in tech, leadership, and communication, and learn how to bridge them effectively.</t>
  </si>
  <si>
    <t>12 Key Examples of Workplace Skills Gaps in 2026</t>
  </si>
  <si>
    <t>https://www.edstellar.com/blog/components-of-a-training-needs-assessment</t>
  </si>
  <si>
    <t>6 Key Components for Effective Training Needs Assessment</t>
  </si>
  <si>
    <t>Explore 6 key elements of a training needs assessment to identify team weaknesses and create effective training plans for growth and upskilling in 2026.</t>
  </si>
  <si>
    <t>6 Important Components of a Training Needs Assessment</t>
  </si>
  <si>
    <t>https://www.edstellar.com/blog/levels-of-training-needs-analysis</t>
  </si>
  <si>
    <t>The 4 Essential Levels of Training Needs Analysis in 2026</t>
  </si>
  <si>
    <t>Discover 4 key stages of training needs analysis to identify skill gaps and empower teams to develop effective training initiatives in 2026. Read More!</t>
  </si>
  <si>
    <t>The 4 Key Levels of Training Needs Analysis for 2026</t>
  </si>
  <si>
    <t>https://www.edstellar.com/blog/types-of-training-needs-analysis</t>
  </si>
  <si>
    <t>7 Essential Training Needs Analysis Types for 2026</t>
  </si>
  <si>
    <t>Explore the top 7 types of training needs analysis in 2026. Enhance employee performance and align training strategies with organizational goals.</t>
  </si>
  <si>
    <t>7 Important Types of Training Needs Analysis for 2026</t>
  </si>
  <si>
    <t>https://www.edstellar.com/blog/time-management-activities-games-exercises</t>
  </si>
  <si>
    <t>Top 17 Time Management Activities for Employees</t>
  </si>
  <si>
    <t>Discover 17 effective time management activities, games &amp; exercises for employees. Boost team productivity with proven training techniques.</t>
  </si>
  <si>
    <t>17 Best Time Management Activities, Exercises &amp; Games for Employees</t>
  </si>
  <si>
    <t>https://www.edstellar.com/blog/communication-activities-games-exercises</t>
  </si>
  <si>
    <t>17 Effective Communication Activities for Employees</t>
  </si>
  <si>
    <t>Boost team communication and collaboration with 17 engaging training activities, games, and exercises designed for employee upskilling. Learn more!</t>
  </si>
  <si>
    <t>17 Best Communication Games, Activities &amp; Exercises for Employees</t>
  </si>
  <si>
    <t>https://www.edstellar.com/blog/goal-setting-activities-games-exercises</t>
  </si>
  <si>
    <t>10 Effective Goal-Setting Exercises for Employees in 2026</t>
  </si>
  <si>
    <t>Discover 10 innovative goal-setting activities to help teams achieve essential objectives while optimizing resources effectively in 2026. Read More!</t>
  </si>
  <si>
    <t>10 Best Goal Setting Activities, Games &amp; Exercises for Employees in 2026</t>
  </si>
  <si>
    <t>https://www.edstellar.com/blog/soft-skills-for-customer-service</t>
  </si>
  <si>
    <t>Top 10 Essential Soft Skills for Customer Service</t>
  </si>
  <si>
    <t>Explore 10 essential soft skills for outstanding customer service and strategies to upskill teams for sustained customer satisfaction in 2026. Read more!</t>
  </si>
  <si>
    <t>10 Must-Have Soft Skills for Customer Service Excellence</t>
  </si>
  <si>
    <t>https://www.edstellar.com/blog/skills-in-demand-in-australia</t>
  </si>
  <si>
    <t>Top 12 In-Demand Skills in Australia for 2026 | Edstellar</t>
  </si>
  <si>
    <t>Discover the essential skills in demand in Australia for 2026 that can elevate teams and drive career advancement in the corporate world. Learn More!</t>
  </si>
  <si>
    <t>12 Most In-Demand Skills in Australia for 2026</t>
  </si>
  <si>
    <t>https://www.edstellar.com/blog/leadership-conferences-in-australia</t>
  </si>
  <si>
    <t>Top 11 Leadership Conferences to Attend in Australia for 2026</t>
  </si>
  <si>
    <t>Explore the top 11 leadership conferences in Australia for 2026. Enhance team capabilities, connect with industry experts, and advance career growth.</t>
  </si>
  <si>
    <t>11 Must-Attend Leadership Conferences in Australia for 2026</t>
  </si>
  <si>
    <t>https://www.edstellar.com/blog/skills-in-demand-in-denmark</t>
  </si>
  <si>
    <t>Top 11 In-Demand Skills in Denmark for 2026 | Edstellar</t>
  </si>
  <si>
    <t>Explore the top 11 in-demand skills in Denmark for 2026. Stay ahead of the curve with these skills to enhance career growth and business success in Denmark.</t>
  </si>
  <si>
    <t>11 Most In-Demand Skills in Denmark for 2026</t>
  </si>
  <si>
    <t>https://www.edstellar.com/blog/training-topics-for-hr-professionals</t>
  </si>
  <si>
    <t>Top 19 Essential Training Topics for HR Professionals in 2026</t>
  </si>
  <si>
    <t>Discover 19 key training topics that help HR professionals improve skills, drive organizational success, and foster a positive work environment in 2026.</t>
  </si>
  <si>
    <t>19 Best Training Topics for HR Professionals in 2026</t>
  </si>
  <si>
    <t>https://www.edstellar.com/blog/japanese-work-culture</t>
  </si>
  <si>
    <t>Japan's Work Culture: 10 Key Lessons for Companies in 2026</t>
  </si>
  <si>
    <t>Explore Japan's work culture in 2026. Uncover 10 essential lessons companies can adopt to improve productivity, teamwork, and organizational success.</t>
  </si>
  <si>
    <t>10 Japanese Work Culture Lessons for Success in 2026</t>
  </si>
  <si>
    <t>https://www.edstellar.com/blog/skills-in-demand-in-finland</t>
  </si>
  <si>
    <t>Top 10 In-Demand Skills in Finland for 2026 | Edstellar</t>
  </si>
  <si>
    <t>Discover the top 10 in-demand skills in Finland for 2026. Learn how to adapt to industry trends and enhance your career in Finland’s thriving job market.</t>
  </si>
  <si>
    <t>10 Most In-Demand Skills in Finland for 2026</t>
  </si>
  <si>
    <t>https://www.edstellar.com/blog/hr-manager-roles-responsibilities</t>
  </si>
  <si>
    <t>17 Key Roles &amp; Responsibilities of a HR Manager in 2026</t>
  </si>
  <si>
    <t>Learn the 17 critical roles of HR managers in 2026. Understand how they align people strategies with business goals to lead organizations to success.</t>
  </si>
  <si>
    <t>Top 17 HR Manager Roles &amp; Responsibilities for 2026</t>
  </si>
  <si>
    <t>https://www.edstellar.com/blog/how-to-build-collaborative-teams</t>
  </si>
  <si>
    <t>10 Ways to Build Collaborative Teams</t>
  </si>
  <si>
    <t>Discover 10 effective ways to build collaborative teams in 2026. Learn strategies to enhance teamwork, communication, and productivity in the workplace.</t>
  </si>
  <si>
    <t>10 Strategies to Build High-Performing Collaborative Teams</t>
  </si>
  <si>
    <t>https://www.edstellar.com/blog/skills-in-demand-in-france</t>
  </si>
  <si>
    <t>Top 13 In-Demand Skills in France for 2026</t>
  </si>
  <si>
    <t>Discover the top 13 in-demand skills in France for 2026. Learn what industries prioritize and how to develop these skills for career growth in a dynamic market.</t>
  </si>
  <si>
    <t>13 Most In-Demand Skills in France for 2026</t>
  </si>
  <si>
    <t>https://www.edstellar.com/blog/business-analyst-roles-and-responsibilities</t>
  </si>
  <si>
    <t>Roles and Responsibilities of a Business Analyst in 2026</t>
  </si>
  <si>
    <t>Business analyst responsibilities include analyzing data, processes, and systems to boost efficiency, productivity, and profitability.</t>
  </si>
  <si>
    <t>11 Key Roles and Responsibilities of a Business Analyst in 2026</t>
  </si>
  <si>
    <t>https://www.edstellar.com/blog/accountability-activities-exercises-games-for-employees</t>
  </si>
  <si>
    <t>12 Top Accountability Activities for Teams</t>
  </si>
  <si>
    <t>Learn 12 effective accountability activities for 2026. Help employees take responsibility, improve collaboration, and achieve organizational goals.</t>
  </si>
  <si>
    <t>12 Accountability Activities, Exercises and Games for Employees</t>
  </si>
  <si>
    <t>https://www.edstellar.com/blog/skills-in-demand-in-germany</t>
  </si>
  <si>
    <t>Top 11 In-Demand Skills in Germany for 2026 | Edstellar</t>
  </si>
  <si>
    <t>Discover the top 11 in-demand skills in Germany for 2026. Learn how to stay competitive by mastering key skills shaping Germany’s evolving job market.</t>
  </si>
  <si>
    <t>11 Most In-Demand Skills in Germany for 2026</t>
  </si>
  <si>
    <t>https://www.edstellar.com/blog/skills-in-demand-in-ireland</t>
  </si>
  <si>
    <t>Top 12 In-Demand Skills in Ireland for 2026 | Edstellar</t>
  </si>
  <si>
    <t>Explore Ireland’s most sought-after skills for 2026. Stay competitive by mastering the key skills driving Ireland’s evolving job market.</t>
  </si>
  <si>
    <t>12 Most In-Demand Skills in Ireland for 2026</t>
  </si>
  <si>
    <t>https://www.edstellar.com/blog/skills-in-demand-in-italy</t>
  </si>
  <si>
    <t>Top 12 In-Demand Skills in Italy for 2026 | Edstellar</t>
  </si>
  <si>
    <t>Discover the key skills in demand in Italy for 2026, such as IT, healthcare, and green energy, shaped by technological progress and growing demand.</t>
  </si>
  <si>
    <t>12 Most In-Demand Skills in Italy for 2026</t>
  </si>
  <si>
    <t>https://www.edstellar.com/blog/corporate-training-companies-malaysia</t>
  </si>
  <si>
    <t>Top 11 Corporate Training Companies in Malaysia for 2026</t>
  </si>
  <si>
    <t>Explore the top 11 corporate training companies in Malaysia for 2026. Learn how these providers are helping businesses boost workforce performance.</t>
  </si>
  <si>
    <t>11 Best Corporate Training Companies in Malaysia for 2026</t>
  </si>
  <si>
    <t>https://www.edstellar.com/blog/skills-in-demand-in-japan</t>
  </si>
  <si>
    <t>Top 11 In-Demand Skills in Japan for 2026 | Edstellar</t>
  </si>
  <si>
    <t>Explore Japan’s in-demand skills in 2026, including regtech, healthcare, and green energy. Discover career growth and unique work culture opportunities.</t>
  </si>
  <si>
    <t>11 Most In-Demand Skills in Japan in 2026</t>
  </si>
  <si>
    <t>https://www.edstellar.com/blog/decision-making-activities-exercises-games-for-employees</t>
  </si>
  <si>
    <t>14 Key Decision Making Activities for Employees</t>
  </si>
  <si>
    <t>Explore 14 decision-making activities for employees in 2026. Strengthen collaboration, boost confidence, and improve decision-making processes within teams.</t>
  </si>
  <si>
    <t>Best Decision Making Games, Activities, and Exercises for Employees</t>
  </si>
  <si>
    <t>https://www.edstellar.com/blog/skills-in-demand-in-south-korea</t>
  </si>
  <si>
    <t>Top 10 In-Demand Skills in South Korea | Edstellar</t>
  </si>
  <si>
    <t>Explore South Korea's top 10 in-demand skills for 2026, from AI to Digital Marketing. Uncover key growth areas and prepare for new career opportunities.</t>
  </si>
  <si>
    <t>10 Most In-Demand Skills in South Korea for 2026</t>
  </si>
  <si>
    <t>https://www.edstellar.com/blog/skills-in-demand-in-kuwait</t>
  </si>
  <si>
    <t>Top 11 In-Demand Skills in Kuwait for 2026 | Edstellar</t>
  </si>
  <si>
    <t>Explore the top 11 in-demand skills in Kuwait for 2026. Master these key skills to succeed in the evolving job market and stay ahead. Learn more!</t>
  </si>
  <si>
    <t>11 Most In-Demand Skills in Kuwait for 2026</t>
  </si>
  <si>
    <t>https://www.edstellar.com/blog/skills-in-demand-in-switzerland</t>
  </si>
  <si>
    <t>Top 13 In-Demand Skills in Switzerland for 2026 | Edstellar</t>
  </si>
  <si>
    <t>Discover the most in-demand skills in Switzerland for 2026. Learn about the skill gap in sectors like tech and healthcare to advance your career in Switzerland.</t>
  </si>
  <si>
    <t>13 Most In-Demand Skills in Switzerland for 2026</t>
  </si>
  <si>
    <t>https://www.edstellar.com/blog/american-work-culture</t>
  </si>
  <si>
    <t>8 Characteristics that Define American Work Culture in 2026</t>
  </si>
  <si>
    <t>Discover what defines US work culture in 2026: core traits, HR’s role, communication styles, global comparison, teamwork &amp; work-life balance perspectives.</t>
  </si>
  <si>
    <t>US Work Culture in 2026: 8 Characteristics You Need to Know</t>
  </si>
  <si>
    <t>https://www.edstellar.com/blog/south-korea-work-culture</t>
  </si>
  <si>
    <t>South Korea’s Work Culture: 9 Key Insights for 2026</t>
  </si>
  <si>
    <t>Explore South Korea's unique work culture in 2026 with 9 key concepts like Nunchi, Jeong, and more. Learn how tradition meets innovation. Read more!</t>
  </si>
  <si>
    <t>9 Powerful Concepts Shaping South Korea’s Work Culture in 2026</t>
  </si>
  <si>
    <t>https://www.edstellar.com/blog/digital-transformation-manager-roles-and-responsibilities</t>
  </si>
  <si>
    <t>9 Key Roles of a Digital Transformation Manager in 2026</t>
  </si>
  <si>
    <t>Explore the essential roles and responsibilities of a Digital Transformation Manager in leading businesses through digital change and innovation in 2026.</t>
  </si>
  <si>
    <t>Roles &amp; Responsibilities of a Digital Transformation Manager in 2026</t>
  </si>
  <si>
    <t>https://www.edstellar.com/blog/organizational-challenges-of-managing-genz-workers</t>
  </si>
  <si>
    <t>5 Challenges of Managing GenZ Workers in 2026</t>
  </si>
  <si>
    <t>Discover the top challenges organizations face when managing Gen Z employees and how to overcome them with smart strategies and modern leadership.</t>
  </si>
  <si>
    <t>Top 5 Challenges of Managing GenZ Workers in 2026</t>
  </si>
  <si>
    <t>https://www.edstellar.com/blog/how-to-create-corporate-training-materials</t>
  </si>
  <si>
    <t>How to Create Effective Corporate Training Materials</t>
  </si>
  <si>
    <t>Discover how to develop effective corporate training materials in 2026. This guide helps you craft engaging content that drives employee learning.</t>
  </si>
  <si>
    <t>How to Design Effective Corporate Training Materials</t>
  </si>
  <si>
    <t>https://www.edstellar.com/blog/employee-recognition-training-for-managers</t>
  </si>
  <si>
    <t>Employee Recognition Training for Managers: A Complete Guide</t>
  </si>
  <si>
    <t>Explore our 2026 guide to employee recognition training for managers. Learn how effective recognition strategies can boost team morale and performance.</t>
  </si>
  <si>
    <t>How to Build an Effective Employee Recognition Program for Managers</t>
  </si>
  <si>
    <t>https://www.edstellar.com/blog/best-corporate-training-activities</t>
  </si>
  <si>
    <t>10 Best Corporate Training Activities for Your Team</t>
  </si>
  <si>
    <t>Learn about 10 effective corporate training activities and games designed to enhance skills and boost engagement in 2026! Read More!</t>
  </si>
  <si>
    <t>10 Effective Corporate Training Activities to Engage Your Workforce</t>
  </si>
  <si>
    <t>https://www.edstellar.com/blog/essential-manager-skills</t>
  </si>
  <si>
    <t>10 Essential Skills for Managers</t>
  </si>
  <si>
    <t>Explore vital skills for managers to enhance leadership effectiveness. Discover competencies that enable teams to thrive and adapt in 2026.</t>
  </si>
  <si>
    <t>Top 10 Essential Skills Every Manager Needs</t>
  </si>
  <si>
    <t>https://www.edstellar.com/blog/interpersonal-skills-in-project-management</t>
  </si>
  <si>
    <t>Interpersonal Skills in Project Management: A Complete Guide</t>
  </si>
  <si>
    <t>Discover key interpersonal skills for project management success in 2026. Boost team communication, leadership, and collaboration for improved outcomes.</t>
  </si>
  <si>
    <t>Interpersonal Skills for Successful Project Management</t>
  </si>
  <si>
    <t>https://www.edstellar.com/blog/advantages-of-corporate-training</t>
  </si>
  <si>
    <t>Top 11 Advantages of Corporate Training</t>
  </si>
  <si>
    <t>Discover 11 benefits of corporate training for organizations in 2026. Learn how training boosts productivity, engagement, and business success.</t>
  </si>
  <si>
    <t>How Corporate Training Helps Organizations: 11 Key Benefits</t>
  </si>
  <si>
    <t>https://www.edstellar.com/blog/10-key-project-manager-roles-responsibilities</t>
  </si>
  <si>
    <t>Top 10 Project Manager Roles and Responsibilities</t>
  </si>
  <si>
    <t>Discover the 10 critical responsibilities of project managers in 2026. Learn how to align projects with goals while enhancing team dynamics for success.</t>
  </si>
  <si>
    <t>10 Key Roles and Responsibilities of a Project Manager</t>
  </si>
  <si>
    <t>https://www.edstellar.com/blog/strategies-to-promote-gender-equality-at-work</t>
  </si>
  <si>
    <t>10 Strategies for Promoting Gender Equality at Work</t>
  </si>
  <si>
    <t>Explore 10 effective ways to achieve gender equality at work in 2026. Learn actionable steps to create an inclusive, fair, and equitable workplace culture.</t>
  </si>
  <si>
    <t>10 Key Strategies for Fostering Gender Equality at Work</t>
  </si>
  <si>
    <t>https://www.edstellar.com/blog/psychological-safety-at-work</t>
  </si>
  <si>
    <t>Psychological Safety at Work: A Complete Guide for Leaders</t>
  </si>
  <si>
    <t>Discover why psychological safety is crucial in 2026, its 4 stages, and strategies to build it at work. Includes insights and a real-world case study.</t>
  </si>
  <si>
    <t>How to Build and Sustain Psychological Safety at Work</t>
  </si>
  <si>
    <t>https://www.edstellar.com/blog/how-to-optimize-l-and-d-team-structure</t>
  </si>
  <si>
    <t>How to Build Effective L&amp;D Team Structures</t>
  </si>
  <si>
    <t>Explore how to design effective L&amp;D team structures in 2026. Understand key strategies for developing learning programs that align with business objectives.</t>
  </si>
  <si>
    <t>Building Effective L&amp;D Team Structures for Organizational Success</t>
  </si>
  <si>
    <t>https://www.edstellar.com/blog/importance-of-corporate-training</t>
  </si>
  <si>
    <t>Importance of Corporate Training &amp; Its Impact on Business</t>
  </si>
  <si>
    <t>Explore how corporate training enhances team performance, boosts employee satisfaction, and drives overall business success in 2026.</t>
  </si>
  <si>
    <t>The Impact of Corporate Training on Employee</t>
  </si>
  <si>
    <t>https://www.edstellar.com/blog/free-employee-development-plan-templates</t>
  </si>
  <si>
    <t>5 Free Employee Development Plan Templates</t>
  </si>
  <si>
    <t>Enhance your employee skilling strategy in 2026 with 5 free templates. Simplify planning, tracking, and achieving development goals with these resources.</t>
  </si>
  <si>
    <t>5 Ready-to-Use Free Employee Development Plan Templates</t>
  </si>
  <si>
    <t>https://www.edstellar.com/blog/skills-in-demand-in-thailand</t>
  </si>
  <si>
    <t>Top 8 In-Demand Skills in Thailand for 2026 | Edstellar</t>
  </si>
  <si>
    <t>Thailand is heading to build a digital ecosystem to promote revenue growth and tourism in the country. Explore the in-demand skills in 2026 and stay ready to utilize your skills.</t>
  </si>
  <si>
    <t>8 Most In-Demand Skills in Thailand for 2026</t>
  </si>
  <si>
    <t>https://www.edstellar.com/blog/reskilling-vs-upskilling</t>
  </si>
  <si>
    <t>Reskilling vs Upskilling: 10 Key Differences to Know</t>
  </si>
  <si>
    <t>Understand the 10 vital differences between reskilling and upskilling in 2026. Make informed decisions to boost your career advancement.</t>
  </si>
  <si>
    <t>Reskilling vs Upskilling: Key Differences Every L&amp;D Leader Should Know</t>
  </si>
  <si>
    <t>https://www.edstellar.com/blog/workplace-training-strategies</t>
  </si>
  <si>
    <t>10 Effective Workplace Training Strategies</t>
  </si>
  <si>
    <t>Transform your organizational training with the top 10 strategies for 2026. Empower your employees and foster a culture of continuous learning.</t>
  </si>
  <si>
    <t>10 Best Workplace Training Strategies for Organizations</t>
  </si>
  <si>
    <t>https://www.edstellar.com/blog/retail-employee-onboarding-training-checklist</t>
  </si>
  <si>
    <t>Retail Employee Training &amp; Onboarding Checklist</t>
  </si>
  <si>
    <t>Discover the 2026 guide to a retail training and onboarding checklist. Ensure your team is fully prepared and ready to excel from day one. Read more!</t>
  </si>
  <si>
    <t>The Complete Retail Onboarding &amp; Training Checklist</t>
  </si>
  <si>
    <t>https://www.edstellar.com/blog/employee-development-specialist-role</t>
  </si>
  <si>
    <t>6 Essential Roles of an Employee Development Specialist</t>
  </si>
  <si>
    <t>Discover the essential role of employee development specialists in 2026. Learn how they drive growth, enhance skills, and support organizational success.</t>
  </si>
  <si>
    <t>Key Roles and Responsibilities of an Employee Development Specialist</t>
  </si>
  <si>
    <t>https://www.edstellar.com/blog/employee-training-issues-and-solution</t>
  </si>
  <si>
    <t>7 Key Employee Training Challenges and Solutions</t>
  </si>
  <si>
    <t>Explore the 7 essential employee training issues in 2026. Address challenges and solutions to enhance learning, engagement, and productivity.</t>
  </si>
  <si>
    <t>7 Major Employee Training Challenges and How to Solve Them</t>
  </si>
  <si>
    <t>https://www.edstellar.com/blog/production-manager-skills</t>
  </si>
  <si>
    <t>10 Must-Have Skills for a Production Manager</t>
  </si>
  <si>
    <t>Discover the 10 essential skills every production manager needs in 2026. From lean manufacturing to leadership, master these competencies for success.</t>
  </si>
  <si>
    <t>10 Must-Have Skills Every Production Manager Needs</t>
  </si>
  <si>
    <t>https://www.edstellar.com/blog/critical-thinking-activities-games-for-employees</t>
  </si>
  <si>
    <t>14 Critical Thinking Exercises, Games, And Activities for Employees</t>
  </si>
  <si>
    <t>Boost team creativity and decision-making in 2026 with 14 engaging critical thinking activities, games, and exercises tailored for employee development.</t>
  </si>
  <si>
    <t>14 Best Critical Thinking Exercises, Games, And Activities for Employees in 2026</t>
  </si>
  <si>
    <t>https://www.edstellar.com/blog/how-to-identify-skill-gaps</t>
  </si>
  <si>
    <t>How to Identify Skill Gaps: Expert's Guide</t>
  </si>
  <si>
    <t>Discover strategies for identifying skill gaps in teams and enhancing employee development to maximize productivity. Explore now!</t>
  </si>
  <si>
    <t>How to Identify Skill Gaps in the Workplace</t>
  </si>
  <si>
    <t>https://www.edstellar.com/blog/corporate-training-companies-australia</t>
  </si>
  <si>
    <t>Top 20 Corporate Training Companies in Australia for 2026</t>
  </si>
  <si>
    <t>Discover the top 20 corporate training companies in Australia for 2026. Boost your skills and career with leading training providers across the country.</t>
  </si>
  <si>
    <t>20 Leading Corporate Training Providers in Australia for 2026</t>
  </si>
  <si>
    <t>https://www.edstellar.com/blog/corporate-training-companies-denmark</t>
  </si>
  <si>
    <t>Top 10 Corporate Training Companies in Denmark for 2026</t>
  </si>
  <si>
    <t>Discover the best 10 training companies in Denmark for 2026. Learn how these providers can support your organization's growth with tailored trainings.</t>
  </si>
  <si>
    <t>10 Best Corporate Training Companies in Denmark for 2026</t>
  </si>
  <si>
    <t>https://www.edstellar.com/blog/corporate-training-companies-belgium</t>
  </si>
  <si>
    <t>Top 10 Corporate Training Companies in Belgium for 2026</t>
  </si>
  <si>
    <t>Explore the top 10 corporate training companies in Belgium for 2026. From leadership to digital skills, find the right training for your needs. Read More</t>
  </si>
  <si>
    <t>10 Best Corporate Training Companies in Belgium for 2026</t>
  </si>
  <si>
    <t>https://www.edstellar.com/blog/corporate-training-companies-austria</t>
  </si>
  <si>
    <t>Top 10 Corporate Training Companies in Austria for 2026</t>
  </si>
  <si>
    <t>Explore the top 10 corporate training companies in Austria for 2026. Learn how these providers help enhance employee skills and drive organizational success.</t>
  </si>
  <si>
    <t>10 Best Corporate Training Companies in Austria for 2026</t>
  </si>
  <si>
    <t>https://www.edstellar.com/blog/corporate-training-companies-china</t>
  </si>
  <si>
    <t>Top 4 Corporate Training Companies in China for 2026</t>
  </si>
  <si>
    <t>Explore the top corporate training companies in China for 2026, offering tailored programs designed to boost team engagement, and drive business success.</t>
  </si>
  <si>
    <t>4 Best Corporate Training Companies in China for 2026</t>
  </si>
  <si>
    <t>https://www.edstellar.com/blog/corporate-training-companies-canada</t>
  </si>
  <si>
    <t>Top 9 Corporate Training Companies in Canada for 2026</t>
  </si>
  <si>
    <t>Explore the top 9 corporate training companies in Canada for 2026. Learn how they provide training solutions to enhance workforce skills and productivity.</t>
  </si>
  <si>
    <t>9 Best Corporate Training Companies in Canada for 2026</t>
  </si>
  <si>
    <t>https://www.edstellar.com/blog/ciso-roles-responsibilities</t>
  </si>
  <si>
    <t>Chief Information Security Officer: 8 Key Roles</t>
  </si>
  <si>
    <t>Discover the 8 critical roles and responsibilities of a Chief Information Security Officer (CISO) in 2026. Learn about security strategy, risk management.</t>
  </si>
  <si>
    <t>8 Roles &amp; Responsibilities of Chief Information Security Officer</t>
  </si>
  <si>
    <t>https://www.edstellar.com/blog/create-effective-resource-management-plan</t>
  </si>
  <si>
    <t>Resource Management Plan: 2026 Comprehensive Guide</t>
  </si>
  <si>
    <t>Learn how to craft a resource management plan for 2026. Maximize efficiency, reduce risks, and drive project success with our comprehensive guide.</t>
  </si>
  <si>
    <t>Ultimate Resource Management Plan Guide for 2026</t>
  </si>
  <si>
    <t>https://www.edstellar.com/blog/chief-marketing-officer-roles-responsibilities</t>
  </si>
  <si>
    <t>7 Key CMO Roles &amp; Responsibilities</t>
  </si>
  <si>
    <t>Discover the 7 critical roles of a Chief Marketing Officer in 2026. Learn strategic responsibilities, essential skills, and leadership insights.</t>
  </si>
  <si>
    <t>7 Key Roles and Responsibilities of Chief Marketing Officer</t>
  </si>
  <si>
    <t>https://www.edstellar.com/blog/accountability-at-work</t>
  </si>
  <si>
    <t>How to Improve Accountability in the Workplace [+Examples]</t>
  </si>
  <si>
    <t>Find out how to enhance accountability in your workplace for 2026. This guide covers proven strategies to create a more responsible work environment.</t>
  </si>
  <si>
    <t>9 Tips for Improving Workplace Accountability + Examples</t>
  </si>
  <si>
    <t>https://www.edstellar.com/blog/corporate-training-companies-germany</t>
  </si>
  <si>
    <t>Top 10 Corporate Training Companies in Germany for 2026</t>
  </si>
  <si>
    <t>Discover the top 10 corporate training companies in Germany for 2026. Enhance your professional development with exceptional training programs.</t>
  </si>
  <si>
    <t>10 Best Corporate Training Companies in Germany for 2026</t>
  </si>
  <si>
    <t>https://www.edstellar.com/blog/corporate-training-companies-hong-kong</t>
  </si>
  <si>
    <t>Top 10 Corporate Training Companies in Hong Kong for 2026</t>
  </si>
  <si>
    <t>Explore the top 10 corporate training companies in Hong Kong for 2026. From leadership to digital skills, find the right training for your needs. Read More!</t>
  </si>
  <si>
    <t>10 Best Corporate Training Companies in Hong Kong for 2026</t>
  </si>
  <si>
    <t>https://www.edstellar.com/blog/corporate-training-companies-ireland</t>
  </si>
  <si>
    <t>Top 10 Corporate Training Companies in Ireland for 2026</t>
  </si>
  <si>
    <t>Discover the top 10 corporate training companies in Ireland for 2026. Explore leading providers delivering exceptional training solutions for businesses.</t>
  </si>
  <si>
    <t>10 Best Corporate Training Companies in Ireland for 2026</t>
  </si>
  <si>
    <t>https://www.edstellar.com/blog/corporate-training-companies-france</t>
  </si>
  <si>
    <t>Top 6 Corporate Training Companies in France for 2026</t>
  </si>
  <si>
    <t>Find the top training companies in France driving workforce adaptability and competitiveness, with insights on leading providers and growth trends for 2026.</t>
  </si>
  <si>
    <t>6 Best Corporate Training Companies in France for 2026</t>
  </si>
  <si>
    <t>https://www.edstellar.com/blog/corporate-training-companies-greece</t>
  </si>
  <si>
    <t>Top 6 Corporate Training Companies in Greece [2026 Updated]</t>
  </si>
  <si>
    <t>Discover the top 6 corporate training companies in Greece for 2026. Explore innovative training solutions tailored for businesses. Read more!</t>
  </si>
  <si>
    <t>6 Best Corporate Training Companies in Greece for 2026</t>
  </si>
  <si>
    <t>https://www.edstellar.com/blog/corporate-training-companies-egypt</t>
  </si>
  <si>
    <t>Top 10 Corporate Training Companies in Egypt for 2026</t>
  </si>
  <si>
    <t>Explore the top 10 corporate training companies in Egypt for 2026. Discover the best training providers that help businesses develop their workforce.</t>
  </si>
  <si>
    <t>10 Best Corporate Training Companies in Egypt for 2026</t>
  </si>
  <si>
    <t>https://www.edstellar.com/blog/hr-business-partner-roles-responsibilities</t>
  </si>
  <si>
    <t>6 Key Roles &amp; Responsibilities of HR Business Partner</t>
  </si>
  <si>
    <t>Explore HRBP roles, core responsibilities, essential skills &amp; strategic impact. Latest 2026 statistics &amp; insights on HR Business Partner effectiveness.</t>
  </si>
  <si>
    <t>6 Roles &amp; Responsibilities of HR Business Partner in 2026</t>
  </si>
  <si>
    <t>https://www.edstellar.com/blog/germany-work-culture</t>
  </si>
  <si>
    <t>Understanding Work Culture in Germany for 2026 | Edstellar</t>
  </si>
  <si>
    <t>Discover the 7 key elements of Germany’s work culture, plus the advantages of working there and the future trends shaping workplace dynamics in 2026.</t>
  </si>
  <si>
    <t>Germany’s Work Culture in 2026: Key Insights, Advantages &amp; Future Trends</t>
  </si>
  <si>
    <t>https://www.edstellar.com/blog/decision-making-frameworks-for-leaders</t>
  </si>
  <si>
    <t>Top 5 Decision Making Frameworks for Leaders</t>
  </si>
  <si>
    <t>Learn proven decision frameworks that enhance leadership effectiveness. Complete guide to strategic thinking and better business outcomes.</t>
  </si>
  <si>
    <t>5 Effective Decision Making Frameworks That Never Fail Leaders</t>
  </si>
  <si>
    <t>https://www.edstellar.com/blog/assertive-vs-aggressive-communication</t>
  </si>
  <si>
    <t>Assertive Communication vs Aggressive Communication (2026)</t>
  </si>
  <si>
    <t>Understand the differences between assertive and aggressive communication in 2026. Learn how these styles shape effective team collaboration. Read more!</t>
  </si>
  <si>
    <t>Assertive vs Aggressive Communication: Key Differences (2026)</t>
  </si>
  <si>
    <t>https://www.edstellar.com/blog/guide-to-understanding-performance-gaps</t>
  </si>
  <si>
    <t>Understanding Performance Gaps: A Complete Guide</t>
  </si>
  <si>
    <t>Learn how to identify and close performance gaps with this comprehensive guide. Enhance productivity and achieve business goals.</t>
  </si>
  <si>
    <t>Performance Gaps Explained: Key Insights for Managers</t>
  </si>
  <si>
    <t>https://www.edstellar.com/blog/employee-skill-development-guide</t>
  </si>
  <si>
    <t>Employee Skill Development: The Complete Guide</t>
  </si>
  <si>
    <t>Master the strategies for employee skill development with Edstellar's guide. Foster growth, improve performance, &amp; achieve your business objectives.</t>
  </si>
  <si>
    <t>Your Ultimate Guide to Employee Skill Development</t>
  </si>
  <si>
    <t>https://www.edstellar.com/blog/digital-transformation-in-manufacturing</t>
  </si>
  <si>
    <t>Digital Transformation in Manufacturing: [2026 Insights]</t>
  </si>
  <si>
    <t>Explore how digital transformation is revolutionizing manufacturing in 2026. Take a look at cutting-edge technologies transforming the industry.</t>
  </si>
  <si>
    <t>Key Digital Transformation Insights in Manufacturing for 2026</t>
  </si>
  <si>
    <t>https://www.edstellar.com/blog/must-have-skills-for-accountants</t>
  </si>
  <si>
    <t>Top 23 Skills for Accountants in 2026 to Stay Competitive</t>
  </si>
  <si>
    <t>Stay on top of the changing finance landscape as you prepare for the future of accounting with these top 23 skills for accountants of 2026. Read more!</t>
  </si>
  <si>
    <t>23 Essential Skills Accountants Must Develop to Thrive in 2026</t>
  </si>
  <si>
    <t>https://www.edstellar.com/blog/must-have-skills-for-business-analyst</t>
  </si>
  <si>
    <t>24 Must-Have Skills for Business Analysts in 2026</t>
  </si>
  <si>
    <t>Discover the top 24 skills every Business Analyst needs in 2026. Stay ahead of the curve with this comprehensive guide for success.</t>
  </si>
  <si>
    <t>24 Essential Skills Every Business Analyst Needs in 2026</t>
  </si>
  <si>
    <t>https://www.edstellar.com/blog/administrative-assistants-skills</t>
  </si>
  <si>
    <t>13 Must-Have Skills for Administrative Assistants in 2026</t>
  </si>
  <si>
    <t>Discover the 13 essential skills administrative assistants need in 2026, including database management, problem-solving, and technical expertise for success.</t>
  </si>
  <si>
    <t>The 13 Most Important Administrative Assistant Skills for 2026</t>
  </si>
  <si>
    <t>https://www.edstellar.com/blog/must-have-skills-for-marketing-professionals</t>
  </si>
  <si>
    <t>Top 16 Must-Have Skills for Marketing Professionals</t>
  </si>
  <si>
    <t>Discover the 16 must-have skills for marketing professionals from storytelling with data and AI proficiency to cultural sensitivity and finance acumen.</t>
  </si>
  <si>
    <t>16 Must-Have Skills for Marketing Professionals</t>
  </si>
  <si>
    <t>https://www.edstellar.com/blog/vrio-framework</t>
  </si>
  <si>
    <t>What is the VRIO Framework? A 2026 Guide [+Free Template]</t>
  </si>
  <si>
    <t>Explore the VRIO framework in 2026, uncover its key components, how it works and understand the benefits. Download a free template to get started.</t>
  </si>
  <si>
    <t>A Complete Guide to the VRIO Framework in 2026</t>
  </si>
  <si>
    <t>https://www.edstellar.com/blog/singapore-work-culture</t>
  </si>
  <si>
    <t>10 Key Elements Shaping Singapore’s Work Culture in 2026</t>
  </si>
  <si>
    <t>Understand the 10 key elements that will define Singapore’s work culture in 2026, focusing on work ethics, office environments &amp; career opportunities.</t>
  </si>
  <si>
    <t>Understanding Office Work Culture in Singapore</t>
  </si>
  <si>
    <t>https://www.edstellar.com/blog/leadership-conferences</t>
  </si>
  <si>
    <t>Top 6 Leadership Conferences to Attend in 2026</t>
  </si>
  <si>
    <t>Explore the top 6 leadership conferences for 2026. Don’t miss these key events to develop your leadership skills and stay ahead. Discover more!</t>
  </si>
  <si>
    <t>Top Leadership Conferences You Should Attend in 2026</t>
  </si>
  <si>
    <t>https://www.edstellar.com/blog/learning-and-development-trends</t>
  </si>
  <si>
    <t>Corporate Learning &amp; Development Trends | ☑️ [Updated 2026]</t>
  </si>
  <si>
    <t>Discover the key corporate learning and development trends for 2026. Adapt your training programs to meet new challenges and drive business success.</t>
  </si>
  <si>
    <t>Top Learning &amp; Development (L&amp;D) Trends to Look Out for in 2026</t>
  </si>
  <si>
    <t>https://www.edstellar.com/blog/top-learning-and-development-conferences</t>
  </si>
  <si>
    <t>Top 7 Learning &amp; Development Conferences in 2026</t>
  </si>
  <si>
    <t>Discover the top 7 L&amp;D conferences in 2026 to equip teams with practical strategies, foster connections, and elevate organizational learning initiatives</t>
  </si>
  <si>
    <t>Top Learning, Development, and Corporate Training Conferences to Attend in 2026</t>
  </si>
  <si>
    <t>https://www.edstellar.com/blog/supply-chain-manager-skills</t>
  </si>
  <si>
    <t>Top 10 Skills Every Supply Chain Manager Needs</t>
  </si>
  <si>
    <t>Top 10 skills for supply chain managers in 2026: leadership, data analytics, problem-solving, communication, and tech adaptability. Read More!</t>
  </si>
  <si>
    <t>Essential Skills for Supply Chain Managers</t>
  </si>
  <si>
    <t>https://www.edstellar.com/blog/learning-and-development-conferences-europe</t>
  </si>
  <si>
    <t>Top 9 Upcoming L&amp;D Conferences in Europe for 2026</t>
  </si>
  <si>
    <t>Explore Europe's top L&amp;D conferences in 2026, emphasizing AI, digital tools, and networking to enhance team skills and drive organizational growth.</t>
  </si>
  <si>
    <t>9 Must-Attend L&amp;D Conferences in Europe for 2026</t>
  </si>
  <si>
    <t>https://www.edstellar.com/blog/corporate-training-market-analysis</t>
  </si>
  <si>
    <t>Corporate Training Market in 2026: Key Trends and Forecasts</t>
  </si>
  <si>
    <t>Get the latest insights into the corporate training market in 2026. Learn about emerging trends, technologies, and strategies driving workforce development.</t>
  </si>
  <si>
    <t>Corporate Training Market Insights for 2026</t>
  </si>
  <si>
    <t>https://www.edstellar.com/blog/skills-in-demand-in-russia</t>
  </si>
  <si>
    <t>Top 9 In-Demand Skills in Russia for 2026 | Edstellar</t>
  </si>
  <si>
    <t>Learn about skills that are in demand in Russia in 2026. Read on to know what trending skills you should acquire to get a job in Russia.</t>
  </si>
  <si>
    <t>9 Most In-Demand Skills in Russia for 2026</t>
  </si>
  <si>
    <t>https://www.edstellar.com/blog/professional-development-training-topics</t>
  </si>
  <si>
    <t>18 Best Professional Development Topics for 2026</t>
  </si>
  <si>
    <t>Explore the top 18 professional development training topics for 2026. Enhance team productivity, retention, and engagement through essential skills.</t>
  </si>
  <si>
    <t>Top 18 Professional Development Topics to Explore in 2026</t>
  </si>
  <si>
    <t>https://www.edstellar.com/blog/ways-to-achieve-organizational-goals-objectives</t>
  </si>
  <si>
    <t>Top 8 Strategies to Achieve Organizational Goals</t>
  </si>
  <si>
    <t>Discover 8 proven strategies to achieve organizational goals, including SMART goals, the Pareto principle, time management, and ESG alignment.</t>
  </si>
  <si>
    <t>8 Best Strategies to Achieve Organizational Goals</t>
  </si>
  <si>
    <t>https://www.edstellar.com/blog/what-is-adaptive-learning</t>
  </si>
  <si>
    <t>What Is Adaptive Learning? Insights &amp; Trends for 2026</t>
  </si>
  <si>
    <t>Explore adaptive learning's core benefits, actionable implementation tips, and future predictions to enhance team skills and educational strategies in 2026.</t>
  </si>
  <si>
    <t>Adaptive Learning in 2026: Insights and Key Trends</t>
  </si>
  <si>
    <t>https://www.edstellar.com/blog/corporate-training-companies-thailand</t>
  </si>
  <si>
    <t>Top 10 Corporate Training Companies in Thailand for 2026</t>
  </si>
  <si>
    <t>Top 10 Leading training companies in Thailand for corporate technical skills and leadership to enhance team competencies and competitiveness in 2026.</t>
  </si>
  <si>
    <t>10 Best Corporate Training Companies in Thailand for 2026</t>
  </si>
  <si>
    <t>https://www.edstellar.com/blog/inclusive-leadership-examples</t>
  </si>
  <si>
    <t>Best Inclusive Leadership Examples: How Top Leaders Are Driving DEI</t>
  </si>
  <si>
    <t>Discover how top leaders drive DEI with real case studies, 7 key habits, and proven strategies. Learn from the best inclusive leadership examples.</t>
  </si>
  <si>
    <t>Best Inclusive Leadership Examples in 2026: How Top Leaders Are Driving DEI</t>
  </si>
  <si>
    <t>https://www.edstellar.com/blog/corporate-training-companies-japan</t>
  </si>
  <si>
    <t>Top 6 Corporate Training Companies in Japan [2026 Updated]</t>
  </si>
  <si>
    <t>Discover the top 6 corporate training companies in Japan for 2026, designed to upskill teams and elevate business performance through upskilling solutions.</t>
  </si>
  <si>
    <t>6 Best Corporate Training Companies in Japan for 2026</t>
  </si>
  <si>
    <t>https://www.edstellar.com/blog/corporate-training-companies-italy</t>
  </si>
  <si>
    <t>Top 10 Corporate Training Companies in Italy for 2026</t>
  </si>
  <si>
    <t>Discover the top 10 Italian companies offering world-class corporate training to upskill teams and enhance employee performance in 2026. Read More!</t>
  </si>
  <si>
    <t>10 Best Corporate Training Companies in Italy for 2026</t>
  </si>
  <si>
    <t>https://www.edstellar.com/blog/employee-development-models</t>
  </si>
  <si>
    <t>5 Employee Development Models You Need to Know</t>
  </si>
  <si>
    <t>Elevate teams in 2026 with innovative employee development models! Unleash potential, drive success, and transform organizations seamlessly.</t>
  </si>
  <si>
    <t>Essential Employee Development Models for Workplace Growth</t>
  </si>
  <si>
    <t>https://www.edstellar.com/blog/steps-to-effective-employee-coaching</t>
  </si>
  <si>
    <t>5 Key Steps to Effective Employee Coaching</t>
  </si>
  <si>
    <t>Explore 5 essential steps for effective employee coaching in 2026. Maximize performance and engagement with these proven coaching techniques. Read more!</t>
  </si>
  <si>
    <t>5 Steps to Build Successful Employee Coaching Programs</t>
  </si>
  <si>
    <t>https://www.edstellar.com/blog/sales-training-companies</t>
  </si>
  <si>
    <t>Top 10 Sales Training Companies to Boost Sales Performance</t>
  </si>
  <si>
    <t>Discover the best sales training companies that help sales teams improve skills, close more deals, and stay competitive in today’s evolving sales landscape.</t>
  </si>
  <si>
    <t>Top 10 Sales Training Companies 2026: Boost Sales Performance</t>
  </si>
  <si>
    <t>https://www.edstellar.com/blog/corporate-language-training</t>
  </si>
  <si>
    <t>Corporate Language Training: A 2026 Guide for Organizations</t>
  </si>
  <si>
    <t>Discover the 2026 guide to corporate language training for organizations. Enhance communication skills, foster a global workforce, &amp; drive business success.</t>
  </si>
  <si>
    <t>Why Corporate Language Training is Essential for Businesses</t>
  </si>
  <si>
    <t>https://www.edstellar.com/blog/digital-transformation-in-finance-and-accounting</t>
  </si>
  <si>
    <t>Digital Transformation in Finance &amp; Accounting for 2026</t>
  </si>
  <si>
    <t>Discover how digital transformation is reshaping finance and accounting in 2026 with AI, automation &amp; data analytics for enhanced efficiency and accuracy.</t>
  </si>
  <si>
    <t>How Digital Transformation is Revolutionizing Finance and Accounting in 2026</t>
  </si>
  <si>
    <t>https://www.edstellar.com/blog/ways-to-engage-genz-employees-at-work</t>
  </si>
  <si>
    <t>4 L&amp;D Strategies to Engage Gen Z Employees at Work in 2026</t>
  </si>
  <si>
    <t>Discover actionable L&amp;D strategies to attract, engage, and retain Gen Z employees through mobile-first, microlearning, blended, and gamified learning.</t>
  </si>
  <si>
    <t>L&amp;D Strategies to Effectively Engage Gen Z Employees in 2026</t>
  </si>
  <si>
    <t>https://www.edstellar.com/blog/instructional-designer-roles-and-responsibilities</t>
  </si>
  <si>
    <t>20 Key Roles of an Instructional Designer</t>
  </si>
  <si>
    <t>Discover 20 key roles of an instructional designer in 2026 that shape effective learning experiences and foster innovation in education. Learn More!</t>
  </si>
  <si>
    <t>Top 20 Responsibilities of Instructional Designers</t>
  </si>
  <si>
    <t>https://www.edstellar.com/blog/director-of-organizational-development-roles-responsibilities</t>
  </si>
  <si>
    <t>Top 5 Roles of an Organizational Development Director in 2026</t>
  </si>
  <si>
    <t>Discover the essential roles of an Organizational Development Director in 2026. Learn how they shape organizational growth and improve team performance.</t>
  </si>
  <si>
    <t>5 Key Roles of an Organizational Development Director in 2026</t>
  </si>
  <si>
    <t>https://www.edstellar.com/blog/corporate-training-companies-kenya</t>
  </si>
  <si>
    <t>Top 10 Corporate Training Companies in Kenya for 2026</t>
  </si>
  <si>
    <t>Discover the top 10 corporate training companies in Kenya for 2026. Boost your skills and career with leading training providers across the country.</t>
  </si>
  <si>
    <t>The 10 Best Corporate Training Providers in Kenya for 2026</t>
  </si>
  <si>
    <t>https://www.edstellar.com/blog/corporate-training-companies-dubai</t>
  </si>
  <si>
    <t>Top 11 Corporate Training Companies in Dubai for 2026</t>
  </si>
  <si>
    <t>Explore the top 11 corporate training companies in Dubai for 2026. Gain insights into their strengths, services, and how they impact team upskilling.</t>
  </si>
  <si>
    <t>11 Best Corporate Training Companies in Dubai for 2026</t>
  </si>
  <si>
    <t>Template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</si>
</sst>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dstellar.com/topic/business-process-training" TargetMode="External"/><Relationship Id="rId671" Type="http://schemas.openxmlformats.org/officeDocument/2006/relationships/hyperlink" Target="https://www.edstellar.com/blog/interpersonal-skills-in-project-management" TargetMode="External"/><Relationship Id="rId21" Type="http://schemas.openxmlformats.org/officeDocument/2006/relationships/hyperlink" Target="https://www.edstellar.com/training-vendor-sourcing" TargetMode="External"/><Relationship Id="rId324" Type="http://schemas.openxmlformats.org/officeDocument/2006/relationships/hyperlink" Target="https://www.edstellar.com/blog/skills-in-demand-in-canada" TargetMode="External"/><Relationship Id="rId531" Type="http://schemas.openxmlformats.org/officeDocument/2006/relationships/hyperlink" Target="https://www.edstellar.com/blog/total-quality-management-principles" TargetMode="External"/><Relationship Id="rId629" Type="http://schemas.openxmlformats.org/officeDocument/2006/relationships/hyperlink" Target="https://www.edstellar.com/blog/training-budgeting" TargetMode="External"/><Relationship Id="rId170" Type="http://schemas.openxmlformats.org/officeDocument/2006/relationships/hyperlink" Target="https://www.edstellar.com/topic/banking-training" TargetMode="External"/><Relationship Id="rId268" Type="http://schemas.openxmlformats.org/officeDocument/2006/relationships/hyperlink" Target="https://www.edstellar.com/blog/ai-in-banking" TargetMode="External"/><Relationship Id="rId475" Type="http://schemas.openxmlformats.org/officeDocument/2006/relationships/hyperlink" Target="https://www.edstellar.com/blog/how-to-measure-change-management-success" TargetMode="External"/><Relationship Id="rId682" Type="http://schemas.openxmlformats.org/officeDocument/2006/relationships/hyperlink" Target="https://www.edstellar.com/blog/retail-employee-onboarding-training-checklist" TargetMode="External"/><Relationship Id="rId32" Type="http://schemas.openxmlformats.org/officeDocument/2006/relationships/hyperlink" Target="https://www.edstellar.com/skill-matrix" TargetMode="External"/><Relationship Id="rId128" Type="http://schemas.openxmlformats.org/officeDocument/2006/relationships/hyperlink" Target="https://www.edstellar.com/topic/six-sigma-training" TargetMode="External"/><Relationship Id="rId335" Type="http://schemas.openxmlformats.org/officeDocument/2006/relationships/hyperlink" Target="https://www.edstellar.com/blog/employee-development-ideas" TargetMode="External"/><Relationship Id="rId542" Type="http://schemas.openxmlformats.org/officeDocument/2006/relationships/hyperlink" Target="https://www.edstellar.com/blog/top-leadership-skills" TargetMode="External"/><Relationship Id="rId181" Type="http://schemas.openxmlformats.org/officeDocument/2006/relationships/hyperlink" Target="https://www.edstellar.com/topic/serverless-computing-training" TargetMode="External"/><Relationship Id="rId402" Type="http://schemas.openxmlformats.org/officeDocument/2006/relationships/hyperlink" Target="https://www.edstellar.com/blog/skills-in-demand-in-turkey" TargetMode="External"/><Relationship Id="rId279" Type="http://schemas.openxmlformats.org/officeDocument/2006/relationships/hyperlink" Target="https://www.edstellar.com/blog/ai-agent-frameworks" TargetMode="External"/><Relationship Id="rId486" Type="http://schemas.openxmlformats.org/officeDocument/2006/relationships/hyperlink" Target="https://www.edstellar.com/blog/how-to-create-employee-training-policy" TargetMode="External"/><Relationship Id="rId693" Type="http://schemas.openxmlformats.org/officeDocument/2006/relationships/hyperlink" Target="https://www.edstellar.com/blog/corporate-training-companies-canada" TargetMode="External"/><Relationship Id="rId707" Type="http://schemas.openxmlformats.org/officeDocument/2006/relationships/hyperlink" Target="https://www.edstellar.com/blog/assertive-vs-aggressive-communication" TargetMode="External"/><Relationship Id="rId43" Type="http://schemas.openxmlformats.org/officeDocument/2006/relationships/hyperlink" Target="https://www.edstellar.com/corporate-training-catalog" TargetMode="External"/><Relationship Id="rId139" Type="http://schemas.openxmlformats.org/officeDocument/2006/relationships/hyperlink" Target="https://www.edstellar.com/topic/chatgpt-training" TargetMode="External"/><Relationship Id="rId346" Type="http://schemas.openxmlformats.org/officeDocument/2006/relationships/hyperlink" Target="https://www.edstellar.com/blog/cybersecurity-training-companies" TargetMode="External"/><Relationship Id="rId553" Type="http://schemas.openxmlformats.org/officeDocument/2006/relationships/hyperlink" Target="https://www.edstellar.com/blog/ai-applications-in-business-continuity" TargetMode="External"/><Relationship Id="rId192" Type="http://schemas.openxmlformats.org/officeDocument/2006/relationships/hyperlink" Target="https://www.edstellar.com/topic/it-administration-training" TargetMode="External"/><Relationship Id="rId206" Type="http://schemas.openxmlformats.org/officeDocument/2006/relationships/hyperlink" Target="https://www.edstellar.com/corporate/soft-skills-training-for-compliance-teams" TargetMode="External"/><Relationship Id="rId413" Type="http://schemas.openxmlformats.org/officeDocument/2006/relationships/hyperlink" Target="https://www.edstellar.com/blog/skills-in-demand-in-vietnam" TargetMode="External"/><Relationship Id="rId497" Type="http://schemas.openxmlformats.org/officeDocument/2006/relationships/hyperlink" Target="https://www.edstellar.com/blog/how-to-build-a-business-team" TargetMode="External"/><Relationship Id="rId620" Type="http://schemas.openxmlformats.org/officeDocument/2006/relationships/hyperlink" Target="https://www.edstellar.com/blog/types-of-poka-yoke-techniques" TargetMode="External"/><Relationship Id="rId718" Type="http://schemas.openxmlformats.org/officeDocument/2006/relationships/hyperlink" Target="https://www.edstellar.com/blog/learning-and-development-trends" TargetMode="External"/><Relationship Id="rId357" Type="http://schemas.openxmlformats.org/officeDocument/2006/relationships/hyperlink" Target="https://www.edstellar.com/blog/vice-president-of-technology-roles-responsibilities" TargetMode="External"/><Relationship Id="rId54" Type="http://schemas.openxmlformats.org/officeDocument/2006/relationships/hyperlink" Target="https://www.edstellar.com/type/leadership-training" TargetMode="External"/><Relationship Id="rId217" Type="http://schemas.openxmlformats.org/officeDocument/2006/relationships/hyperlink" Target="https://www.edstellar.com/corporate/soft-skills-training-for-brand-management-teams" TargetMode="External"/><Relationship Id="rId564" Type="http://schemas.openxmlformats.org/officeDocument/2006/relationships/hyperlink" Target="https://www.edstellar.com/blog/agentic-ai-healthcare" TargetMode="External"/><Relationship Id="rId424" Type="http://schemas.openxmlformats.org/officeDocument/2006/relationships/hyperlink" Target="https://www.edstellar.com/blog/front-office-staff-communication-skills" TargetMode="External"/><Relationship Id="rId631" Type="http://schemas.openxmlformats.org/officeDocument/2006/relationships/hyperlink" Target="https://www.edstellar.com/blog/four-phases-of-employee-development" TargetMode="External"/><Relationship Id="rId729" Type="http://schemas.openxmlformats.org/officeDocument/2006/relationships/hyperlink" Target="https://www.edstellar.com/blog/corporate-training-companies-japan" TargetMode="External"/><Relationship Id="rId270" Type="http://schemas.openxmlformats.org/officeDocument/2006/relationships/hyperlink" Target="https://www.edstellar.com/blog/internal-talent-marketplace" TargetMode="External"/><Relationship Id="rId65" Type="http://schemas.openxmlformats.org/officeDocument/2006/relationships/hyperlink" Target="https://www.edstellar.com/category/cybersecurity-training" TargetMode="External"/><Relationship Id="rId130" Type="http://schemas.openxmlformats.org/officeDocument/2006/relationships/hyperlink" Target="https://www.edstellar.com/topic/hrms-hris-training" TargetMode="External"/><Relationship Id="rId368" Type="http://schemas.openxmlformats.org/officeDocument/2006/relationships/hyperlink" Target="https://www.edstellar.com/blog/data-privacy-manager-roles-responsibilities" TargetMode="External"/><Relationship Id="rId575" Type="http://schemas.openxmlformats.org/officeDocument/2006/relationships/hyperlink" Target="https://www.edstellar.com/blog/importance-of-skills-intelligence" TargetMode="External"/><Relationship Id="rId228" Type="http://schemas.openxmlformats.org/officeDocument/2006/relationships/hyperlink" Target="https://www.edstellar.com/blog/how-stress-affects-employee-productivity" TargetMode="External"/><Relationship Id="rId435" Type="http://schemas.openxmlformats.org/officeDocument/2006/relationships/hyperlink" Target="https://www.edstellar.com/blog/best-training-needs-analysis-tools" TargetMode="External"/><Relationship Id="rId642" Type="http://schemas.openxmlformats.org/officeDocument/2006/relationships/hyperlink" Target="https://www.edstellar.com/blog/soft-skills-for-customer-service" TargetMode="External"/><Relationship Id="rId281" Type="http://schemas.openxmlformats.org/officeDocument/2006/relationships/hyperlink" Target="https://www.edstellar.com/blog/social-media-leadership" TargetMode="External"/><Relationship Id="rId502" Type="http://schemas.openxmlformats.org/officeDocument/2006/relationships/hyperlink" Target="https://www.edstellar.com/blog/chief-human-resource-officer-roles-responsibilities" TargetMode="External"/><Relationship Id="rId76" Type="http://schemas.openxmlformats.org/officeDocument/2006/relationships/hyperlink" Target="https://www.edstellar.com/category/risk-management-training" TargetMode="External"/><Relationship Id="rId141" Type="http://schemas.openxmlformats.org/officeDocument/2006/relationships/hyperlink" Target="https://www.edstellar.com/topic/data-modeling-training" TargetMode="External"/><Relationship Id="rId379" Type="http://schemas.openxmlformats.org/officeDocument/2006/relationships/hyperlink" Target="https://www.edstellar.com/blog/corporate-training-companies-poland" TargetMode="External"/><Relationship Id="rId586" Type="http://schemas.openxmlformats.org/officeDocument/2006/relationships/hyperlink" Target="https://www.edstellar.com/blog/how-to-build-leadership-team" TargetMode="External"/><Relationship Id="rId7" Type="http://schemas.openxmlformats.org/officeDocument/2006/relationships/hyperlink" Target="https://www.edstellar.com/who-we-serve" TargetMode="External"/><Relationship Id="rId239" Type="http://schemas.openxmlformats.org/officeDocument/2006/relationships/hyperlink" Target="https://www.edstellar.com/blog/content-writer-skills" TargetMode="External"/><Relationship Id="rId446" Type="http://schemas.openxmlformats.org/officeDocument/2006/relationships/hyperlink" Target="https://www.edstellar.com/blog/theory-of-constraints" TargetMode="External"/><Relationship Id="rId653" Type="http://schemas.openxmlformats.org/officeDocument/2006/relationships/hyperlink" Target="https://www.edstellar.com/blog/accountability-activities-exercises-games-for-employees" TargetMode="External"/><Relationship Id="rId292" Type="http://schemas.openxmlformats.org/officeDocument/2006/relationships/hyperlink" Target="https://www.edstellar.com/blog/leadership-training-companies-australia" TargetMode="External"/><Relationship Id="rId306" Type="http://schemas.openxmlformats.org/officeDocument/2006/relationships/hyperlink" Target="https://www.edstellar.com/blog/corporate-training-companies-philippines" TargetMode="External"/><Relationship Id="rId87" Type="http://schemas.openxmlformats.org/officeDocument/2006/relationships/hyperlink" Target="https://www.edstellar.com/category/operations-management-training" TargetMode="External"/><Relationship Id="rId513" Type="http://schemas.openxmlformats.org/officeDocument/2006/relationships/hyperlink" Target="https://www.edstellar.com/blog/what-to-look-for-in-a-corporate-training-agreement" TargetMode="External"/><Relationship Id="rId597" Type="http://schemas.openxmlformats.org/officeDocument/2006/relationships/hyperlink" Target="https://www.edstellar.com/blog/corporate-training-games-for-employees" TargetMode="External"/><Relationship Id="rId720" Type="http://schemas.openxmlformats.org/officeDocument/2006/relationships/hyperlink" Target="https://www.edstellar.com/blog/supply-chain-manager-skills" TargetMode="External"/><Relationship Id="rId152" Type="http://schemas.openxmlformats.org/officeDocument/2006/relationships/hyperlink" Target="https://www.edstellar.com/topic/aws-training" TargetMode="External"/><Relationship Id="rId457" Type="http://schemas.openxmlformats.org/officeDocument/2006/relationships/hyperlink" Target="https://www.edstellar.com/blog/full-stack-developers-skills" TargetMode="External"/><Relationship Id="rId664" Type="http://schemas.openxmlformats.org/officeDocument/2006/relationships/hyperlink" Target="https://www.edstellar.com/blog/south-korea-work-culture" TargetMode="External"/><Relationship Id="rId14" Type="http://schemas.openxmlformats.org/officeDocument/2006/relationships/hyperlink" Target="https://www.edstellar.com/marketing-excellence-programs" TargetMode="External"/><Relationship Id="rId317" Type="http://schemas.openxmlformats.org/officeDocument/2006/relationships/hyperlink" Target="https://www.edstellar.com/blog/ai-at-work" TargetMode="External"/><Relationship Id="rId524" Type="http://schemas.openxmlformats.org/officeDocument/2006/relationships/hyperlink" Target="https://www.edstellar.com/blog/mastering-interpersonal-skills-at-workplace" TargetMode="External"/><Relationship Id="rId731" Type="http://schemas.openxmlformats.org/officeDocument/2006/relationships/hyperlink" Target="https://www.edstellar.com/blog/employee-development-models" TargetMode="External"/><Relationship Id="rId98" Type="http://schemas.openxmlformats.org/officeDocument/2006/relationships/hyperlink" Target="https://www.edstellar.com/category/strategic-leadership-training" TargetMode="External"/><Relationship Id="rId163" Type="http://schemas.openxmlformats.org/officeDocument/2006/relationships/hyperlink" Target="https://www.edstellar.com/topic/microsoft-azure-training" TargetMode="External"/><Relationship Id="rId370" Type="http://schemas.openxmlformats.org/officeDocument/2006/relationships/hyperlink" Target="https://www.edstellar.com/blog/cloud-security-engineer-roles-responsibilities" TargetMode="External"/><Relationship Id="rId230" Type="http://schemas.openxmlformats.org/officeDocument/2006/relationships/hyperlink" Target="https://www.edstellar.com/blog/best-books-for-soft-skills" TargetMode="External"/><Relationship Id="rId468" Type="http://schemas.openxmlformats.org/officeDocument/2006/relationships/hyperlink" Target="https://www.edstellar.com/blog/ceo-burnout-symptoms" TargetMode="External"/><Relationship Id="rId675" Type="http://schemas.openxmlformats.org/officeDocument/2006/relationships/hyperlink" Target="https://www.edstellar.com/blog/psychological-safety-at-work" TargetMode="External"/><Relationship Id="rId25" Type="http://schemas.openxmlformats.org/officeDocument/2006/relationships/hyperlink" Target="https://www.edstellar.com/ceo-retreats" TargetMode="External"/><Relationship Id="rId328" Type="http://schemas.openxmlformats.org/officeDocument/2006/relationships/hyperlink" Target="https://www.edstellar.com/blog/top-employee-engagement-consultants" TargetMode="External"/><Relationship Id="rId535" Type="http://schemas.openxmlformats.org/officeDocument/2006/relationships/hyperlink" Target="https://www.edstellar.com/blog/digital-transformation-in-healthcare" TargetMode="External"/><Relationship Id="rId174" Type="http://schemas.openxmlformats.org/officeDocument/2006/relationships/hyperlink" Target="https://www.edstellar.com/topic/prospecting-and-lead-generation-training" TargetMode="External"/><Relationship Id="rId381" Type="http://schemas.openxmlformats.org/officeDocument/2006/relationships/hyperlink" Target="https://www.edstellar.com/blog/corporate-training-companies-cyprus" TargetMode="External"/><Relationship Id="rId602" Type="http://schemas.openxmlformats.org/officeDocument/2006/relationships/hyperlink" Target="https://www.edstellar.com/blog/how-to-build-high-performing-sales-team" TargetMode="External"/><Relationship Id="rId241" Type="http://schemas.openxmlformats.org/officeDocument/2006/relationships/hyperlink" Target="https://www.edstellar.com/blog/dmaic-process" TargetMode="External"/><Relationship Id="rId479" Type="http://schemas.openxmlformats.org/officeDocument/2006/relationships/hyperlink" Target="https://www.edstellar.com/blog/mobile-app-developers-skills" TargetMode="External"/><Relationship Id="rId686" Type="http://schemas.openxmlformats.org/officeDocument/2006/relationships/hyperlink" Target="https://www.edstellar.com/blog/critical-thinking-activities-games-for-employees" TargetMode="External"/><Relationship Id="rId36" Type="http://schemas.openxmlformats.org/officeDocument/2006/relationships/hyperlink" Target="https://www.edstellar.com/hr-excellence-program" TargetMode="External"/><Relationship Id="rId339" Type="http://schemas.openxmlformats.org/officeDocument/2006/relationships/hyperlink" Target="https://www.edstellar.com/blog/quality-management-training-companies" TargetMode="External"/><Relationship Id="rId546" Type="http://schemas.openxmlformats.org/officeDocument/2006/relationships/hyperlink" Target="https://www.edstellar.com/blog/pareto-analysis" TargetMode="External"/><Relationship Id="rId101" Type="http://schemas.openxmlformats.org/officeDocument/2006/relationships/hyperlink" Target="https://www.edstellar.com/topic/collaboration-and-communication-tool-training" TargetMode="External"/><Relationship Id="rId185" Type="http://schemas.openxmlformats.org/officeDocument/2006/relationships/hyperlink" Target="https://www.edstellar.com/topic/performance-testing-training" TargetMode="External"/><Relationship Id="rId406" Type="http://schemas.openxmlformats.org/officeDocument/2006/relationships/hyperlink" Target="https://www.edstellar.com/blog/skills-in-demand-in-bahrain" TargetMode="External"/><Relationship Id="rId392" Type="http://schemas.openxmlformats.org/officeDocument/2006/relationships/hyperlink" Target="https://www.edstellar.com/blog/skills-in-demand-in-uk" TargetMode="External"/><Relationship Id="rId613" Type="http://schemas.openxmlformats.org/officeDocument/2006/relationships/hyperlink" Target="https://www.edstellar.com/blog/common-leadership-challenges" TargetMode="External"/><Relationship Id="rId697" Type="http://schemas.openxmlformats.org/officeDocument/2006/relationships/hyperlink" Target="https://www.edstellar.com/blog/accountability-at-work" TargetMode="External"/><Relationship Id="rId252" Type="http://schemas.openxmlformats.org/officeDocument/2006/relationships/hyperlink" Target="https://www.edstellar.com/blog/how-to-measure-workplace-inclusion" TargetMode="External"/><Relationship Id="rId47" Type="http://schemas.openxmlformats.org/officeDocument/2006/relationships/hyperlink" Target="https://www.edstellar.com/government-employees-training-courses" TargetMode="External"/><Relationship Id="rId112" Type="http://schemas.openxmlformats.org/officeDocument/2006/relationships/hyperlink" Target="https://www.edstellar.com/topic/identity-and-access-management-training" TargetMode="External"/><Relationship Id="rId557" Type="http://schemas.openxmlformats.org/officeDocument/2006/relationships/hyperlink" Target="https://www.edstellar.com/blog/problem-solving-activities-games-exercises" TargetMode="External"/><Relationship Id="rId196" Type="http://schemas.openxmlformats.org/officeDocument/2006/relationships/hyperlink" Target="https://www.edstellar.com/topic/crm-training" TargetMode="External"/><Relationship Id="rId417" Type="http://schemas.openxmlformats.org/officeDocument/2006/relationships/hyperlink" Target="https://www.edstellar.com/blog/must-have-skills-for-data-scientists" TargetMode="External"/><Relationship Id="rId624" Type="http://schemas.openxmlformats.org/officeDocument/2006/relationships/hyperlink" Target="https://www.edstellar.com/blog/personal-vs-interpersonal-skills" TargetMode="External"/><Relationship Id="rId263" Type="http://schemas.openxmlformats.org/officeDocument/2006/relationships/hyperlink" Target="https://www.edstellar.com/blog/chief-sustainability-officer-roles-responsibilities" TargetMode="External"/><Relationship Id="rId470" Type="http://schemas.openxmlformats.org/officeDocument/2006/relationships/hyperlink" Target="https://www.edstellar.com/blog/system-administrator-skills" TargetMode="External"/><Relationship Id="rId58" Type="http://schemas.openxmlformats.org/officeDocument/2006/relationships/hyperlink" Target="https://www.edstellar.com/category/workflow-automation-training" TargetMode="External"/><Relationship Id="rId123" Type="http://schemas.openxmlformats.org/officeDocument/2006/relationships/hyperlink" Target="https://www.edstellar.com/topic/process-improvement-training" TargetMode="External"/><Relationship Id="rId330" Type="http://schemas.openxmlformats.org/officeDocument/2006/relationships/hyperlink" Target="https://www.edstellar.com/blog/top-leadership-certifications" TargetMode="External"/><Relationship Id="rId568" Type="http://schemas.openxmlformats.org/officeDocument/2006/relationships/hyperlink" Target="https://www.edstellar.com/blog/common-learning-and-development-mistakes" TargetMode="External"/><Relationship Id="rId428" Type="http://schemas.openxmlformats.org/officeDocument/2006/relationships/hyperlink" Target="https://www.edstellar.com/blog/guide-to-implementing-role-based-training" TargetMode="External"/><Relationship Id="rId635" Type="http://schemas.openxmlformats.org/officeDocument/2006/relationships/hyperlink" Target="https://www.edstellar.com/blog/common-skills-gap-examples" TargetMode="External"/><Relationship Id="rId274" Type="http://schemas.openxmlformats.org/officeDocument/2006/relationships/hyperlink" Target="https://www.edstellar.com/blog/how-to-train-managers-give-effective-feedback" TargetMode="External"/><Relationship Id="rId481" Type="http://schemas.openxmlformats.org/officeDocument/2006/relationships/hyperlink" Target="https://www.edstellar.com/blog/build-high-impact-peer-learning-networks" TargetMode="External"/><Relationship Id="rId702" Type="http://schemas.openxmlformats.org/officeDocument/2006/relationships/hyperlink" Target="https://www.edstellar.com/blog/corporate-training-companies-greece" TargetMode="External"/><Relationship Id="rId69" Type="http://schemas.openxmlformats.org/officeDocument/2006/relationships/hyperlink" Target="https://www.edstellar.com/category/workplace-diversity-and-inclusion-training" TargetMode="External"/><Relationship Id="rId134" Type="http://schemas.openxmlformats.org/officeDocument/2006/relationships/hyperlink" Target="https://www.edstellar.com/topic/data-management-training" TargetMode="External"/><Relationship Id="rId579" Type="http://schemas.openxmlformats.org/officeDocument/2006/relationships/hyperlink" Target="https://www.edstellar.com/blog/top-soft-skills-training-companies-netherlands" TargetMode="External"/><Relationship Id="rId341" Type="http://schemas.openxmlformats.org/officeDocument/2006/relationships/hyperlink" Target="https://www.edstellar.com/blog/cloud-computing-training-companies" TargetMode="External"/><Relationship Id="rId439" Type="http://schemas.openxmlformats.org/officeDocument/2006/relationships/hyperlink" Target="https://www.edstellar.com/blog/swot-analysis-components-examples-templates" TargetMode="External"/><Relationship Id="rId646" Type="http://schemas.openxmlformats.org/officeDocument/2006/relationships/hyperlink" Target="https://www.edstellar.com/blog/training-topics-for-hr-professionals" TargetMode="External"/><Relationship Id="rId201" Type="http://schemas.openxmlformats.org/officeDocument/2006/relationships/hyperlink" Target="https://www.edstellar.com/corporate/soft-skills-training-for-operations-teams" TargetMode="External"/><Relationship Id="rId285" Type="http://schemas.openxmlformats.org/officeDocument/2006/relationships/hyperlink" Target="https://www.edstellar.com/blog/top-employee-training-tools" TargetMode="External"/><Relationship Id="rId506" Type="http://schemas.openxmlformats.org/officeDocument/2006/relationships/hyperlink" Target="https://www.edstellar.com/blog/chief-financial-officer-roles-and-responsibilities" TargetMode="External"/><Relationship Id="rId492" Type="http://schemas.openxmlformats.org/officeDocument/2006/relationships/hyperlink" Target="https://www.edstellar.com/blog/instructor-led-training-activities" TargetMode="External"/><Relationship Id="rId713" Type="http://schemas.openxmlformats.org/officeDocument/2006/relationships/hyperlink" Target="https://www.edstellar.com/blog/administrative-assistants-skills" TargetMode="External"/><Relationship Id="rId145" Type="http://schemas.openxmlformats.org/officeDocument/2006/relationships/hyperlink" Target="https://www.edstellar.com/topic/financial-analysis-training" TargetMode="External"/><Relationship Id="rId352" Type="http://schemas.openxmlformats.org/officeDocument/2006/relationships/hyperlink" Target="https://www.edstellar.com/blog/chief-operating-officer-roles-and-responsibilities" TargetMode="External"/><Relationship Id="rId212" Type="http://schemas.openxmlformats.org/officeDocument/2006/relationships/hyperlink" Target="https://www.edstellar.com/corporate/soft-skills-training-for-finance-teams" TargetMode="External"/><Relationship Id="rId657" Type="http://schemas.openxmlformats.org/officeDocument/2006/relationships/hyperlink" Target="https://www.edstellar.com/blog/corporate-training-companies-malaysia" TargetMode="External"/><Relationship Id="rId296" Type="http://schemas.openxmlformats.org/officeDocument/2006/relationships/hyperlink" Target="https://www.edstellar.com/blog/accounting-training-companies" TargetMode="External"/><Relationship Id="rId517" Type="http://schemas.openxmlformats.org/officeDocument/2006/relationships/hyperlink" Target="https://www.edstellar.com/blog/effective-leadership-communication-tips" TargetMode="External"/><Relationship Id="rId724" Type="http://schemas.openxmlformats.org/officeDocument/2006/relationships/hyperlink" Target="https://www.edstellar.com/blog/professional-development-training-topics" TargetMode="External"/><Relationship Id="rId60" Type="http://schemas.openxmlformats.org/officeDocument/2006/relationships/hyperlink" Target="https://www.edstellar.com/category/marketing-training" TargetMode="External"/><Relationship Id="rId156" Type="http://schemas.openxmlformats.org/officeDocument/2006/relationships/hyperlink" Target="https://www.edstellar.com/topic/customer-service-training" TargetMode="External"/><Relationship Id="rId363" Type="http://schemas.openxmlformats.org/officeDocument/2006/relationships/hyperlink" Target="https://www.edstellar.com/blog/cybersecurity-engineer-roles-responsibilities" TargetMode="External"/><Relationship Id="rId570" Type="http://schemas.openxmlformats.org/officeDocument/2006/relationships/hyperlink" Target="https://www.edstellar.com/blog/digital-transformation-in-retail" TargetMode="External"/><Relationship Id="rId223" Type="http://schemas.openxmlformats.org/officeDocument/2006/relationships/hyperlink" Target="https://www.edstellar.com/corporate/soft-skills-training-for-quality-assurance-teams" TargetMode="External"/><Relationship Id="rId430" Type="http://schemas.openxmlformats.org/officeDocument/2006/relationships/hyperlink" Target="https://www.edstellar.com/blog/competency-development" TargetMode="External"/><Relationship Id="rId668" Type="http://schemas.openxmlformats.org/officeDocument/2006/relationships/hyperlink" Target="https://www.edstellar.com/blog/employee-recognition-training-for-managers" TargetMode="External"/><Relationship Id="rId18" Type="http://schemas.openxmlformats.org/officeDocument/2006/relationships/hyperlink" Target="https://www.edstellar.com/skill-based-organization" TargetMode="External"/><Relationship Id="rId528" Type="http://schemas.openxmlformats.org/officeDocument/2006/relationships/hyperlink" Target="https://www.edstellar.com/blog/capacity-planning" TargetMode="External"/><Relationship Id="rId735" Type="http://schemas.openxmlformats.org/officeDocument/2006/relationships/hyperlink" Target="https://www.edstellar.com/blog/digital-transformation-in-finance-and-accounting" TargetMode="External"/><Relationship Id="rId167" Type="http://schemas.openxmlformats.org/officeDocument/2006/relationships/hyperlink" Target="https://www.edstellar.com/topic/autocad-training" TargetMode="External"/><Relationship Id="rId374" Type="http://schemas.openxmlformats.org/officeDocument/2006/relationships/hyperlink" Target="https://www.edstellar.com/blog/corporate-training-companies-south-korea" TargetMode="External"/><Relationship Id="rId581" Type="http://schemas.openxmlformats.org/officeDocument/2006/relationships/hyperlink" Target="https://www.edstellar.com/blog/leadership-accountability" TargetMode="External"/><Relationship Id="rId71" Type="http://schemas.openxmlformats.org/officeDocument/2006/relationships/hyperlink" Target="https://www.edstellar.com/category/data-analytics-training" TargetMode="External"/><Relationship Id="rId234" Type="http://schemas.openxmlformats.org/officeDocument/2006/relationships/hyperlink" Target="https://www.edstellar.com/blog/corporate-training-companies-usa" TargetMode="External"/><Relationship Id="rId679" Type="http://schemas.openxmlformats.org/officeDocument/2006/relationships/hyperlink" Target="https://www.edstellar.com/blog/skills-in-demand-in-thailand" TargetMode="External"/><Relationship Id="rId2" Type="http://schemas.openxmlformats.org/officeDocument/2006/relationships/hyperlink" Target="https://www.edstellar.com/hrms-integration" TargetMode="External"/><Relationship Id="rId29" Type="http://schemas.openxmlformats.org/officeDocument/2006/relationships/hyperlink" Target="https://www.edstellar.com/customer-service-excellence-program" TargetMode="External"/><Relationship Id="rId441" Type="http://schemas.openxmlformats.org/officeDocument/2006/relationships/hyperlink" Target="https://www.edstellar.com/blog/leadership-wheel-framework" TargetMode="External"/><Relationship Id="rId539" Type="http://schemas.openxmlformats.org/officeDocument/2006/relationships/hyperlink" Target="https://www.edstellar.com/blog/corporate-training-apps" TargetMode="External"/><Relationship Id="rId178" Type="http://schemas.openxmlformats.org/officeDocument/2006/relationships/hyperlink" Target="https://www.edstellar.com/topic/financial-modeling-training" TargetMode="External"/><Relationship Id="rId301" Type="http://schemas.openxmlformats.org/officeDocument/2006/relationships/hyperlink" Target="https://www.edstellar.com/blog/business-continuity-cloud" TargetMode="External"/><Relationship Id="rId82" Type="http://schemas.openxmlformats.org/officeDocument/2006/relationships/hyperlink" Target="https://www.edstellar.com/category/software-development-training" TargetMode="External"/><Relationship Id="rId385" Type="http://schemas.openxmlformats.org/officeDocument/2006/relationships/hyperlink" Target="https://www.edstellar.com/blog/corporate-training-companies-portugal" TargetMode="External"/><Relationship Id="rId592" Type="http://schemas.openxmlformats.org/officeDocument/2006/relationships/hyperlink" Target="https://www.edstellar.com/blog/strategies-for-continuous-improvement" TargetMode="External"/><Relationship Id="rId606" Type="http://schemas.openxmlformats.org/officeDocument/2006/relationships/hyperlink" Target="https://www.edstellar.com/blog/employee-development-plan-examples" TargetMode="External"/><Relationship Id="rId245" Type="http://schemas.openxmlformats.org/officeDocument/2006/relationships/hyperlink" Target="https://www.edstellar.com/blog/manage-employee-stress-at-work" TargetMode="External"/><Relationship Id="rId452" Type="http://schemas.openxmlformats.org/officeDocument/2006/relationships/hyperlink" Target="https://www.edstellar.com/blog/transform-managers-to-leaders" TargetMode="External"/><Relationship Id="rId105" Type="http://schemas.openxmlformats.org/officeDocument/2006/relationships/hyperlink" Target="https://www.edstellar.com/topic/it-service-management-training" TargetMode="External"/><Relationship Id="rId312" Type="http://schemas.openxmlformats.org/officeDocument/2006/relationships/hyperlink" Target="https://www.edstellar.com/blog/skills-in-demand-in-botswana" TargetMode="External"/><Relationship Id="rId93" Type="http://schemas.openxmlformats.org/officeDocument/2006/relationships/hyperlink" Target="https://www.edstellar.com/category/blockchain-and-cryptocurrency-training" TargetMode="External"/><Relationship Id="rId189" Type="http://schemas.openxmlformats.org/officeDocument/2006/relationships/hyperlink" Target="https://www.edstellar.com/topic/telecommunications-training" TargetMode="External"/><Relationship Id="rId396" Type="http://schemas.openxmlformats.org/officeDocument/2006/relationships/hyperlink" Target="https://www.edstellar.com/blog/skills-in-demand-in-china" TargetMode="External"/><Relationship Id="rId617" Type="http://schemas.openxmlformats.org/officeDocument/2006/relationships/hyperlink" Target="https://www.edstellar.com/blog/how-to-prioritize-training-needs" TargetMode="External"/><Relationship Id="rId214" Type="http://schemas.openxmlformats.org/officeDocument/2006/relationships/hyperlink" Target="https://www.edstellar.com/corporate/soft-skills-training-for-procurement-teams" TargetMode="External"/><Relationship Id="rId256" Type="http://schemas.openxmlformats.org/officeDocument/2006/relationships/hyperlink" Target="https://www.edstellar.com/blog/what-is-talent-benchmarking" TargetMode="External"/><Relationship Id="rId298" Type="http://schemas.openxmlformats.org/officeDocument/2006/relationships/hyperlink" Target="https://www.edstellar.com/blog/corporate-training-companies-finland" TargetMode="External"/><Relationship Id="rId421" Type="http://schemas.openxmlformats.org/officeDocument/2006/relationships/hyperlink" Target="https://www.edstellar.com/blog/communication-skills-for-entrepreneurs" TargetMode="External"/><Relationship Id="rId463" Type="http://schemas.openxmlformats.org/officeDocument/2006/relationships/hyperlink" Target="https://www.edstellar.com/blog/robotics-engineers-skills" TargetMode="External"/><Relationship Id="rId519" Type="http://schemas.openxmlformats.org/officeDocument/2006/relationships/hyperlink" Target="https://www.edstellar.com/blog/creating-effective-training-manual" TargetMode="External"/><Relationship Id="rId670" Type="http://schemas.openxmlformats.org/officeDocument/2006/relationships/hyperlink" Target="https://www.edstellar.com/blog/essential-manager-skills" TargetMode="External"/><Relationship Id="rId116" Type="http://schemas.openxmlformats.org/officeDocument/2006/relationships/hyperlink" Target="https://www.edstellar.com/topic/api-testing-training" TargetMode="External"/><Relationship Id="rId158" Type="http://schemas.openxmlformats.org/officeDocument/2006/relationships/hyperlink" Target="https://www.edstellar.com/topic/marketing-tools-training" TargetMode="External"/><Relationship Id="rId323" Type="http://schemas.openxmlformats.org/officeDocument/2006/relationships/hyperlink" Target="https://www.edstellar.com/blog/marketing-training-companies" TargetMode="External"/><Relationship Id="rId530" Type="http://schemas.openxmlformats.org/officeDocument/2006/relationships/hyperlink" Target="https://www.edstellar.com/blog/kotters-8-step-change-model" TargetMode="External"/><Relationship Id="rId726" Type="http://schemas.openxmlformats.org/officeDocument/2006/relationships/hyperlink" Target="https://www.edstellar.com/blog/what-is-adaptive-learning" TargetMode="External"/><Relationship Id="rId20" Type="http://schemas.openxmlformats.org/officeDocument/2006/relationships/hyperlink" Target="https://www.edstellar.com/training-administration-services" TargetMode="External"/><Relationship Id="rId62" Type="http://schemas.openxmlformats.org/officeDocument/2006/relationships/hyperlink" Target="https://www.edstellar.com/category/software-testing-training" TargetMode="External"/><Relationship Id="rId365" Type="http://schemas.openxmlformats.org/officeDocument/2006/relationships/hyperlink" Target="https://www.edstellar.com/blog/data-engineer-roles-responsibilities" TargetMode="External"/><Relationship Id="rId572" Type="http://schemas.openxmlformats.org/officeDocument/2006/relationships/hyperlink" Target="https://www.edstellar.com/blog/product-manager-skills" TargetMode="External"/><Relationship Id="rId628" Type="http://schemas.openxmlformats.org/officeDocument/2006/relationships/hyperlink" Target="https://www.edstellar.com/blog/learning-and-development-kpis" TargetMode="External"/><Relationship Id="rId225" Type="http://schemas.openxmlformats.org/officeDocument/2006/relationships/hyperlink" Target="https://www.edstellar.com/corporate/soft-skills-training-for-engineering-teams" TargetMode="External"/><Relationship Id="rId267" Type="http://schemas.openxmlformats.org/officeDocument/2006/relationships/hyperlink" Target="https://www.edstellar.com/blog/compensation-benefits-manager-skills" TargetMode="External"/><Relationship Id="rId432" Type="http://schemas.openxmlformats.org/officeDocument/2006/relationships/hyperlink" Target="https://www.edstellar.com/blog/training-coordinator-job-description" TargetMode="External"/><Relationship Id="rId474" Type="http://schemas.openxmlformats.org/officeDocument/2006/relationships/hyperlink" Target="https://www.edstellar.com/blog/leadership-competencies" TargetMode="External"/><Relationship Id="rId127" Type="http://schemas.openxmlformats.org/officeDocument/2006/relationships/hyperlink" Target="https://www.edstellar.com/topic/business-intelligence-training" TargetMode="External"/><Relationship Id="rId681" Type="http://schemas.openxmlformats.org/officeDocument/2006/relationships/hyperlink" Target="https://www.edstellar.com/blog/workplace-training-strategies" TargetMode="External"/><Relationship Id="rId737" Type="http://schemas.openxmlformats.org/officeDocument/2006/relationships/hyperlink" Target="https://www.edstellar.com/blog/instructional-designer-roles-and-responsibilities" TargetMode="External"/><Relationship Id="rId31" Type="http://schemas.openxmlformats.org/officeDocument/2006/relationships/hyperlink" Target="https://www.edstellar.com/it-excellence-program" TargetMode="External"/><Relationship Id="rId73" Type="http://schemas.openxmlformats.org/officeDocument/2006/relationships/hyperlink" Target="https://www.edstellar.com/category/operating-systems-training" TargetMode="External"/><Relationship Id="rId169" Type="http://schemas.openxmlformats.org/officeDocument/2006/relationships/hyperlink" Target="https://www.edstellar.com/topic/agile-training" TargetMode="External"/><Relationship Id="rId334" Type="http://schemas.openxmlformats.org/officeDocument/2006/relationships/hyperlink" Target="https://www.edstellar.com/blog/bamboohr-vs-workday" TargetMode="External"/><Relationship Id="rId376" Type="http://schemas.openxmlformats.org/officeDocument/2006/relationships/hyperlink" Target="https://www.edstellar.com/blog/corporate-training-companies-spain" TargetMode="External"/><Relationship Id="rId541" Type="http://schemas.openxmlformats.org/officeDocument/2006/relationships/hyperlink" Target="https://www.edstellar.com/blog/performance-management-activities-games-exercises-for-employees" TargetMode="External"/><Relationship Id="rId583" Type="http://schemas.openxmlformats.org/officeDocument/2006/relationships/hyperlink" Target="https://www.edstellar.com/blog/learning-and-development-strategy-components" TargetMode="External"/><Relationship Id="rId639" Type="http://schemas.openxmlformats.org/officeDocument/2006/relationships/hyperlink" Target="https://www.edstellar.com/blog/time-management-activities-games-exercises" TargetMode="External"/><Relationship Id="rId4" Type="http://schemas.openxmlformats.org/officeDocument/2006/relationships/hyperlink" Target="https://www.edstellar.com/quality-management-excellence-programs" TargetMode="External"/><Relationship Id="rId180" Type="http://schemas.openxmlformats.org/officeDocument/2006/relationships/hyperlink" Target="https://www.edstellar.com/topic/no-code-training" TargetMode="External"/><Relationship Id="rId236" Type="http://schemas.openxmlformats.org/officeDocument/2006/relationships/hyperlink" Target="https://www.edstellar.com/blog/skills-first-approach" TargetMode="External"/><Relationship Id="rId278" Type="http://schemas.openxmlformats.org/officeDocument/2006/relationships/hyperlink" Target="https://www.edstellar.com/blog/ethical-leadership-in-the-age-of-ai" TargetMode="External"/><Relationship Id="rId401" Type="http://schemas.openxmlformats.org/officeDocument/2006/relationships/hyperlink" Target="https://www.edstellar.com/blog/skills-in-demand-in-taiwan" TargetMode="External"/><Relationship Id="rId443" Type="http://schemas.openxmlformats.org/officeDocument/2006/relationships/hyperlink" Target="https://www.edstellar.com/blog/skill-will-matrix" TargetMode="External"/><Relationship Id="rId650" Type="http://schemas.openxmlformats.org/officeDocument/2006/relationships/hyperlink" Target="https://www.edstellar.com/blog/how-to-build-collaborative-teams" TargetMode="External"/><Relationship Id="rId303" Type="http://schemas.openxmlformats.org/officeDocument/2006/relationships/hyperlink" Target="https://www.edstellar.com/blog/hr-risk-management" TargetMode="External"/><Relationship Id="rId485" Type="http://schemas.openxmlformats.org/officeDocument/2006/relationships/hyperlink" Target="https://www.edstellar.com/blog/classroom-training-vs-online-training" TargetMode="External"/><Relationship Id="rId692" Type="http://schemas.openxmlformats.org/officeDocument/2006/relationships/hyperlink" Target="https://www.edstellar.com/blog/corporate-training-companies-china" TargetMode="External"/><Relationship Id="rId706" Type="http://schemas.openxmlformats.org/officeDocument/2006/relationships/hyperlink" Target="https://www.edstellar.com/blog/decision-making-frameworks-for-leaders" TargetMode="External"/><Relationship Id="rId42" Type="http://schemas.openxmlformats.org/officeDocument/2006/relationships/hyperlink" Target="https://www.edstellar.com/excellence-programs" TargetMode="External"/><Relationship Id="rId84" Type="http://schemas.openxmlformats.org/officeDocument/2006/relationships/hyperlink" Target="https://www.edstellar.com/category/project-management-training" TargetMode="External"/><Relationship Id="rId138" Type="http://schemas.openxmlformats.org/officeDocument/2006/relationships/hyperlink" Target="https://www.edstellar.com/topic/talent-management-training" TargetMode="External"/><Relationship Id="rId345" Type="http://schemas.openxmlformats.org/officeDocument/2006/relationships/hyperlink" Target="https://www.edstellar.com/blog/increase-employee-self-awareness-at-work" TargetMode="External"/><Relationship Id="rId387" Type="http://schemas.openxmlformats.org/officeDocument/2006/relationships/hyperlink" Target="https://www.edstellar.com/blog/corporate-training-companies-taiwan" TargetMode="External"/><Relationship Id="rId510" Type="http://schemas.openxmlformats.org/officeDocument/2006/relationships/hyperlink" Target="https://www.edstellar.com/blog/leadership-coaching" TargetMode="External"/><Relationship Id="rId552" Type="http://schemas.openxmlformats.org/officeDocument/2006/relationships/hyperlink" Target="https://www.edstellar.com/blog/behavioral-assessment-at-work" TargetMode="External"/><Relationship Id="rId594" Type="http://schemas.openxmlformats.org/officeDocument/2006/relationships/hyperlink" Target="https://www.edstellar.com/blog/guide-on-financial-leadership" TargetMode="External"/><Relationship Id="rId608" Type="http://schemas.openxmlformats.org/officeDocument/2006/relationships/hyperlink" Target="https://www.edstellar.com/blog/encouraging-continuous-employee-development" TargetMode="External"/><Relationship Id="rId191" Type="http://schemas.openxmlformats.org/officeDocument/2006/relationships/hyperlink" Target="https://www.edstellar.com/topic/geographic-information-system-training" TargetMode="External"/><Relationship Id="rId205" Type="http://schemas.openxmlformats.org/officeDocument/2006/relationships/hyperlink" Target="https://www.edstellar.com/corporate/soft-skills-training-for-public-relations-teams" TargetMode="External"/><Relationship Id="rId247" Type="http://schemas.openxmlformats.org/officeDocument/2006/relationships/hyperlink" Target="https://www.edstellar.com/blog/women-leadership-barriers-solutions" TargetMode="External"/><Relationship Id="rId412" Type="http://schemas.openxmlformats.org/officeDocument/2006/relationships/hyperlink" Target="https://www.edstellar.com/blog/skills-in-demand-in-south-africa" TargetMode="External"/><Relationship Id="rId107" Type="http://schemas.openxmlformats.org/officeDocument/2006/relationships/hyperlink" Target="https://www.edstellar.com/topic/robotic-process-automation-rpa-training" TargetMode="External"/><Relationship Id="rId289" Type="http://schemas.openxmlformats.org/officeDocument/2006/relationships/hyperlink" Target="https://www.edstellar.com/blog/best-ai-training-companies-japan" TargetMode="External"/><Relationship Id="rId454" Type="http://schemas.openxmlformats.org/officeDocument/2006/relationships/hyperlink" Target="https://www.edstellar.com/blog/women-leadership-qualities" TargetMode="External"/><Relationship Id="rId496" Type="http://schemas.openxmlformats.org/officeDocument/2006/relationships/hyperlink" Target="https://www.edstellar.com/blog/how-to-become-staff-development-coordinator" TargetMode="External"/><Relationship Id="rId661" Type="http://schemas.openxmlformats.org/officeDocument/2006/relationships/hyperlink" Target="https://www.edstellar.com/blog/skills-in-demand-in-kuwait" TargetMode="External"/><Relationship Id="rId717" Type="http://schemas.openxmlformats.org/officeDocument/2006/relationships/hyperlink" Target="https://www.edstellar.com/blog/leadership-conferences" TargetMode="External"/><Relationship Id="rId11" Type="http://schemas.openxmlformats.org/officeDocument/2006/relationships/hyperlink" Target="https://www.edstellar.com/training-delivery" TargetMode="External"/><Relationship Id="rId53" Type="http://schemas.openxmlformats.org/officeDocument/2006/relationships/hyperlink" Target="https://www.edstellar.com/type/compliance-training" TargetMode="External"/><Relationship Id="rId149" Type="http://schemas.openxmlformats.org/officeDocument/2006/relationships/hyperlink" Target="https://www.edstellar.com/topic/financial-planning-training" TargetMode="External"/><Relationship Id="rId314" Type="http://schemas.openxmlformats.org/officeDocument/2006/relationships/hyperlink" Target="https://www.edstellar.com/blog/building-ai-ready-culture" TargetMode="External"/><Relationship Id="rId356" Type="http://schemas.openxmlformats.org/officeDocument/2006/relationships/hyperlink" Target="https://www.edstellar.com/blog/director-of-product-roles-responsibilities" TargetMode="External"/><Relationship Id="rId398" Type="http://schemas.openxmlformats.org/officeDocument/2006/relationships/hyperlink" Target="https://www.edstellar.com/blog/skills-in-demand-in-cyprus" TargetMode="External"/><Relationship Id="rId521" Type="http://schemas.openxmlformats.org/officeDocument/2006/relationships/hyperlink" Target="https://www.edstellar.com/blog/importance-of-cultural-sensitivity-in-workplace" TargetMode="External"/><Relationship Id="rId563" Type="http://schemas.openxmlformats.org/officeDocument/2006/relationships/hyperlink" Target="https://www.edstellar.com/blog/how-to-manage-workplace-conflicts" TargetMode="External"/><Relationship Id="rId619" Type="http://schemas.openxmlformats.org/officeDocument/2006/relationships/hyperlink" Target="https://www.edstellar.com/blog/leadership-training-companies-saudi-arabia" TargetMode="External"/><Relationship Id="rId95" Type="http://schemas.openxmlformats.org/officeDocument/2006/relationships/hyperlink" Target="https://www.edstellar.com/category/productivity-tools-training" TargetMode="External"/><Relationship Id="rId160" Type="http://schemas.openxmlformats.org/officeDocument/2006/relationships/hyperlink" Target="https://www.edstellar.com/topic/cloud-infrastructure-training" TargetMode="External"/><Relationship Id="rId216" Type="http://schemas.openxmlformats.org/officeDocument/2006/relationships/hyperlink" Target="https://www.edstellar.com/corporate/soft-skills-training-for-business-development-teams" TargetMode="External"/><Relationship Id="rId423" Type="http://schemas.openxmlformats.org/officeDocument/2006/relationships/hyperlink" Target="https://www.edstellar.com/blog/communication-skills-for-healthcare-professional" TargetMode="External"/><Relationship Id="rId258" Type="http://schemas.openxmlformats.org/officeDocument/2006/relationships/hyperlink" Target="https://www.edstellar.com/blog/absentee-leadership" TargetMode="External"/><Relationship Id="rId465" Type="http://schemas.openxmlformats.org/officeDocument/2006/relationships/hyperlink" Target="https://www.edstellar.com/blog/scrum-master-skills" TargetMode="External"/><Relationship Id="rId630" Type="http://schemas.openxmlformats.org/officeDocument/2006/relationships/hyperlink" Target="https://www.edstellar.com/blog/employee-onboarding-roi-calculator" TargetMode="External"/><Relationship Id="rId672" Type="http://schemas.openxmlformats.org/officeDocument/2006/relationships/hyperlink" Target="https://www.edstellar.com/blog/advantages-of-corporate-training" TargetMode="External"/><Relationship Id="rId728" Type="http://schemas.openxmlformats.org/officeDocument/2006/relationships/hyperlink" Target="https://www.edstellar.com/blog/inclusive-leadership-examples" TargetMode="External"/><Relationship Id="rId22" Type="http://schemas.openxmlformats.org/officeDocument/2006/relationships/hyperlink" Target="https://www.edstellar.com/training-outsourcing" TargetMode="External"/><Relationship Id="rId64" Type="http://schemas.openxmlformats.org/officeDocument/2006/relationships/hyperlink" Target="https://www.edstellar.com/category/environmental-sustainability-training" TargetMode="External"/><Relationship Id="rId118" Type="http://schemas.openxmlformats.org/officeDocument/2006/relationships/hyperlink" Target="https://www.edstellar.com/topic/inventory-management-training" TargetMode="External"/><Relationship Id="rId325" Type="http://schemas.openxmlformats.org/officeDocument/2006/relationships/hyperlink" Target="https://www.edstellar.com/blog/the-peter-principle-trap" TargetMode="External"/><Relationship Id="rId367" Type="http://schemas.openxmlformats.org/officeDocument/2006/relationships/hyperlink" Target="https://www.edstellar.com/blog/data-analyst-roles-responsibilities" TargetMode="External"/><Relationship Id="rId532" Type="http://schemas.openxmlformats.org/officeDocument/2006/relationships/hyperlink" Target="https://www.edstellar.com/blog/improve-agility-in-the-workplace" TargetMode="External"/><Relationship Id="rId574" Type="http://schemas.openxmlformats.org/officeDocument/2006/relationships/hyperlink" Target="https://www.edstellar.com/blog/hr-manager-skills" TargetMode="External"/><Relationship Id="rId171" Type="http://schemas.openxmlformats.org/officeDocument/2006/relationships/hyperlink" Target="https://www.edstellar.com/topic/microsoft-office-tools-training" TargetMode="External"/><Relationship Id="rId227" Type="http://schemas.openxmlformats.org/officeDocument/2006/relationships/hyperlink" Target="https://www.edstellar.com/corporate/soft-skills-training-for-data-science-teams" TargetMode="External"/><Relationship Id="rId269" Type="http://schemas.openxmlformats.org/officeDocument/2006/relationships/hyperlink" Target="https://www.edstellar.com/blog/must-have-cybersecurity-skills" TargetMode="External"/><Relationship Id="rId434" Type="http://schemas.openxmlformats.org/officeDocument/2006/relationships/hyperlink" Target="https://www.edstellar.com/blog/training-needs-survey-questionnaire" TargetMode="External"/><Relationship Id="rId476" Type="http://schemas.openxmlformats.org/officeDocument/2006/relationships/hyperlink" Target="https://www.edstellar.com/blog/organizational-development-specialist-skills" TargetMode="External"/><Relationship Id="rId641" Type="http://schemas.openxmlformats.org/officeDocument/2006/relationships/hyperlink" Target="https://www.edstellar.com/blog/goal-setting-activities-games-exercises" TargetMode="External"/><Relationship Id="rId683" Type="http://schemas.openxmlformats.org/officeDocument/2006/relationships/hyperlink" Target="https://www.edstellar.com/blog/employee-development-specialist-role" TargetMode="External"/><Relationship Id="rId739" Type="http://schemas.openxmlformats.org/officeDocument/2006/relationships/hyperlink" Target="https://www.edstellar.com/blog/corporate-training-companies-kenya" TargetMode="External"/><Relationship Id="rId33" Type="http://schemas.openxmlformats.org/officeDocument/2006/relationships/hyperlink" Target="https://www.edstellar.com/careers" TargetMode="External"/><Relationship Id="rId129" Type="http://schemas.openxmlformats.org/officeDocument/2006/relationships/hyperlink" Target="https://www.edstellar.com/topic/data-analysis-training" TargetMode="External"/><Relationship Id="rId280" Type="http://schemas.openxmlformats.org/officeDocument/2006/relationships/hyperlink" Target="https://www.edstellar.com/blog/hr-gamification" TargetMode="External"/><Relationship Id="rId336" Type="http://schemas.openxmlformats.org/officeDocument/2006/relationships/hyperlink" Target="https://www.edstellar.com/blog/behavioral-competencies" TargetMode="External"/><Relationship Id="rId501" Type="http://schemas.openxmlformats.org/officeDocument/2006/relationships/hyperlink" Target="https://www.edstellar.com/blog/chief-diversity-officer-roles-responsibilities" TargetMode="External"/><Relationship Id="rId543" Type="http://schemas.openxmlformats.org/officeDocument/2006/relationships/hyperlink" Target="https://www.edstellar.com/blog/operations-manager-skills" TargetMode="External"/><Relationship Id="rId75" Type="http://schemas.openxmlformats.org/officeDocument/2006/relationships/hyperlink" Target="https://www.edstellar.com/category/iso-and-other-standards-training" TargetMode="External"/><Relationship Id="rId140" Type="http://schemas.openxmlformats.org/officeDocument/2006/relationships/hyperlink" Target="https://www.edstellar.com/topic/sql-training" TargetMode="External"/><Relationship Id="rId182" Type="http://schemas.openxmlformats.org/officeDocument/2006/relationships/hyperlink" Target="https://www.edstellar.com/topic/back-end-development-training" TargetMode="External"/><Relationship Id="rId378" Type="http://schemas.openxmlformats.org/officeDocument/2006/relationships/hyperlink" Target="https://www.edstellar.com/blog/corporate-training-companies-switzerland" TargetMode="External"/><Relationship Id="rId403" Type="http://schemas.openxmlformats.org/officeDocument/2006/relationships/hyperlink" Target="https://www.edstellar.com/blog/skills-in-demand-in-qatar" TargetMode="External"/><Relationship Id="rId585" Type="http://schemas.openxmlformats.org/officeDocument/2006/relationships/hyperlink" Target="https://www.edstellar.com/blog/skill-matrix-vs-competency-matrix" TargetMode="External"/><Relationship Id="rId6" Type="http://schemas.openxmlformats.org/officeDocument/2006/relationships/hyperlink" Target="https://www.edstellar.com/training-management-software" TargetMode="External"/><Relationship Id="rId238" Type="http://schemas.openxmlformats.org/officeDocument/2006/relationships/hyperlink" Target="https://www.edstellar.com/blog/skill-adjacency" TargetMode="External"/><Relationship Id="rId445" Type="http://schemas.openxmlformats.org/officeDocument/2006/relationships/hyperlink" Target="https://www.edstellar.com/blog/talent-supply-chain" TargetMode="External"/><Relationship Id="rId487" Type="http://schemas.openxmlformats.org/officeDocument/2006/relationships/hyperlink" Target="https://www.edstellar.com/blog/how-to-build-startup-team" TargetMode="External"/><Relationship Id="rId610" Type="http://schemas.openxmlformats.org/officeDocument/2006/relationships/hyperlink" Target="https://www.edstellar.com/blog/guide-to-employee-assessments" TargetMode="External"/><Relationship Id="rId652" Type="http://schemas.openxmlformats.org/officeDocument/2006/relationships/hyperlink" Target="https://www.edstellar.com/blog/business-analyst-roles-and-responsibilities" TargetMode="External"/><Relationship Id="rId694" Type="http://schemas.openxmlformats.org/officeDocument/2006/relationships/hyperlink" Target="https://www.edstellar.com/blog/ciso-roles-responsibilities" TargetMode="External"/><Relationship Id="rId708" Type="http://schemas.openxmlformats.org/officeDocument/2006/relationships/hyperlink" Target="https://www.edstellar.com/blog/guide-to-understanding-performance-gaps" TargetMode="External"/><Relationship Id="rId291" Type="http://schemas.openxmlformats.org/officeDocument/2006/relationships/hyperlink" Target="https://www.edstellar.com/blog/top-ai-training-companies" TargetMode="External"/><Relationship Id="rId305" Type="http://schemas.openxmlformats.org/officeDocument/2006/relationships/hyperlink" Target="https://www.edstellar.com/blog/talent-ecosystem" TargetMode="External"/><Relationship Id="rId347" Type="http://schemas.openxmlformats.org/officeDocument/2006/relationships/hyperlink" Target="https://www.edstellar.com/blog/financial-management-training-companies" TargetMode="External"/><Relationship Id="rId512" Type="http://schemas.openxmlformats.org/officeDocument/2006/relationships/hyperlink" Target="https://www.edstellar.com/blog/tips-to-select-a-trainer" TargetMode="External"/><Relationship Id="rId44" Type="http://schemas.openxmlformats.org/officeDocument/2006/relationships/hyperlink" Target="https://www.edstellar.com/sitemap" TargetMode="External"/><Relationship Id="rId86" Type="http://schemas.openxmlformats.org/officeDocument/2006/relationships/hyperlink" Target="https://www.edstellar.com/category/product-management-training" TargetMode="External"/><Relationship Id="rId151" Type="http://schemas.openxmlformats.org/officeDocument/2006/relationships/hyperlink" Target="https://www.edstellar.com/topic/etl-extract-transform-load-training" TargetMode="External"/><Relationship Id="rId389" Type="http://schemas.openxmlformats.org/officeDocument/2006/relationships/hyperlink" Target="https://www.edstellar.com/blog/corporate-training-companies-nigeria" TargetMode="External"/><Relationship Id="rId554" Type="http://schemas.openxmlformats.org/officeDocument/2006/relationships/hyperlink" Target="https://www.edstellar.com/blog/organizational-behavior-guide" TargetMode="External"/><Relationship Id="rId596" Type="http://schemas.openxmlformats.org/officeDocument/2006/relationships/hyperlink" Target="https://www.edstellar.com/blog/how-to-build-customer-service-team" TargetMode="External"/><Relationship Id="rId193" Type="http://schemas.openxmlformats.org/officeDocument/2006/relationships/hyperlink" Target="https://www.edstellar.com/topic/salesforce-training" TargetMode="External"/><Relationship Id="rId207" Type="http://schemas.openxmlformats.org/officeDocument/2006/relationships/hyperlink" Target="https://www.edstellar.com/corporate/soft-skills-training-for-logistics-teams" TargetMode="External"/><Relationship Id="rId249" Type="http://schemas.openxmlformats.org/officeDocument/2006/relationships/hyperlink" Target="https://www.edstellar.com/blog/web-development-training-companies" TargetMode="External"/><Relationship Id="rId414" Type="http://schemas.openxmlformats.org/officeDocument/2006/relationships/hyperlink" Target="https://www.edstellar.com/blog/delivery-manager-skills" TargetMode="External"/><Relationship Id="rId456" Type="http://schemas.openxmlformats.org/officeDocument/2006/relationships/hyperlink" Target="https://www.edstellar.com/blog/mastering-talent-utilization-rate" TargetMode="External"/><Relationship Id="rId498" Type="http://schemas.openxmlformats.org/officeDocument/2006/relationships/hyperlink" Target="https://www.edstellar.com/blog/how-to-build-real-estate-team" TargetMode="External"/><Relationship Id="rId621" Type="http://schemas.openxmlformats.org/officeDocument/2006/relationships/hyperlink" Target="https://www.edstellar.com/blog/learning-and-development-tools" TargetMode="External"/><Relationship Id="rId663" Type="http://schemas.openxmlformats.org/officeDocument/2006/relationships/hyperlink" Target="https://www.edstellar.com/blog/american-work-culture" TargetMode="External"/><Relationship Id="rId13" Type="http://schemas.openxmlformats.org/officeDocument/2006/relationships/hyperlink" Target="https://www.edstellar.com/blog" TargetMode="External"/><Relationship Id="rId109" Type="http://schemas.openxmlformats.org/officeDocument/2006/relationships/hyperlink" Target="https://www.edstellar.com/topic/ui-ux-design-training" TargetMode="External"/><Relationship Id="rId260" Type="http://schemas.openxmlformats.org/officeDocument/2006/relationships/hyperlink" Target="https://www.edstellar.com/blog/learning-culture-operating-system" TargetMode="External"/><Relationship Id="rId316" Type="http://schemas.openxmlformats.org/officeDocument/2006/relationships/hyperlink" Target="https://www.edstellar.com/blog/employee-engagement-manager-skills" TargetMode="External"/><Relationship Id="rId523" Type="http://schemas.openxmlformats.org/officeDocument/2006/relationships/hyperlink" Target="https://www.edstellar.com/blog/improve-cultural-sensitivity-in-healthcare-companies" TargetMode="External"/><Relationship Id="rId719" Type="http://schemas.openxmlformats.org/officeDocument/2006/relationships/hyperlink" Target="https://www.edstellar.com/blog/top-learning-and-development-conferences" TargetMode="External"/><Relationship Id="rId55" Type="http://schemas.openxmlformats.org/officeDocument/2006/relationships/hyperlink" Target="https://www.edstellar.com/type/management-skills-training" TargetMode="External"/><Relationship Id="rId97" Type="http://schemas.openxmlformats.org/officeDocument/2006/relationships/hyperlink" Target="https://www.edstellar.com/category/leadership-communication-training" TargetMode="External"/><Relationship Id="rId120" Type="http://schemas.openxmlformats.org/officeDocument/2006/relationships/hyperlink" Target="https://www.edstellar.com/topic/manual-testing-training" TargetMode="External"/><Relationship Id="rId358" Type="http://schemas.openxmlformats.org/officeDocument/2006/relationships/hyperlink" Target="https://www.edstellar.com/blog/managing-director-roles-responsibilities" TargetMode="External"/><Relationship Id="rId565" Type="http://schemas.openxmlformats.org/officeDocument/2006/relationships/hyperlink" Target="https://www.edstellar.com/blog/ai-models-comparison" TargetMode="External"/><Relationship Id="rId730" Type="http://schemas.openxmlformats.org/officeDocument/2006/relationships/hyperlink" Target="https://www.edstellar.com/blog/corporate-training-companies-italy" TargetMode="External"/><Relationship Id="rId162" Type="http://schemas.openxmlformats.org/officeDocument/2006/relationships/hyperlink" Target="https://www.edstellar.com/topic/iaas-training" TargetMode="External"/><Relationship Id="rId218" Type="http://schemas.openxmlformats.org/officeDocument/2006/relationships/hyperlink" Target="https://www.edstellar.com/corporate/soft-skills-training-for-risk-management-teams" TargetMode="External"/><Relationship Id="rId425" Type="http://schemas.openxmlformats.org/officeDocument/2006/relationships/hyperlink" Target="https://www.edstellar.com/blog/communication-skills-for-auditors" TargetMode="External"/><Relationship Id="rId467" Type="http://schemas.openxmlformats.org/officeDocument/2006/relationships/hyperlink" Target="https://www.edstellar.com/blog/chief-executive-officer-roles-and-responsibilities" TargetMode="External"/><Relationship Id="rId632" Type="http://schemas.openxmlformats.org/officeDocument/2006/relationships/hyperlink" Target="https://www.edstellar.com/blog/corporate-training-companies-india" TargetMode="External"/><Relationship Id="rId271" Type="http://schemas.openxmlformats.org/officeDocument/2006/relationships/hyperlink" Target="https://www.edstellar.com/blog/skills-in-demand-in-morocco" TargetMode="External"/><Relationship Id="rId674" Type="http://schemas.openxmlformats.org/officeDocument/2006/relationships/hyperlink" Target="https://www.edstellar.com/blog/strategies-to-promote-gender-equality-at-work" TargetMode="External"/><Relationship Id="rId24" Type="http://schemas.openxmlformats.org/officeDocument/2006/relationships/hyperlink" Target="https://www.edstellar.com/stellar-ai" TargetMode="External"/><Relationship Id="rId66" Type="http://schemas.openxmlformats.org/officeDocument/2006/relationships/hyperlink" Target="https://www.edstellar.com/category/workplace-safety-training" TargetMode="External"/><Relationship Id="rId131" Type="http://schemas.openxmlformats.org/officeDocument/2006/relationships/hyperlink" Target="https://www.edstellar.com/topic/full-stack-development-training" TargetMode="External"/><Relationship Id="rId327" Type="http://schemas.openxmlformats.org/officeDocument/2006/relationships/hyperlink" Target="https://www.edstellar.com/blog/most-in-demand-skills-in-it" TargetMode="External"/><Relationship Id="rId369" Type="http://schemas.openxmlformats.org/officeDocument/2006/relationships/hyperlink" Target="https://www.edstellar.com/blog/penetration-tester-roles-responsibilities" TargetMode="External"/><Relationship Id="rId534" Type="http://schemas.openxmlformats.org/officeDocument/2006/relationships/hyperlink" Target="https://www.edstellar.com/blog/digital-transformation-in-media-entertainment" TargetMode="External"/><Relationship Id="rId576" Type="http://schemas.openxmlformats.org/officeDocument/2006/relationships/hyperlink" Target="https://www.edstellar.com/blog/how-to-track-employee-discipline" TargetMode="External"/><Relationship Id="rId173" Type="http://schemas.openxmlformats.org/officeDocument/2006/relationships/hyperlink" Target="https://www.edstellar.com/topic/programming-and-frameworks-training" TargetMode="External"/><Relationship Id="rId229" Type="http://schemas.openxmlformats.org/officeDocument/2006/relationships/hyperlink" Target="https://www.edstellar.com/blog/employee-training-metrics" TargetMode="External"/><Relationship Id="rId380" Type="http://schemas.openxmlformats.org/officeDocument/2006/relationships/hyperlink" Target="https://www.edstellar.com/blog/corporate-training-companies-iceland" TargetMode="External"/><Relationship Id="rId436" Type="http://schemas.openxmlformats.org/officeDocument/2006/relationships/hyperlink" Target="https://www.edstellar.com/blog/knowledge-sharing-culture-in-organizations" TargetMode="External"/><Relationship Id="rId601" Type="http://schemas.openxmlformats.org/officeDocument/2006/relationships/hyperlink" Target="https://www.edstellar.com/blog/how-employee-surveys-help-organizations" TargetMode="External"/><Relationship Id="rId643" Type="http://schemas.openxmlformats.org/officeDocument/2006/relationships/hyperlink" Target="https://www.edstellar.com/blog/skills-in-demand-in-australia" TargetMode="External"/><Relationship Id="rId240" Type="http://schemas.openxmlformats.org/officeDocument/2006/relationships/hyperlink" Target="https://www.edstellar.com/blog/assess-employee-skills-with-skill-matrix" TargetMode="External"/><Relationship Id="rId478" Type="http://schemas.openxmlformats.org/officeDocument/2006/relationships/hyperlink" Target="https://www.edstellar.com/blog/site-reliability-engineer-skills" TargetMode="External"/><Relationship Id="rId685" Type="http://schemas.openxmlformats.org/officeDocument/2006/relationships/hyperlink" Target="https://www.edstellar.com/blog/production-manager-skills" TargetMode="External"/><Relationship Id="rId35" Type="http://schemas.openxmlformats.org/officeDocument/2006/relationships/hyperlink" Target="https://www.edstellar.com/contact-us" TargetMode="External"/><Relationship Id="rId77" Type="http://schemas.openxmlformats.org/officeDocument/2006/relationships/hyperlink" Target="https://www.edstellar.com/category/human-resource-training" TargetMode="External"/><Relationship Id="rId100" Type="http://schemas.openxmlformats.org/officeDocument/2006/relationships/hyperlink" Target="https://www.edstellar.com/category/sales-training" TargetMode="External"/><Relationship Id="rId282" Type="http://schemas.openxmlformats.org/officeDocument/2006/relationships/hyperlink" Target="https://www.edstellar.com/blog/mindful-leadership" TargetMode="External"/><Relationship Id="rId338" Type="http://schemas.openxmlformats.org/officeDocument/2006/relationships/hyperlink" Target="https://www.edstellar.com/blog/top-edtech-companies-in-the-world" TargetMode="External"/><Relationship Id="rId503" Type="http://schemas.openxmlformats.org/officeDocument/2006/relationships/hyperlink" Target="https://www.edstellar.com/blog/chief-experience-officer-roles-responsibilities" TargetMode="External"/><Relationship Id="rId545" Type="http://schemas.openxmlformats.org/officeDocument/2006/relationships/hyperlink" Target="https://www.edstellar.com/blog/talent-acquisition-manager-skills" TargetMode="External"/><Relationship Id="rId587" Type="http://schemas.openxmlformats.org/officeDocument/2006/relationships/hyperlink" Target="https://www.edstellar.com/blog/how-to-build-motivation-in-team" TargetMode="External"/><Relationship Id="rId710" Type="http://schemas.openxmlformats.org/officeDocument/2006/relationships/hyperlink" Target="https://www.edstellar.com/blog/digital-transformation-in-manufacturing" TargetMode="External"/><Relationship Id="rId8" Type="http://schemas.openxmlformats.org/officeDocument/2006/relationships/hyperlink" Target="https://www.edstellar.com/trainer-platform" TargetMode="External"/><Relationship Id="rId142" Type="http://schemas.openxmlformats.org/officeDocument/2006/relationships/hyperlink" Target="https://www.edstellar.com/topic/animation-training" TargetMode="External"/><Relationship Id="rId184" Type="http://schemas.openxmlformats.org/officeDocument/2006/relationships/hyperlink" Target="https://www.edstellar.com/topic/natural-language-processing-nlp-training" TargetMode="External"/><Relationship Id="rId391" Type="http://schemas.openxmlformats.org/officeDocument/2006/relationships/hyperlink" Target="https://www.edstellar.com/blog/skills-in-demand-in-singapore" TargetMode="External"/><Relationship Id="rId405" Type="http://schemas.openxmlformats.org/officeDocument/2006/relationships/hyperlink" Target="https://www.edstellar.com/blog/skills-in-demand-in-uae" TargetMode="External"/><Relationship Id="rId447" Type="http://schemas.openxmlformats.org/officeDocument/2006/relationships/hyperlink" Target="https://www.edstellar.com/blog/force-field-analysis" TargetMode="External"/><Relationship Id="rId612" Type="http://schemas.openxmlformats.org/officeDocument/2006/relationships/hyperlink" Target="https://www.edstellar.com/blog/leadership-in-project-management" TargetMode="External"/><Relationship Id="rId251" Type="http://schemas.openxmlformats.org/officeDocument/2006/relationships/hyperlink" Target="https://www.edstellar.com/blog/positive-team-culture-building-strategies" TargetMode="External"/><Relationship Id="rId489" Type="http://schemas.openxmlformats.org/officeDocument/2006/relationships/hyperlink" Target="https://www.edstellar.com/blog/how-to-build-high-performing-marketing-team" TargetMode="External"/><Relationship Id="rId654" Type="http://schemas.openxmlformats.org/officeDocument/2006/relationships/hyperlink" Target="https://www.edstellar.com/blog/skills-in-demand-in-germany" TargetMode="External"/><Relationship Id="rId696" Type="http://schemas.openxmlformats.org/officeDocument/2006/relationships/hyperlink" Target="https://www.edstellar.com/blog/chief-marketing-officer-roles-responsibilities" TargetMode="External"/><Relationship Id="rId46" Type="http://schemas.openxmlformats.org/officeDocument/2006/relationships/hyperlink" Target="https://www.edstellar.com/training-for-universities" TargetMode="External"/><Relationship Id="rId293" Type="http://schemas.openxmlformats.org/officeDocument/2006/relationships/hyperlink" Target="https://www.edstellar.com/blog/top-company-cultures-to-adopt" TargetMode="External"/><Relationship Id="rId307" Type="http://schemas.openxmlformats.org/officeDocument/2006/relationships/hyperlink" Target="https://www.edstellar.com/blog/skills-in-demand-in-belgium" TargetMode="External"/><Relationship Id="rId349" Type="http://schemas.openxmlformats.org/officeDocument/2006/relationships/hyperlink" Target="https://www.edstellar.com/blog/executive-director-roles-and-responsibilities" TargetMode="External"/><Relationship Id="rId514" Type="http://schemas.openxmlformats.org/officeDocument/2006/relationships/hyperlink" Target="https://www.edstellar.com/blog/employee-training-best-practices" TargetMode="External"/><Relationship Id="rId556" Type="http://schemas.openxmlformats.org/officeDocument/2006/relationships/hyperlink" Target="https://www.edstellar.com/blog/how-to-build-a-remote-team" TargetMode="External"/><Relationship Id="rId721" Type="http://schemas.openxmlformats.org/officeDocument/2006/relationships/hyperlink" Target="https://www.edstellar.com/blog/learning-and-development-conferences-europe" TargetMode="External"/><Relationship Id="rId88" Type="http://schemas.openxmlformats.org/officeDocument/2006/relationships/hyperlink" Target="https://www.edstellar.com/category/mobile-app-development-training" TargetMode="External"/><Relationship Id="rId111" Type="http://schemas.openxmlformats.org/officeDocument/2006/relationships/hyperlink" Target="https://www.edstellar.com/topic/oracle-training" TargetMode="External"/><Relationship Id="rId153" Type="http://schemas.openxmlformats.org/officeDocument/2006/relationships/hyperlink" Target="https://www.edstellar.com/topic/quantitative-finance-training" TargetMode="External"/><Relationship Id="rId195" Type="http://schemas.openxmlformats.org/officeDocument/2006/relationships/hyperlink" Target="https://www.edstellar.com/topic/business-analytics-training" TargetMode="External"/><Relationship Id="rId209" Type="http://schemas.openxmlformats.org/officeDocument/2006/relationships/hyperlink" Target="https://www.edstellar.com/corporate/soft-skills-training-for-design-teams" TargetMode="External"/><Relationship Id="rId360" Type="http://schemas.openxmlformats.org/officeDocument/2006/relationships/hyperlink" Target="https://www.edstellar.com/blog/director-of-finance-roles-responsibilities" TargetMode="External"/><Relationship Id="rId416" Type="http://schemas.openxmlformats.org/officeDocument/2006/relationships/hyperlink" Target="https://www.edstellar.com/blog/must-have-customer-service-skills" TargetMode="External"/><Relationship Id="rId598" Type="http://schemas.openxmlformats.org/officeDocument/2006/relationships/hyperlink" Target="https://www.edstellar.com/blog/new-employee-training-tips" TargetMode="External"/><Relationship Id="rId220" Type="http://schemas.openxmlformats.org/officeDocument/2006/relationships/hyperlink" Target="https://www.edstellar.com/corporate/soft-skills-training-for-administrative-teams" TargetMode="External"/><Relationship Id="rId458" Type="http://schemas.openxmlformats.org/officeDocument/2006/relationships/hyperlink" Target="https://www.edstellar.com/blog/responsibility-assignment-matrix" TargetMode="External"/><Relationship Id="rId623" Type="http://schemas.openxmlformats.org/officeDocument/2006/relationships/hyperlink" Target="https://www.edstellar.com/blog/interpersonal-vs-intrapersonal-skills" TargetMode="External"/><Relationship Id="rId665" Type="http://schemas.openxmlformats.org/officeDocument/2006/relationships/hyperlink" Target="https://www.edstellar.com/blog/digital-transformation-manager-roles-and-responsibilities" TargetMode="External"/><Relationship Id="rId15" Type="http://schemas.openxmlformats.org/officeDocument/2006/relationships/hyperlink" Target="https://www.edstellar.com/learning-development-consulting-services" TargetMode="External"/><Relationship Id="rId57" Type="http://schemas.openxmlformats.org/officeDocument/2006/relationships/hyperlink" Target="https://www.edstellar.com/type/it-technical-training" TargetMode="External"/><Relationship Id="rId262" Type="http://schemas.openxmlformats.org/officeDocument/2006/relationships/hyperlink" Target="https://www.edstellar.com/blog/coo-kpis" TargetMode="External"/><Relationship Id="rId318" Type="http://schemas.openxmlformats.org/officeDocument/2006/relationships/hyperlink" Target="https://www.edstellar.com/blog/top-10-employee-development-methods" TargetMode="External"/><Relationship Id="rId525" Type="http://schemas.openxmlformats.org/officeDocument/2006/relationships/hyperlink" Target="https://www.edstellar.com/blog/sales-team-activities-exercises-games" TargetMode="External"/><Relationship Id="rId567" Type="http://schemas.openxmlformats.org/officeDocument/2006/relationships/hyperlink" Target="https://www.edstellar.com/blog/emotional-intelligence-in-leadership" TargetMode="External"/><Relationship Id="rId732" Type="http://schemas.openxmlformats.org/officeDocument/2006/relationships/hyperlink" Target="https://www.edstellar.com/blog/steps-to-effective-employee-coaching" TargetMode="External"/><Relationship Id="rId99" Type="http://schemas.openxmlformats.org/officeDocument/2006/relationships/hyperlink" Target="https://www.edstellar.com/category/decision-making-training" TargetMode="External"/><Relationship Id="rId122" Type="http://schemas.openxmlformats.org/officeDocument/2006/relationships/hyperlink" Target="https://www.edstellar.com/topic/lean-training" TargetMode="External"/><Relationship Id="rId164" Type="http://schemas.openxmlformats.org/officeDocument/2006/relationships/hyperlink" Target="https://www.edstellar.com/topic/warehousing-and-distribution-training" TargetMode="External"/><Relationship Id="rId371" Type="http://schemas.openxmlformats.org/officeDocument/2006/relationships/hyperlink" Target="https://www.edstellar.com/blog/business-development-manager-roles-responsibilities" TargetMode="External"/><Relationship Id="rId427" Type="http://schemas.openxmlformats.org/officeDocument/2006/relationships/hyperlink" Target="https://www.edstellar.com/blog/accountability-vs-responsibility" TargetMode="External"/><Relationship Id="rId469" Type="http://schemas.openxmlformats.org/officeDocument/2006/relationships/hyperlink" Target="https://www.edstellar.com/blog/ceo-decision-fatigue" TargetMode="External"/><Relationship Id="rId634" Type="http://schemas.openxmlformats.org/officeDocument/2006/relationships/hyperlink" Target="https://www.edstellar.com/blog/trending-corporate-training-topics" TargetMode="External"/><Relationship Id="rId676" Type="http://schemas.openxmlformats.org/officeDocument/2006/relationships/hyperlink" Target="https://www.edstellar.com/blog/how-to-optimize-l-and-d-team-structure" TargetMode="External"/><Relationship Id="rId26" Type="http://schemas.openxmlformats.org/officeDocument/2006/relationships/hyperlink" Target="https://www.edstellar.com/case-studies" TargetMode="External"/><Relationship Id="rId231" Type="http://schemas.openxmlformats.org/officeDocument/2006/relationships/hyperlink" Target="https://www.edstellar.com/blog/corporate-training-companies-singapore" TargetMode="External"/><Relationship Id="rId273" Type="http://schemas.openxmlformats.org/officeDocument/2006/relationships/hyperlink" Target="https://www.edstellar.com/blog/top-leadership-books-for-women" TargetMode="External"/><Relationship Id="rId329" Type="http://schemas.openxmlformats.org/officeDocument/2006/relationships/hyperlink" Target="https://www.edstellar.com/blog/skills-in-demand-in-hong-kong" TargetMode="External"/><Relationship Id="rId480" Type="http://schemas.openxmlformats.org/officeDocument/2006/relationships/hyperlink" Target="https://www.edstellar.com/blog/learning-development-managers-skills" TargetMode="External"/><Relationship Id="rId536" Type="http://schemas.openxmlformats.org/officeDocument/2006/relationships/hyperlink" Target="https://www.edstellar.com/blog/corporate-learning-analytics-guide" TargetMode="External"/><Relationship Id="rId701" Type="http://schemas.openxmlformats.org/officeDocument/2006/relationships/hyperlink" Target="https://www.edstellar.com/blog/corporate-training-companies-france" TargetMode="External"/><Relationship Id="rId68" Type="http://schemas.openxmlformats.org/officeDocument/2006/relationships/hyperlink" Target="https://www.edstellar.com/category/health-and-well-being-training" TargetMode="External"/><Relationship Id="rId133" Type="http://schemas.openxmlformats.org/officeDocument/2006/relationships/hyperlink" Target="https://www.edstellar.com/topic/data-visualization-training" TargetMode="External"/><Relationship Id="rId175" Type="http://schemas.openxmlformats.org/officeDocument/2006/relationships/hyperlink" Target="https://www.edstellar.com/topic/data-engineering-training" TargetMode="External"/><Relationship Id="rId340" Type="http://schemas.openxmlformats.org/officeDocument/2006/relationships/hyperlink" Target="https://www.edstellar.com/blog/big-data-training-companies" TargetMode="External"/><Relationship Id="rId578" Type="http://schemas.openxmlformats.org/officeDocument/2006/relationships/hyperlink" Target="https://www.edstellar.com/blog/chief-technology-officer-roles-and-responsibilities" TargetMode="External"/><Relationship Id="rId200" Type="http://schemas.openxmlformats.org/officeDocument/2006/relationships/hyperlink" Target="https://www.edstellar.com/corporate/soft-skills-training-for-seo-teams" TargetMode="External"/><Relationship Id="rId382" Type="http://schemas.openxmlformats.org/officeDocument/2006/relationships/hyperlink" Target="https://www.edstellar.com/blog/corporate-training-companies-uk" TargetMode="External"/><Relationship Id="rId438" Type="http://schemas.openxmlformats.org/officeDocument/2006/relationships/hyperlink" Target="https://www.edstellar.com/blog/bcg-growth-share-matrix" TargetMode="External"/><Relationship Id="rId603" Type="http://schemas.openxmlformats.org/officeDocument/2006/relationships/hyperlink" Target="https://www.edstellar.com/blog/hris-analyst-roles-and-responsibilities" TargetMode="External"/><Relationship Id="rId645" Type="http://schemas.openxmlformats.org/officeDocument/2006/relationships/hyperlink" Target="https://www.edstellar.com/blog/skills-in-demand-in-denmark" TargetMode="External"/><Relationship Id="rId687" Type="http://schemas.openxmlformats.org/officeDocument/2006/relationships/hyperlink" Target="https://www.edstellar.com/blog/how-to-identify-skill-gaps" TargetMode="External"/><Relationship Id="rId242" Type="http://schemas.openxmlformats.org/officeDocument/2006/relationships/hyperlink" Target="https://www.edstellar.com/blog/soft-skills-training-companies" TargetMode="External"/><Relationship Id="rId284" Type="http://schemas.openxmlformats.org/officeDocument/2006/relationships/hyperlink" Target="https://www.edstellar.com/blog/skills-in-demand-in-india" TargetMode="External"/><Relationship Id="rId491" Type="http://schemas.openxmlformats.org/officeDocument/2006/relationships/hyperlink" Target="https://www.edstellar.com/blog/in-house-training-vs-outsourced-training" TargetMode="External"/><Relationship Id="rId505" Type="http://schemas.openxmlformats.org/officeDocument/2006/relationships/hyperlink" Target="https://www.edstellar.com/blog/role-of-ai-in-digital-transformation" TargetMode="External"/><Relationship Id="rId712" Type="http://schemas.openxmlformats.org/officeDocument/2006/relationships/hyperlink" Target="https://www.edstellar.com/blog/must-have-skills-for-business-analyst" TargetMode="External"/><Relationship Id="rId37" Type="http://schemas.openxmlformats.org/officeDocument/2006/relationships/hyperlink" Target="https://www.edstellar.com/enquiry-form" TargetMode="External"/><Relationship Id="rId79" Type="http://schemas.openxmlformats.org/officeDocument/2006/relationships/hyperlink" Target="https://www.edstellar.com/category/virtualization-training" TargetMode="External"/><Relationship Id="rId102" Type="http://schemas.openxmlformats.org/officeDocument/2006/relationships/hyperlink" Target="https://www.edstellar.com/topic/content-management-systems-cms-training" TargetMode="External"/><Relationship Id="rId144" Type="http://schemas.openxmlformats.org/officeDocument/2006/relationships/hyperlink" Target="https://www.edstellar.com/topic/hadoop-training" TargetMode="External"/><Relationship Id="rId547" Type="http://schemas.openxmlformats.org/officeDocument/2006/relationships/hyperlink" Target="https://www.edstellar.com/blog/moscow-prioritization" TargetMode="External"/><Relationship Id="rId589" Type="http://schemas.openxmlformats.org/officeDocument/2006/relationships/hyperlink" Target="https://www.edstellar.com/blog/corporate-training-room-setup-tips" TargetMode="External"/><Relationship Id="rId90" Type="http://schemas.openxmlformats.org/officeDocument/2006/relationships/hyperlink" Target="https://www.edstellar.com/category/cloud-computing-training" TargetMode="External"/><Relationship Id="rId186" Type="http://schemas.openxmlformats.org/officeDocument/2006/relationships/hyperlink" Target="https://www.edstellar.com/topic/machine-learning-training" TargetMode="External"/><Relationship Id="rId351" Type="http://schemas.openxmlformats.org/officeDocument/2006/relationships/hyperlink" Target="https://www.edstellar.com/blog/chief-innovation-officer-roles-and-responsibilities" TargetMode="External"/><Relationship Id="rId393" Type="http://schemas.openxmlformats.org/officeDocument/2006/relationships/hyperlink" Target="https://www.edstellar.com/blog/skills-in-demand-in-greece" TargetMode="External"/><Relationship Id="rId407" Type="http://schemas.openxmlformats.org/officeDocument/2006/relationships/hyperlink" Target="https://www.edstellar.com/blog/skills-in-demand-in-indonesia" TargetMode="External"/><Relationship Id="rId449" Type="http://schemas.openxmlformats.org/officeDocument/2006/relationships/hyperlink" Target="https://www.edstellar.com/blog/steep-analysis" TargetMode="External"/><Relationship Id="rId614" Type="http://schemas.openxmlformats.org/officeDocument/2006/relationships/hyperlink" Target="https://www.edstellar.com/blog/cultural-sensitivity-vs-cultural-competence" TargetMode="External"/><Relationship Id="rId656" Type="http://schemas.openxmlformats.org/officeDocument/2006/relationships/hyperlink" Target="https://www.edstellar.com/blog/skills-in-demand-in-italy" TargetMode="External"/><Relationship Id="rId211" Type="http://schemas.openxmlformats.org/officeDocument/2006/relationships/hyperlink" Target="https://www.edstellar.com/corporate/soft-skills-training-for-sales-teams" TargetMode="External"/><Relationship Id="rId253" Type="http://schemas.openxmlformats.org/officeDocument/2006/relationships/hyperlink" Target="https://www.edstellar.com/blog/change-management-frameworks" TargetMode="External"/><Relationship Id="rId295" Type="http://schemas.openxmlformats.org/officeDocument/2006/relationships/hyperlink" Target="https://www.edstellar.com/blog/women-leadership-development-programs" TargetMode="External"/><Relationship Id="rId309" Type="http://schemas.openxmlformats.org/officeDocument/2006/relationships/hyperlink" Target="https://www.edstellar.com/blog/skills-in-demand-in-poland" TargetMode="External"/><Relationship Id="rId460" Type="http://schemas.openxmlformats.org/officeDocument/2006/relationships/hyperlink" Target="https://www.edstellar.com/blog/devops-engineers-skills" TargetMode="External"/><Relationship Id="rId516" Type="http://schemas.openxmlformats.org/officeDocument/2006/relationships/hyperlink" Target="https://www.edstellar.com/blog/developing-high-potential-employees" TargetMode="External"/><Relationship Id="rId698" Type="http://schemas.openxmlformats.org/officeDocument/2006/relationships/hyperlink" Target="https://www.edstellar.com/blog/corporate-training-companies-germany" TargetMode="External"/><Relationship Id="rId48" Type="http://schemas.openxmlformats.org/officeDocument/2006/relationships/hyperlink" Target="https://www.edstellar.com/learning-development-hub" TargetMode="External"/><Relationship Id="rId113" Type="http://schemas.openxmlformats.org/officeDocument/2006/relationships/hyperlink" Target="https://www.edstellar.com/topic/embedded-systems-training" TargetMode="External"/><Relationship Id="rId320" Type="http://schemas.openxmlformats.org/officeDocument/2006/relationships/hyperlink" Target="https://www.edstellar.com/blog/top-corporate-training-companies" TargetMode="External"/><Relationship Id="rId558" Type="http://schemas.openxmlformats.org/officeDocument/2006/relationships/hyperlink" Target="https://www.edstellar.com/blog/talent-pool" TargetMode="External"/><Relationship Id="rId723" Type="http://schemas.openxmlformats.org/officeDocument/2006/relationships/hyperlink" Target="https://www.edstellar.com/blog/skills-in-demand-in-russia" TargetMode="External"/><Relationship Id="rId155" Type="http://schemas.openxmlformats.org/officeDocument/2006/relationships/hyperlink" Target="https://www.edstellar.com/topic/cloud-security-training" TargetMode="External"/><Relationship Id="rId197" Type="http://schemas.openxmlformats.org/officeDocument/2006/relationships/hyperlink" Target="https://www.edstellar.com/topic/vmware-training" TargetMode="External"/><Relationship Id="rId362" Type="http://schemas.openxmlformats.org/officeDocument/2006/relationships/hyperlink" Target="https://www.edstellar.com/blog/devops-engineer-roles-responsibilities" TargetMode="External"/><Relationship Id="rId418" Type="http://schemas.openxmlformats.org/officeDocument/2006/relationships/hyperlink" Target="https://www.edstellar.com/blog/must-have-skills-for-medical-assistants" TargetMode="External"/><Relationship Id="rId625" Type="http://schemas.openxmlformats.org/officeDocument/2006/relationships/hyperlink" Target="https://www.edstellar.com/blog/role-of-modern-technology-in-employee-training" TargetMode="External"/><Relationship Id="rId222" Type="http://schemas.openxmlformats.org/officeDocument/2006/relationships/hyperlink" Target="https://www.edstellar.com/corporate/soft-skills-training-for-legal-teams" TargetMode="External"/><Relationship Id="rId264" Type="http://schemas.openxmlformats.org/officeDocument/2006/relationships/hyperlink" Target="https://www.edstellar.com/blog/hr-business-partner-essential-skills" TargetMode="External"/><Relationship Id="rId471" Type="http://schemas.openxmlformats.org/officeDocument/2006/relationships/hyperlink" Target="https://www.edstellar.com/blog/internal-talent-mobility-case-studies" TargetMode="External"/><Relationship Id="rId667" Type="http://schemas.openxmlformats.org/officeDocument/2006/relationships/hyperlink" Target="https://www.edstellar.com/blog/how-to-create-corporate-training-materials" TargetMode="External"/><Relationship Id="rId17" Type="http://schemas.openxmlformats.org/officeDocument/2006/relationships/hyperlink" Target="https://www.edstellar.com/training-needs-analysis-solutions" TargetMode="External"/><Relationship Id="rId59" Type="http://schemas.openxmlformats.org/officeDocument/2006/relationships/hyperlink" Target="https://www.edstellar.com/category/artificial-intelligence-training" TargetMode="External"/><Relationship Id="rId124" Type="http://schemas.openxmlformats.org/officeDocument/2006/relationships/hyperlink" Target="https://www.edstellar.com/topic/android-training" TargetMode="External"/><Relationship Id="rId527" Type="http://schemas.openxmlformats.org/officeDocument/2006/relationships/hyperlink" Target="https://www.edstellar.com/blog/what-is-organizational-health" TargetMode="External"/><Relationship Id="rId569" Type="http://schemas.openxmlformats.org/officeDocument/2006/relationships/hyperlink" Target="https://www.edstellar.com/blog/building-t-shaped-skills-at-work" TargetMode="External"/><Relationship Id="rId734" Type="http://schemas.openxmlformats.org/officeDocument/2006/relationships/hyperlink" Target="https://www.edstellar.com/blog/corporate-language-training" TargetMode="External"/><Relationship Id="rId70" Type="http://schemas.openxmlformats.org/officeDocument/2006/relationships/hyperlink" Target="https://www.edstellar.com/category/it-operations-training" TargetMode="External"/><Relationship Id="rId166" Type="http://schemas.openxmlformats.org/officeDocument/2006/relationships/hyperlink" Target="https://www.edstellar.com/topic/video-editing-training" TargetMode="External"/><Relationship Id="rId331" Type="http://schemas.openxmlformats.org/officeDocument/2006/relationships/hyperlink" Target="https://www.edstellar.com/blog/types-of-corporate-training-programs" TargetMode="External"/><Relationship Id="rId373" Type="http://schemas.openxmlformats.org/officeDocument/2006/relationships/hyperlink" Target="https://www.edstellar.com/blog/scrum-master-roles-responsibilities" TargetMode="External"/><Relationship Id="rId429" Type="http://schemas.openxmlformats.org/officeDocument/2006/relationships/hyperlink" Target="https://www.edstellar.com/blog/difference-between-training-mentoring-and-coaching" TargetMode="External"/><Relationship Id="rId580" Type="http://schemas.openxmlformats.org/officeDocument/2006/relationships/hyperlink" Target="https://www.edstellar.com/blog/managing-genz-employees-effectively" TargetMode="External"/><Relationship Id="rId636" Type="http://schemas.openxmlformats.org/officeDocument/2006/relationships/hyperlink" Target="https://www.edstellar.com/blog/components-of-a-training-needs-assessment" TargetMode="External"/><Relationship Id="rId1" Type="http://schemas.openxmlformats.org/officeDocument/2006/relationships/hyperlink" Target="https://www.edstellar.com/" TargetMode="External"/><Relationship Id="rId233" Type="http://schemas.openxmlformats.org/officeDocument/2006/relationships/hyperlink" Target="https://www.edstellar.com/blog/stress-management-activities-games-exercises-for-employees" TargetMode="External"/><Relationship Id="rId440" Type="http://schemas.openxmlformats.org/officeDocument/2006/relationships/hyperlink" Target="https://www.edstellar.com/blog/capability-maturity-model" TargetMode="External"/><Relationship Id="rId678" Type="http://schemas.openxmlformats.org/officeDocument/2006/relationships/hyperlink" Target="https://www.edstellar.com/blog/free-employee-development-plan-templates" TargetMode="External"/><Relationship Id="rId28" Type="http://schemas.openxmlformats.org/officeDocument/2006/relationships/hyperlink" Target="https://www.edstellar.com/leadership-excellence-programs" TargetMode="External"/><Relationship Id="rId275" Type="http://schemas.openxmlformats.org/officeDocument/2006/relationships/hyperlink" Target="https://www.edstellar.com/blog/steps-to-build-data-analytics-team" TargetMode="External"/><Relationship Id="rId300" Type="http://schemas.openxmlformats.org/officeDocument/2006/relationships/hyperlink" Target="https://www.edstellar.com/blog/how-to-build-design-team" TargetMode="External"/><Relationship Id="rId482" Type="http://schemas.openxmlformats.org/officeDocument/2006/relationships/hyperlink" Target="https://www.edstellar.com/blog/apprenticeship-vs-on-the-job-training" TargetMode="External"/><Relationship Id="rId538" Type="http://schemas.openxmlformats.org/officeDocument/2006/relationships/hyperlink" Target="https://www.edstellar.com/blog/corporate-trainer-job-description" TargetMode="External"/><Relationship Id="rId703" Type="http://schemas.openxmlformats.org/officeDocument/2006/relationships/hyperlink" Target="https://www.edstellar.com/blog/corporate-training-companies-egypt" TargetMode="External"/><Relationship Id="rId81" Type="http://schemas.openxmlformats.org/officeDocument/2006/relationships/hyperlink" Target="https://www.edstellar.com/category/data-science-training" TargetMode="External"/><Relationship Id="rId135" Type="http://schemas.openxmlformats.org/officeDocument/2006/relationships/hyperlink" Target="https://www.edstellar.com/topic/recruitment-and-staffing-training" TargetMode="External"/><Relationship Id="rId177" Type="http://schemas.openxmlformats.org/officeDocument/2006/relationships/hyperlink" Target="https://www.edstellar.com/topic/container-orchestration-training" TargetMode="External"/><Relationship Id="rId342" Type="http://schemas.openxmlformats.org/officeDocument/2006/relationships/hyperlink" Target="https://www.edstellar.com/blog/leadership-training-companies" TargetMode="External"/><Relationship Id="rId384" Type="http://schemas.openxmlformats.org/officeDocument/2006/relationships/hyperlink" Target="https://www.edstellar.com/blog/corporate-training-companies-norway" TargetMode="External"/><Relationship Id="rId591" Type="http://schemas.openxmlformats.org/officeDocument/2006/relationships/hyperlink" Target="https://www.edstellar.com/blog/proven-ways-to-improve-employee-performance" TargetMode="External"/><Relationship Id="rId605" Type="http://schemas.openxmlformats.org/officeDocument/2006/relationships/hyperlink" Target="https://www.edstellar.com/blog/guide-to-training-needs-analysis" TargetMode="External"/><Relationship Id="rId202" Type="http://schemas.openxmlformats.org/officeDocument/2006/relationships/hyperlink" Target="https://www.edstellar.com/corporate/soft-skills-training-for-customer-service-teams" TargetMode="External"/><Relationship Id="rId244" Type="http://schemas.openxmlformats.org/officeDocument/2006/relationships/hyperlink" Target="https://www.edstellar.com/blog/workplace-absenteeism" TargetMode="External"/><Relationship Id="rId647" Type="http://schemas.openxmlformats.org/officeDocument/2006/relationships/hyperlink" Target="https://www.edstellar.com/blog/japanese-work-culture" TargetMode="External"/><Relationship Id="rId689" Type="http://schemas.openxmlformats.org/officeDocument/2006/relationships/hyperlink" Target="https://www.edstellar.com/blog/corporate-training-companies-denmark" TargetMode="External"/><Relationship Id="rId39" Type="http://schemas.openxmlformats.org/officeDocument/2006/relationships/hyperlink" Target="https://www.edstellar.com/finance-excellence-programs" TargetMode="External"/><Relationship Id="rId286" Type="http://schemas.openxmlformats.org/officeDocument/2006/relationships/hyperlink" Target="https://www.edstellar.com/blog/top-iot-skills-to-learn" TargetMode="External"/><Relationship Id="rId451" Type="http://schemas.openxmlformats.org/officeDocument/2006/relationships/hyperlink" Target="https://www.edstellar.com/blog/hoshin-kanri-matrix-guide" TargetMode="External"/><Relationship Id="rId493" Type="http://schemas.openxmlformats.org/officeDocument/2006/relationships/hyperlink" Target="https://www.edstellar.com/blog/tips-for-choosing-right-training-provider" TargetMode="External"/><Relationship Id="rId507" Type="http://schemas.openxmlformats.org/officeDocument/2006/relationships/hyperlink" Target="https://www.edstellar.com/blog/digital-transformation-challenges-solutions" TargetMode="External"/><Relationship Id="rId549" Type="http://schemas.openxmlformats.org/officeDocument/2006/relationships/hyperlink" Target="https://www.edstellar.com/blog/toxic-work-environment" TargetMode="External"/><Relationship Id="rId714" Type="http://schemas.openxmlformats.org/officeDocument/2006/relationships/hyperlink" Target="https://www.edstellar.com/blog/must-have-skills-for-marketing-professionals" TargetMode="External"/><Relationship Id="rId50" Type="http://schemas.openxmlformats.org/officeDocument/2006/relationships/hyperlink" Target="https://www.edstellar.com/modern-slavery-statement" TargetMode="External"/><Relationship Id="rId104" Type="http://schemas.openxmlformats.org/officeDocument/2006/relationships/hyperlink" Target="https://www.edstellar.com/topic/it-security-training" TargetMode="External"/><Relationship Id="rId146" Type="http://schemas.openxmlformats.org/officeDocument/2006/relationships/hyperlink" Target="https://www.edstellar.com/topic/photo-editing-training" TargetMode="External"/><Relationship Id="rId188" Type="http://schemas.openxmlformats.org/officeDocument/2006/relationships/hyperlink" Target="https://www.edstellar.com/topic/version-control-training" TargetMode="External"/><Relationship Id="rId311" Type="http://schemas.openxmlformats.org/officeDocument/2006/relationships/hyperlink" Target="https://www.edstellar.com/blog/skills-in-demand-in-tanzania" TargetMode="External"/><Relationship Id="rId353" Type="http://schemas.openxmlformats.org/officeDocument/2006/relationships/hyperlink" Target="https://www.edstellar.com/blog/vice-president-of-strategy-roles-responsibilities" TargetMode="External"/><Relationship Id="rId395" Type="http://schemas.openxmlformats.org/officeDocument/2006/relationships/hyperlink" Target="https://www.edstellar.com/blog/skills-in-demand-in-malaysia" TargetMode="External"/><Relationship Id="rId409" Type="http://schemas.openxmlformats.org/officeDocument/2006/relationships/hyperlink" Target="https://www.edstellar.com/blog/skills-in-demand-in-mexico" TargetMode="External"/><Relationship Id="rId560" Type="http://schemas.openxmlformats.org/officeDocument/2006/relationships/hyperlink" Target="https://www.edstellar.com/blog/kano-model" TargetMode="External"/><Relationship Id="rId92" Type="http://schemas.openxmlformats.org/officeDocument/2006/relationships/hyperlink" Target="https://www.edstellar.com/category/big-data-training" TargetMode="External"/><Relationship Id="rId213" Type="http://schemas.openxmlformats.org/officeDocument/2006/relationships/hyperlink" Target="https://www.edstellar.com/corporate/soft-skills-training-for-it-teams" TargetMode="External"/><Relationship Id="rId420" Type="http://schemas.openxmlformats.org/officeDocument/2006/relationships/hyperlink" Target="https://www.edstellar.com/blog/business-analyst-communication-skills" TargetMode="External"/><Relationship Id="rId616" Type="http://schemas.openxmlformats.org/officeDocument/2006/relationships/hyperlink" Target="https://www.edstellar.com/blog/ai-powered-workforce-management" TargetMode="External"/><Relationship Id="rId658" Type="http://schemas.openxmlformats.org/officeDocument/2006/relationships/hyperlink" Target="https://www.edstellar.com/blog/skills-in-demand-in-japan" TargetMode="External"/><Relationship Id="rId255" Type="http://schemas.openxmlformats.org/officeDocument/2006/relationships/hyperlink" Target="https://www.edstellar.com/blog/talent-mobility" TargetMode="External"/><Relationship Id="rId297" Type="http://schemas.openxmlformats.org/officeDocument/2006/relationships/hyperlink" Target="https://www.edstellar.com/blog/corporate-training-companies-netherlands" TargetMode="External"/><Relationship Id="rId462" Type="http://schemas.openxmlformats.org/officeDocument/2006/relationships/hyperlink" Target="https://www.edstellar.com/blog/digital-hr-maturity" TargetMode="External"/><Relationship Id="rId518" Type="http://schemas.openxmlformats.org/officeDocument/2006/relationships/hyperlink" Target="https://www.edstellar.com/blog/customer-service-activities-exercises-games-for-employees" TargetMode="External"/><Relationship Id="rId725" Type="http://schemas.openxmlformats.org/officeDocument/2006/relationships/hyperlink" Target="https://www.edstellar.com/blog/ways-to-achieve-organizational-goals-objectives" TargetMode="External"/><Relationship Id="rId115" Type="http://schemas.openxmlformats.org/officeDocument/2006/relationships/hyperlink" Target="https://www.edstellar.com/topic/computer-vision-training" TargetMode="External"/><Relationship Id="rId157" Type="http://schemas.openxmlformats.org/officeDocument/2006/relationships/hyperlink" Target="https://www.edstellar.com/topic/investing-training" TargetMode="External"/><Relationship Id="rId322" Type="http://schemas.openxmlformats.org/officeDocument/2006/relationships/hyperlink" Target="https://www.edstellar.com/blog/skills-in-demand-in-austria" TargetMode="External"/><Relationship Id="rId364" Type="http://schemas.openxmlformats.org/officeDocument/2006/relationships/hyperlink" Target="https://www.edstellar.com/blog/aws-cloud-engineer-roles-responsibilities" TargetMode="External"/><Relationship Id="rId61" Type="http://schemas.openxmlformats.org/officeDocument/2006/relationships/hyperlink" Target="https://www.edstellar.com/category/people-management-training" TargetMode="External"/><Relationship Id="rId199" Type="http://schemas.openxmlformats.org/officeDocument/2006/relationships/hyperlink" Target="https://www.edstellar.com/corporate/soft-skills-training-for-marketing-teams" TargetMode="External"/><Relationship Id="rId571" Type="http://schemas.openxmlformats.org/officeDocument/2006/relationships/hyperlink" Target="https://www.edstellar.com/blog/azure-administrator-roles-responsibilities" TargetMode="External"/><Relationship Id="rId627" Type="http://schemas.openxmlformats.org/officeDocument/2006/relationships/hyperlink" Target="https://www.edstellar.com/blog/what-is-employee-training-and-development" TargetMode="External"/><Relationship Id="rId669" Type="http://schemas.openxmlformats.org/officeDocument/2006/relationships/hyperlink" Target="https://www.edstellar.com/blog/best-corporate-training-activities" TargetMode="External"/><Relationship Id="rId19" Type="http://schemas.openxmlformats.org/officeDocument/2006/relationships/hyperlink" Target="https://www.edstellar.com/managed-training-services" TargetMode="External"/><Relationship Id="rId224" Type="http://schemas.openxmlformats.org/officeDocument/2006/relationships/hyperlink" Target="https://www.edstellar.com/corporate/soft-skills-training-for-environmental-management-teams" TargetMode="External"/><Relationship Id="rId266" Type="http://schemas.openxmlformats.org/officeDocument/2006/relationships/hyperlink" Target="https://www.edstellar.com/blog/chief-customer-officer-roles-responsibilities" TargetMode="External"/><Relationship Id="rId431" Type="http://schemas.openxmlformats.org/officeDocument/2006/relationships/hyperlink" Target="https://www.edstellar.com/blog/entrepreneurial-leadership" TargetMode="External"/><Relationship Id="rId473" Type="http://schemas.openxmlformats.org/officeDocument/2006/relationships/hyperlink" Target="https://www.edstellar.com/blog/corporate-training-evaluation" TargetMode="External"/><Relationship Id="rId529" Type="http://schemas.openxmlformats.org/officeDocument/2006/relationships/hyperlink" Target="https://www.edstellar.com/blog/creating-project-execution-and-control-checklist" TargetMode="External"/><Relationship Id="rId680" Type="http://schemas.openxmlformats.org/officeDocument/2006/relationships/hyperlink" Target="https://www.edstellar.com/blog/reskilling-vs-upskilling" TargetMode="External"/><Relationship Id="rId736" Type="http://schemas.openxmlformats.org/officeDocument/2006/relationships/hyperlink" Target="https://www.edstellar.com/blog/ways-to-engage-genz-employees-at-work" TargetMode="External"/><Relationship Id="rId30" Type="http://schemas.openxmlformats.org/officeDocument/2006/relationships/hyperlink" Target="https://www.edstellar.com/sales-excellence-program" TargetMode="External"/><Relationship Id="rId126" Type="http://schemas.openxmlformats.org/officeDocument/2006/relationships/hyperlink" Target="https://www.edstellar.com/topic/front-end-development-training" TargetMode="External"/><Relationship Id="rId168" Type="http://schemas.openxmlformats.org/officeDocument/2006/relationships/hyperlink" Target="https://www.edstellar.com/topic/citrix-training" TargetMode="External"/><Relationship Id="rId333" Type="http://schemas.openxmlformats.org/officeDocument/2006/relationships/hyperlink" Target="https://www.edstellar.com/blog/ai-in-corporate-training" TargetMode="External"/><Relationship Id="rId540" Type="http://schemas.openxmlformats.org/officeDocument/2006/relationships/hyperlink" Target="https://www.edstellar.com/blog/corporate-training-statistics" TargetMode="External"/><Relationship Id="rId72" Type="http://schemas.openxmlformats.org/officeDocument/2006/relationships/hyperlink" Target="https://www.edstellar.com/category/finance-and-accounting-training" TargetMode="External"/><Relationship Id="rId375" Type="http://schemas.openxmlformats.org/officeDocument/2006/relationships/hyperlink" Target="https://www.edstellar.com/blog/corporate-training-companies-new-zealand" TargetMode="External"/><Relationship Id="rId582" Type="http://schemas.openxmlformats.org/officeDocument/2006/relationships/hyperlink" Target="https://www.edstellar.com/blog/team-productivity-metrics" TargetMode="External"/><Relationship Id="rId638" Type="http://schemas.openxmlformats.org/officeDocument/2006/relationships/hyperlink" Target="https://www.edstellar.com/blog/types-of-training-needs-analysis" TargetMode="External"/><Relationship Id="rId3" Type="http://schemas.openxmlformats.org/officeDocument/2006/relationships/hyperlink" Target="https://www.edstellar.com/about-us" TargetMode="External"/><Relationship Id="rId235" Type="http://schemas.openxmlformats.org/officeDocument/2006/relationships/hyperlink" Target="https://www.edstellar.com/blog/skills-in-demand-in-norway" TargetMode="External"/><Relationship Id="rId277" Type="http://schemas.openxmlformats.org/officeDocument/2006/relationships/hyperlink" Target="https://www.edstellar.com/blog/ai-agent-reliability-challenges" TargetMode="External"/><Relationship Id="rId400" Type="http://schemas.openxmlformats.org/officeDocument/2006/relationships/hyperlink" Target="https://www.edstellar.com/blog/skills-in-demand-in-saudi-arabia" TargetMode="External"/><Relationship Id="rId442" Type="http://schemas.openxmlformats.org/officeDocument/2006/relationships/hyperlink" Target="https://www.edstellar.com/blog/ai-in-talent-management" TargetMode="External"/><Relationship Id="rId484" Type="http://schemas.openxmlformats.org/officeDocument/2006/relationships/hyperlink" Target="https://www.edstellar.com/blog/hris-vs-hrms-key-differences" TargetMode="External"/><Relationship Id="rId705" Type="http://schemas.openxmlformats.org/officeDocument/2006/relationships/hyperlink" Target="https://www.edstellar.com/blog/germany-work-culture" TargetMode="External"/><Relationship Id="rId137" Type="http://schemas.openxmlformats.org/officeDocument/2006/relationships/hyperlink" Target="https://www.edstellar.com/topic/network-monitoring-training" TargetMode="External"/><Relationship Id="rId302" Type="http://schemas.openxmlformats.org/officeDocument/2006/relationships/hyperlink" Target="https://www.edstellar.com/blog/psychological-contract-at-work" TargetMode="External"/><Relationship Id="rId344" Type="http://schemas.openxmlformats.org/officeDocument/2006/relationships/hyperlink" Target="https://www.edstellar.com/blog/top-data-analytics-training-companies" TargetMode="External"/><Relationship Id="rId691" Type="http://schemas.openxmlformats.org/officeDocument/2006/relationships/hyperlink" Target="https://www.edstellar.com/blog/corporate-training-companies-austria" TargetMode="External"/><Relationship Id="rId41" Type="http://schemas.openxmlformats.org/officeDocument/2006/relationships/hyperlink" Target="https://www.edstellar.com/corporate-training-courses" TargetMode="External"/><Relationship Id="rId83" Type="http://schemas.openxmlformats.org/officeDocument/2006/relationships/hyperlink" Target="https://www.edstellar.com/category/iot-training" TargetMode="External"/><Relationship Id="rId179" Type="http://schemas.openxmlformats.org/officeDocument/2006/relationships/hyperlink" Target="https://www.edstellar.com/topic/graphic-design-training" TargetMode="External"/><Relationship Id="rId386" Type="http://schemas.openxmlformats.org/officeDocument/2006/relationships/hyperlink" Target="https://www.edstellar.com/blog/corporate-training-companies-mexico" TargetMode="External"/><Relationship Id="rId551" Type="http://schemas.openxmlformats.org/officeDocument/2006/relationships/hyperlink" Target="https://www.edstellar.com/blog/gen-z-communication-gaps" TargetMode="External"/><Relationship Id="rId593" Type="http://schemas.openxmlformats.org/officeDocument/2006/relationships/hyperlink" Target="https://www.edstellar.com/blog/leadership-in-quality-management" TargetMode="External"/><Relationship Id="rId607" Type="http://schemas.openxmlformats.org/officeDocument/2006/relationships/hyperlink" Target="https://www.edstellar.com/blog/employee-leadership-development" TargetMode="External"/><Relationship Id="rId649" Type="http://schemas.openxmlformats.org/officeDocument/2006/relationships/hyperlink" Target="https://www.edstellar.com/blog/hr-manager-roles-responsibilities" TargetMode="External"/><Relationship Id="rId190" Type="http://schemas.openxmlformats.org/officeDocument/2006/relationships/hyperlink" Target="https://www.edstellar.com/topic/data-warehousing-training" TargetMode="External"/><Relationship Id="rId204" Type="http://schemas.openxmlformats.org/officeDocument/2006/relationships/hyperlink" Target="https://www.edstellar.com/corporate/soft-skills-training-for-product-management-teams" TargetMode="External"/><Relationship Id="rId246" Type="http://schemas.openxmlformats.org/officeDocument/2006/relationships/hyperlink" Target="https://www.edstellar.com/blog/skills-in-demand-in-namibia" TargetMode="External"/><Relationship Id="rId288" Type="http://schemas.openxmlformats.org/officeDocument/2006/relationships/hyperlink" Target="https://www.edstellar.com/blog/people-first-transformation" TargetMode="External"/><Relationship Id="rId411" Type="http://schemas.openxmlformats.org/officeDocument/2006/relationships/hyperlink" Target="https://www.edstellar.com/blog/skills-in-demand-in-philippines" TargetMode="External"/><Relationship Id="rId453" Type="http://schemas.openxmlformats.org/officeDocument/2006/relationships/hyperlink" Target="https://www.edstellar.com/blog/women-leadership-conferences" TargetMode="External"/><Relationship Id="rId509" Type="http://schemas.openxmlformats.org/officeDocument/2006/relationships/hyperlink" Target="https://www.edstellar.com/blog/professional-development-goals" TargetMode="External"/><Relationship Id="rId660" Type="http://schemas.openxmlformats.org/officeDocument/2006/relationships/hyperlink" Target="https://www.edstellar.com/blog/skills-in-demand-in-south-korea" TargetMode="External"/><Relationship Id="rId106" Type="http://schemas.openxmlformats.org/officeDocument/2006/relationships/hyperlink" Target="https://www.edstellar.com/topic/it-infrastructure-training" TargetMode="External"/><Relationship Id="rId313" Type="http://schemas.openxmlformats.org/officeDocument/2006/relationships/hyperlink" Target="https://www.edstellar.com/blog/skills-in-demand-in-ghana" TargetMode="External"/><Relationship Id="rId495" Type="http://schemas.openxmlformats.org/officeDocument/2006/relationships/hyperlink" Target="https://www.edstellar.com/blog/how-to-become-an-nlp-engineer" TargetMode="External"/><Relationship Id="rId716" Type="http://schemas.openxmlformats.org/officeDocument/2006/relationships/hyperlink" Target="https://www.edstellar.com/blog/singapore-work-culture" TargetMode="External"/><Relationship Id="rId10" Type="http://schemas.openxmlformats.org/officeDocument/2006/relationships/hyperlink" Target="https://www.edstellar.com/partner-program" TargetMode="External"/><Relationship Id="rId52" Type="http://schemas.openxmlformats.org/officeDocument/2006/relationships/hyperlink" Target="https://www.edstellar.com/type/behavioral-training" TargetMode="External"/><Relationship Id="rId94" Type="http://schemas.openxmlformats.org/officeDocument/2006/relationships/hyperlink" Target="https://www.edstellar.com/category/interpersonal-skills-training" TargetMode="External"/><Relationship Id="rId148" Type="http://schemas.openxmlformats.org/officeDocument/2006/relationships/hyperlink" Target="https://www.edstellar.com/topic/unix-training" TargetMode="External"/><Relationship Id="rId355" Type="http://schemas.openxmlformats.org/officeDocument/2006/relationships/hyperlink" Target="https://www.edstellar.com/blog/director-of-operations-roles-responsibilities" TargetMode="External"/><Relationship Id="rId397" Type="http://schemas.openxmlformats.org/officeDocument/2006/relationships/hyperlink" Target="https://www.edstellar.com/blog/skills-in-demand-in-iceland" TargetMode="External"/><Relationship Id="rId520" Type="http://schemas.openxmlformats.org/officeDocument/2006/relationships/hyperlink" Target="https://www.edstellar.com/blog/guide-to-business-capability-model-and-mapping" TargetMode="External"/><Relationship Id="rId562" Type="http://schemas.openxmlformats.org/officeDocument/2006/relationships/hyperlink" Target="https://www.edstellar.com/blog/workplace-harassment" TargetMode="External"/><Relationship Id="rId618" Type="http://schemas.openxmlformats.org/officeDocument/2006/relationships/hyperlink" Target="https://www.edstellar.com/blog/network-engineer-roles-responsibilities" TargetMode="External"/><Relationship Id="rId215" Type="http://schemas.openxmlformats.org/officeDocument/2006/relationships/hyperlink" Target="https://www.edstellar.com/corporate/soft-skills-training-for-event-planning-teams" TargetMode="External"/><Relationship Id="rId257" Type="http://schemas.openxmlformats.org/officeDocument/2006/relationships/hyperlink" Target="https://www.edstellar.com/blog/talent-density" TargetMode="External"/><Relationship Id="rId422" Type="http://schemas.openxmlformats.org/officeDocument/2006/relationships/hyperlink" Target="https://www.edstellar.com/blog/behavioural-skills-for-project-managers" TargetMode="External"/><Relationship Id="rId464" Type="http://schemas.openxmlformats.org/officeDocument/2006/relationships/hyperlink" Target="https://www.edstellar.com/blog/cloud-engineer-skills" TargetMode="External"/><Relationship Id="rId299" Type="http://schemas.openxmlformats.org/officeDocument/2006/relationships/hyperlink" Target="https://www.edstellar.com/blog/how-to-build-crisis-management-team" TargetMode="External"/><Relationship Id="rId727" Type="http://schemas.openxmlformats.org/officeDocument/2006/relationships/hyperlink" Target="https://www.edstellar.com/blog/corporate-training-companies-thailand" TargetMode="External"/><Relationship Id="rId63" Type="http://schemas.openxmlformats.org/officeDocument/2006/relationships/hyperlink" Target="https://www.edstellar.com/category/soft-skills-training" TargetMode="External"/><Relationship Id="rId159" Type="http://schemas.openxmlformats.org/officeDocument/2006/relationships/hyperlink" Target="https://www.edstellar.com/topic/google-cloud-platform-training" TargetMode="External"/><Relationship Id="rId366" Type="http://schemas.openxmlformats.org/officeDocument/2006/relationships/hyperlink" Target="https://www.edstellar.com/blog/cloud-architect-roles-responsibilities" TargetMode="External"/><Relationship Id="rId573" Type="http://schemas.openxmlformats.org/officeDocument/2006/relationships/hyperlink" Target="https://www.edstellar.com/blog/talent-management-metrics" TargetMode="External"/><Relationship Id="rId226" Type="http://schemas.openxmlformats.org/officeDocument/2006/relationships/hyperlink" Target="https://www.edstellar.com/corporate/soft-skills-training-for-technical-support-teams" TargetMode="External"/><Relationship Id="rId433" Type="http://schemas.openxmlformats.org/officeDocument/2006/relationships/hyperlink" Target="https://www.edstellar.com/blog/training-needs-analysis-checklist" TargetMode="External"/><Relationship Id="rId640" Type="http://schemas.openxmlformats.org/officeDocument/2006/relationships/hyperlink" Target="https://www.edstellar.com/blog/communication-activities-games-exercises" TargetMode="External"/><Relationship Id="rId738" Type="http://schemas.openxmlformats.org/officeDocument/2006/relationships/hyperlink" Target="https://www.edstellar.com/blog/director-of-organizational-development-roles-responsibilities" TargetMode="External"/><Relationship Id="rId74" Type="http://schemas.openxmlformats.org/officeDocument/2006/relationships/hyperlink" Target="https://www.edstellar.com/category/data-privacy-and-security-training" TargetMode="External"/><Relationship Id="rId377" Type="http://schemas.openxmlformats.org/officeDocument/2006/relationships/hyperlink" Target="https://www.edstellar.com/blog/corporate-training-companies-sweden" TargetMode="External"/><Relationship Id="rId500" Type="http://schemas.openxmlformats.org/officeDocument/2006/relationships/hyperlink" Target="https://www.edstellar.com/blog/kpis-for-cfos" TargetMode="External"/><Relationship Id="rId584" Type="http://schemas.openxmlformats.org/officeDocument/2006/relationships/hyperlink" Target="https://www.edstellar.com/blog/change-management-activities-exercises-games-for-employees" TargetMode="External"/><Relationship Id="rId5" Type="http://schemas.openxmlformats.org/officeDocument/2006/relationships/hyperlink" Target="https://www.edstellar.com/exceptional-customer-experience" TargetMode="External"/><Relationship Id="rId237" Type="http://schemas.openxmlformats.org/officeDocument/2006/relationships/hyperlink" Target="https://www.edstellar.com/blog/impact-of-employee-skills-shortage" TargetMode="External"/><Relationship Id="rId444" Type="http://schemas.openxmlformats.org/officeDocument/2006/relationships/hyperlink" Target="https://www.edstellar.com/blog/talent-redeployment" TargetMode="External"/><Relationship Id="rId651" Type="http://schemas.openxmlformats.org/officeDocument/2006/relationships/hyperlink" Target="https://www.edstellar.com/blog/skills-in-demand-in-france" TargetMode="External"/><Relationship Id="rId290" Type="http://schemas.openxmlformats.org/officeDocument/2006/relationships/hyperlink" Target="https://www.edstellar.com/blog/soft-skills-training-companies-uk" TargetMode="External"/><Relationship Id="rId304" Type="http://schemas.openxmlformats.org/officeDocument/2006/relationships/hyperlink" Target="https://www.edstellar.com/blog/corporate-training-companies-south-africa" TargetMode="External"/><Relationship Id="rId388" Type="http://schemas.openxmlformats.org/officeDocument/2006/relationships/hyperlink" Target="https://www.edstellar.com/blog/corporate-training-companies-qatar" TargetMode="External"/><Relationship Id="rId511" Type="http://schemas.openxmlformats.org/officeDocument/2006/relationships/hyperlink" Target="https://www.edstellar.com/blog/how-to-measure-training-roi" TargetMode="External"/><Relationship Id="rId609" Type="http://schemas.openxmlformats.org/officeDocument/2006/relationships/hyperlink" Target="https://www.edstellar.com/blog/payroll-manager-skills" TargetMode="External"/><Relationship Id="rId85" Type="http://schemas.openxmlformats.org/officeDocument/2006/relationships/hyperlink" Target="https://www.edstellar.com/category/database-training" TargetMode="External"/><Relationship Id="rId150" Type="http://schemas.openxmlformats.org/officeDocument/2006/relationships/hyperlink" Target="https://www.edstellar.com/topic/devops-tools-training" TargetMode="External"/><Relationship Id="rId595" Type="http://schemas.openxmlformats.org/officeDocument/2006/relationships/hyperlink" Target="https://www.edstellar.com/blog/key-reasons-to-invest-in-employee-training" TargetMode="External"/><Relationship Id="rId248" Type="http://schemas.openxmlformats.org/officeDocument/2006/relationships/hyperlink" Target="https://www.edstellar.com/blog/how-to-build-cross-functional-team" TargetMode="External"/><Relationship Id="rId455" Type="http://schemas.openxmlformats.org/officeDocument/2006/relationships/hyperlink" Target="https://www.edstellar.com/blog/adaptive-leadership-during-crisis" TargetMode="External"/><Relationship Id="rId662" Type="http://schemas.openxmlformats.org/officeDocument/2006/relationships/hyperlink" Target="https://www.edstellar.com/blog/skills-in-demand-in-switzerland" TargetMode="External"/><Relationship Id="rId12" Type="http://schemas.openxmlformats.org/officeDocument/2006/relationships/hyperlink" Target="https://www.edstellar.com/corporate-training-pricing" TargetMode="External"/><Relationship Id="rId108" Type="http://schemas.openxmlformats.org/officeDocument/2006/relationships/hyperlink" Target="https://www.edstellar.com/topic/supply-chain-management-training" TargetMode="External"/><Relationship Id="rId315" Type="http://schemas.openxmlformats.org/officeDocument/2006/relationships/hyperlink" Target="https://www.edstellar.com/blog/leadership-training-companies-netherlands" TargetMode="External"/><Relationship Id="rId522" Type="http://schemas.openxmlformats.org/officeDocument/2006/relationships/hyperlink" Target="https://www.edstellar.com/blog/leadership-activities-exercises-games-for-employees" TargetMode="External"/><Relationship Id="rId96" Type="http://schemas.openxmlformats.org/officeDocument/2006/relationships/hyperlink" Target="https://www.edstellar.com/category/design-training" TargetMode="External"/><Relationship Id="rId161" Type="http://schemas.openxmlformats.org/officeDocument/2006/relationships/hyperlink" Target="https://www.edstellar.com/topic/strategic-planning-training" TargetMode="External"/><Relationship Id="rId399" Type="http://schemas.openxmlformats.org/officeDocument/2006/relationships/hyperlink" Target="https://www.edstellar.com/blog/skills-in-demand-in-portugal" TargetMode="External"/><Relationship Id="rId259" Type="http://schemas.openxmlformats.org/officeDocument/2006/relationships/hyperlink" Target="https://www.edstellar.com/blog/startup-hr-function-setup" TargetMode="External"/><Relationship Id="rId466" Type="http://schemas.openxmlformats.org/officeDocument/2006/relationships/hyperlink" Target="https://www.edstellar.com/blog/ai-machine-learning-engineer-skills" TargetMode="External"/><Relationship Id="rId673" Type="http://schemas.openxmlformats.org/officeDocument/2006/relationships/hyperlink" Target="https://www.edstellar.com/blog/10-key-project-manager-roles-responsibilities" TargetMode="External"/><Relationship Id="rId23" Type="http://schemas.openxmlformats.org/officeDocument/2006/relationships/hyperlink" Target="https://www.edstellar.com/how-it-works" TargetMode="External"/><Relationship Id="rId119" Type="http://schemas.openxmlformats.org/officeDocument/2006/relationships/hyperlink" Target="https://www.edstellar.com/topic/deep-learning-training" TargetMode="External"/><Relationship Id="rId326" Type="http://schemas.openxmlformats.org/officeDocument/2006/relationships/hyperlink" Target="https://www.edstellar.com/blog/key-training-management-system-tms-features" TargetMode="External"/><Relationship Id="rId533" Type="http://schemas.openxmlformats.org/officeDocument/2006/relationships/hyperlink" Target="https://www.edstellar.com/blog/chief-digital-officer-roles-responsibilities" TargetMode="External"/><Relationship Id="rId740" Type="http://schemas.openxmlformats.org/officeDocument/2006/relationships/hyperlink" Target="https://www.edstellar.com/blog/corporate-training-companies-dubai" TargetMode="External"/><Relationship Id="rId172" Type="http://schemas.openxmlformats.org/officeDocument/2006/relationships/hyperlink" Target="https://www.edstellar.com/topic/hybrid-cloud-training" TargetMode="External"/><Relationship Id="rId477" Type="http://schemas.openxmlformats.org/officeDocument/2006/relationships/hyperlink" Target="https://www.edstellar.com/blog/learning-and-development-benchmarking" TargetMode="External"/><Relationship Id="rId600" Type="http://schemas.openxmlformats.org/officeDocument/2006/relationships/hyperlink" Target="https://www.edstellar.com/blog/human-centric-ai-policies-hr-leaders" TargetMode="External"/><Relationship Id="rId684" Type="http://schemas.openxmlformats.org/officeDocument/2006/relationships/hyperlink" Target="https://www.edstellar.com/blog/employee-training-issues-and-solution" TargetMode="External"/><Relationship Id="rId337" Type="http://schemas.openxmlformats.org/officeDocument/2006/relationships/hyperlink" Target="https://www.edstellar.com/blog/must-have-hr-analyst-skills" TargetMode="External"/><Relationship Id="rId34" Type="http://schemas.openxmlformats.org/officeDocument/2006/relationships/hyperlink" Target="https://www.edstellar.com/operations-excellence-program" TargetMode="External"/><Relationship Id="rId544" Type="http://schemas.openxmlformats.org/officeDocument/2006/relationships/hyperlink" Target="https://www.edstellar.com/blog/skills-in-demand-in-sweden" TargetMode="External"/><Relationship Id="rId183" Type="http://schemas.openxmlformats.org/officeDocument/2006/relationships/hyperlink" Target="https://www.edstellar.com/topic/quantum-computing-training" TargetMode="External"/><Relationship Id="rId390" Type="http://schemas.openxmlformats.org/officeDocument/2006/relationships/hyperlink" Target="https://www.edstellar.com/blog/manufacturing-industry-skills-in-demand" TargetMode="External"/><Relationship Id="rId404" Type="http://schemas.openxmlformats.org/officeDocument/2006/relationships/hyperlink" Target="https://www.edstellar.com/blog/skills-in-demand-in-egypt" TargetMode="External"/><Relationship Id="rId611" Type="http://schemas.openxmlformats.org/officeDocument/2006/relationships/hyperlink" Target="https://www.edstellar.com/blog/leadership-strategies-in-healthcare" TargetMode="External"/><Relationship Id="rId250" Type="http://schemas.openxmlformats.org/officeDocument/2006/relationships/hyperlink" Target="https://www.edstellar.com/blog/communication-skills-for-managers" TargetMode="External"/><Relationship Id="rId488" Type="http://schemas.openxmlformats.org/officeDocument/2006/relationships/hyperlink" Target="https://www.edstellar.com/blog/how-to-build-management-team" TargetMode="External"/><Relationship Id="rId695" Type="http://schemas.openxmlformats.org/officeDocument/2006/relationships/hyperlink" Target="https://www.edstellar.com/blog/create-effective-resource-management-plan" TargetMode="External"/><Relationship Id="rId709" Type="http://schemas.openxmlformats.org/officeDocument/2006/relationships/hyperlink" Target="https://www.edstellar.com/blog/employee-skill-development-guide" TargetMode="External"/><Relationship Id="rId45" Type="http://schemas.openxmlformats.org/officeDocument/2006/relationships/hyperlink" Target="https://www.edstellar.com/instructor-led-training-services" TargetMode="External"/><Relationship Id="rId110" Type="http://schemas.openxmlformats.org/officeDocument/2006/relationships/hyperlink" Target="https://www.edstellar.com/topic/paas-training" TargetMode="External"/><Relationship Id="rId348" Type="http://schemas.openxmlformats.org/officeDocument/2006/relationships/hyperlink" Target="https://www.edstellar.com/blog/devops-training-companies" TargetMode="External"/><Relationship Id="rId555" Type="http://schemas.openxmlformats.org/officeDocument/2006/relationships/hyperlink" Target="https://www.edstellar.com/blog/power-politics-in-organizations" TargetMode="External"/><Relationship Id="rId194" Type="http://schemas.openxmlformats.org/officeDocument/2006/relationships/hyperlink" Target="https://www.edstellar.com/topic/automation-testing-training" TargetMode="External"/><Relationship Id="rId208" Type="http://schemas.openxmlformats.org/officeDocument/2006/relationships/hyperlink" Target="https://www.edstellar.com/corporate/soft-skills-training-for-health-and-safety-teams" TargetMode="External"/><Relationship Id="rId415" Type="http://schemas.openxmlformats.org/officeDocument/2006/relationships/hyperlink" Target="https://www.edstellar.com/blog/it-manager-skills" TargetMode="External"/><Relationship Id="rId622" Type="http://schemas.openxmlformats.org/officeDocument/2006/relationships/hyperlink" Target="https://www.edstellar.com/blog/how-to-keep-employees-engaged-during-training" TargetMode="External"/><Relationship Id="rId261" Type="http://schemas.openxmlformats.org/officeDocument/2006/relationships/hyperlink" Target="https://www.edstellar.com/blog/why-agile-transformations-fail" TargetMode="External"/><Relationship Id="rId499" Type="http://schemas.openxmlformats.org/officeDocument/2006/relationships/hyperlink" Target="https://www.edstellar.com/blog/how-to-set-corporate-training-goals" TargetMode="External"/><Relationship Id="rId56" Type="http://schemas.openxmlformats.org/officeDocument/2006/relationships/hyperlink" Target="https://www.edstellar.com/type/social-impact-training" TargetMode="External"/><Relationship Id="rId359" Type="http://schemas.openxmlformats.org/officeDocument/2006/relationships/hyperlink" Target="https://www.edstellar.com/blog/head-of-business-development-roles-responsibilities" TargetMode="External"/><Relationship Id="rId566" Type="http://schemas.openxmlformats.org/officeDocument/2006/relationships/hyperlink" Target="https://www.edstellar.com/blog/how-to-conduct-skills-audit" TargetMode="External"/><Relationship Id="rId121" Type="http://schemas.openxmlformats.org/officeDocument/2006/relationships/hyperlink" Target="https://www.edstellar.com/topic/project-management-tools-training" TargetMode="External"/><Relationship Id="rId219" Type="http://schemas.openxmlformats.org/officeDocument/2006/relationships/hyperlink" Target="https://www.edstellar.com/corporate/soft-skills-training-for-content-creation-teams" TargetMode="External"/><Relationship Id="rId426" Type="http://schemas.openxmlformats.org/officeDocument/2006/relationships/hyperlink" Target="https://www.edstellar.com/blog/finance-managers-behavioral-skills" TargetMode="External"/><Relationship Id="rId633" Type="http://schemas.openxmlformats.org/officeDocument/2006/relationships/hyperlink" Target="https://www.edstellar.com/blog/corporate-training-conferences" TargetMode="External"/><Relationship Id="rId67" Type="http://schemas.openxmlformats.org/officeDocument/2006/relationships/hyperlink" Target="https://www.edstellar.com/category/networking-training" TargetMode="External"/><Relationship Id="rId272" Type="http://schemas.openxmlformats.org/officeDocument/2006/relationships/hyperlink" Target="https://www.edstellar.com/blog/skills-in-demand-in-mauritius" TargetMode="External"/><Relationship Id="rId577" Type="http://schemas.openxmlformats.org/officeDocument/2006/relationships/hyperlink" Target="https://www.edstellar.com/blog/building-change-ready-culture" TargetMode="External"/><Relationship Id="rId700" Type="http://schemas.openxmlformats.org/officeDocument/2006/relationships/hyperlink" Target="https://www.edstellar.com/blog/corporate-training-companies-ireland" TargetMode="External"/><Relationship Id="rId132" Type="http://schemas.openxmlformats.org/officeDocument/2006/relationships/hyperlink" Target="https://www.edstellar.com/topic/ios-training" TargetMode="External"/><Relationship Id="rId437" Type="http://schemas.openxmlformats.org/officeDocument/2006/relationships/hyperlink" Target="https://www.edstellar.com/blog/training-facilitator-role" TargetMode="External"/><Relationship Id="rId644" Type="http://schemas.openxmlformats.org/officeDocument/2006/relationships/hyperlink" Target="https://www.edstellar.com/blog/leadership-conferences-in-australia" TargetMode="External"/><Relationship Id="rId283" Type="http://schemas.openxmlformats.org/officeDocument/2006/relationships/hyperlink" Target="https://www.edstellar.com/blog/business-continuity-case-studies" TargetMode="External"/><Relationship Id="rId490" Type="http://schemas.openxmlformats.org/officeDocument/2006/relationships/hyperlink" Target="https://www.edstellar.com/blog/how-to-build-a-strong-hr-team" TargetMode="External"/><Relationship Id="rId504" Type="http://schemas.openxmlformats.org/officeDocument/2006/relationships/hyperlink" Target="https://www.edstellar.com/blog/chatbot-for-employee-training" TargetMode="External"/><Relationship Id="rId711" Type="http://schemas.openxmlformats.org/officeDocument/2006/relationships/hyperlink" Target="https://www.edstellar.com/blog/must-have-skills-for-accountants" TargetMode="External"/><Relationship Id="rId78" Type="http://schemas.openxmlformats.org/officeDocument/2006/relationships/hyperlink" Target="https://www.edstellar.com/category/web-development-training" TargetMode="External"/><Relationship Id="rId143" Type="http://schemas.openxmlformats.org/officeDocument/2006/relationships/hyperlink" Target="https://www.edstellar.com/topic/network-security-training" TargetMode="External"/><Relationship Id="rId350" Type="http://schemas.openxmlformats.org/officeDocument/2006/relationships/hyperlink" Target="https://www.edstellar.com/blog/program-manager-roles-and-responsibilities" TargetMode="External"/><Relationship Id="rId588" Type="http://schemas.openxmlformats.org/officeDocument/2006/relationships/hyperlink" Target="https://www.edstellar.com/blog/leadership-behaviors-for-effective-leaders" TargetMode="External"/><Relationship Id="rId9" Type="http://schemas.openxmlformats.org/officeDocument/2006/relationships/hyperlink" Target="https://www.edstellar.com/coaching-solutions" TargetMode="External"/><Relationship Id="rId210" Type="http://schemas.openxmlformats.org/officeDocument/2006/relationships/hyperlink" Target="https://www.edstellar.com/corporate/soft-skills-training-for-corporate-social-responsibility-csr-teams" TargetMode="External"/><Relationship Id="rId448" Type="http://schemas.openxmlformats.org/officeDocument/2006/relationships/hyperlink" Target="https://www.edstellar.com/blog/9-box-grid" TargetMode="External"/><Relationship Id="rId655" Type="http://schemas.openxmlformats.org/officeDocument/2006/relationships/hyperlink" Target="https://www.edstellar.com/blog/skills-in-demand-in-ireland" TargetMode="External"/><Relationship Id="rId294" Type="http://schemas.openxmlformats.org/officeDocument/2006/relationships/hyperlink" Target="https://www.edstellar.com/blog/tips-to-improve-employee-attitude" TargetMode="External"/><Relationship Id="rId308" Type="http://schemas.openxmlformats.org/officeDocument/2006/relationships/hyperlink" Target="https://www.edstellar.com/blog/skills-in-demand-in-spain" TargetMode="External"/><Relationship Id="rId515" Type="http://schemas.openxmlformats.org/officeDocument/2006/relationships/hyperlink" Target="https://www.edstellar.com/blog/how-to-train-remote-employees" TargetMode="External"/><Relationship Id="rId722" Type="http://schemas.openxmlformats.org/officeDocument/2006/relationships/hyperlink" Target="https://www.edstellar.com/blog/corporate-training-market-analysis" TargetMode="External"/><Relationship Id="rId89" Type="http://schemas.openxmlformats.org/officeDocument/2006/relationships/hyperlink" Target="https://www.edstellar.com/category/devops-training" TargetMode="External"/><Relationship Id="rId154" Type="http://schemas.openxmlformats.org/officeDocument/2006/relationships/hyperlink" Target="https://www.edstellar.com/topic/taxation-training" TargetMode="External"/><Relationship Id="rId361" Type="http://schemas.openxmlformats.org/officeDocument/2006/relationships/hyperlink" Target="https://www.edstellar.com/blog/cloud-engineer-roles-responsibilities" TargetMode="External"/><Relationship Id="rId599" Type="http://schemas.openxmlformats.org/officeDocument/2006/relationships/hyperlink" Target="https://www.edstellar.com/blog/must-have-skills-for-real-estate-agents" TargetMode="External"/><Relationship Id="rId459" Type="http://schemas.openxmlformats.org/officeDocument/2006/relationships/hyperlink" Target="https://www.edstellar.com/blog/must-have-skills-for-architects" TargetMode="External"/><Relationship Id="rId666" Type="http://schemas.openxmlformats.org/officeDocument/2006/relationships/hyperlink" Target="https://www.edstellar.com/blog/organizational-challenges-of-managing-genz-workers" TargetMode="External"/><Relationship Id="rId16" Type="http://schemas.openxmlformats.org/officeDocument/2006/relationships/hyperlink" Target="https://www.edstellar.com/organizational-development-consulting" TargetMode="External"/><Relationship Id="rId221" Type="http://schemas.openxmlformats.org/officeDocument/2006/relationships/hyperlink" Target="https://www.edstellar.com/corporate/soft-skills-training-for-project-management-teams" TargetMode="External"/><Relationship Id="rId319" Type="http://schemas.openxmlformats.org/officeDocument/2006/relationships/hyperlink" Target="https://www.edstellar.com/blog/guide-to-effective-corporate-training-methods" TargetMode="External"/><Relationship Id="rId526" Type="http://schemas.openxmlformats.org/officeDocument/2006/relationships/hyperlink" Target="https://www.edstellar.com/blog/business-continuity-and-succession-planning" TargetMode="External"/><Relationship Id="rId733" Type="http://schemas.openxmlformats.org/officeDocument/2006/relationships/hyperlink" Target="https://www.edstellar.com/blog/sales-training-companies" TargetMode="External"/><Relationship Id="rId165" Type="http://schemas.openxmlformats.org/officeDocument/2006/relationships/hyperlink" Target="https://www.edstellar.com/topic/macos-training" TargetMode="External"/><Relationship Id="rId372" Type="http://schemas.openxmlformats.org/officeDocument/2006/relationships/hyperlink" Target="https://www.edstellar.com/blog/product-manager-roles-responsibilities" TargetMode="External"/><Relationship Id="rId677" Type="http://schemas.openxmlformats.org/officeDocument/2006/relationships/hyperlink" Target="https://www.edstellar.com/blog/importance-of-corporate-training" TargetMode="External"/><Relationship Id="rId232" Type="http://schemas.openxmlformats.org/officeDocument/2006/relationships/hyperlink" Target="https://www.edstellar.com/blog/chinese-workplace-culture" TargetMode="External"/><Relationship Id="rId27" Type="http://schemas.openxmlformats.org/officeDocument/2006/relationships/hyperlink" Target="https://www.edstellar.com/faqs" TargetMode="External"/><Relationship Id="rId537" Type="http://schemas.openxmlformats.org/officeDocument/2006/relationships/hyperlink" Target="https://www.edstellar.com/blog/must-watch-corporate-training-videos" TargetMode="External"/><Relationship Id="rId80" Type="http://schemas.openxmlformats.org/officeDocument/2006/relationships/hyperlink" Target="https://www.edstellar.com/category/quality-management-training" TargetMode="External"/><Relationship Id="rId176" Type="http://schemas.openxmlformats.org/officeDocument/2006/relationships/hyperlink" Target="https://www.edstellar.com/topic/finance-accounting-software-training" TargetMode="External"/><Relationship Id="rId383" Type="http://schemas.openxmlformats.org/officeDocument/2006/relationships/hyperlink" Target="https://www.edstellar.com/blog/corporate-training-companies-kuwait" TargetMode="External"/><Relationship Id="rId590" Type="http://schemas.openxmlformats.org/officeDocument/2006/relationships/hyperlink" Target="https://www.edstellar.com/blog/how-to-create-annual-training-plan" TargetMode="External"/><Relationship Id="rId604" Type="http://schemas.openxmlformats.org/officeDocument/2006/relationships/hyperlink" Target="https://www.edstellar.com/blog/project-manager-skills" TargetMode="External"/><Relationship Id="rId243" Type="http://schemas.openxmlformats.org/officeDocument/2006/relationships/hyperlink" Target="https://www.edstellar.com/blog/rfm-analysis" TargetMode="External"/><Relationship Id="rId450" Type="http://schemas.openxmlformats.org/officeDocument/2006/relationships/hyperlink" Target="https://www.edstellar.com/blog/aida-model" TargetMode="External"/><Relationship Id="rId688" Type="http://schemas.openxmlformats.org/officeDocument/2006/relationships/hyperlink" Target="https://www.edstellar.com/blog/corporate-training-companies-australia" TargetMode="External"/><Relationship Id="rId38" Type="http://schemas.openxmlformats.org/officeDocument/2006/relationships/hyperlink" Target="https://www.edstellar.com/book-a-demo" TargetMode="External"/><Relationship Id="rId103" Type="http://schemas.openxmlformats.org/officeDocument/2006/relationships/hyperlink" Target="https://www.edstellar.com/topic/data-integration-training" TargetMode="External"/><Relationship Id="rId310" Type="http://schemas.openxmlformats.org/officeDocument/2006/relationships/hyperlink" Target="https://www.edstellar.com/blog/skills-in-demand-in-malta" TargetMode="External"/><Relationship Id="rId548" Type="http://schemas.openxmlformats.org/officeDocument/2006/relationships/hyperlink" Target="https://www.edstellar.com/blog/workplace-etiquette-dos-and-donts" TargetMode="External"/><Relationship Id="rId91" Type="http://schemas.openxmlformats.org/officeDocument/2006/relationships/hyperlink" Target="https://www.edstellar.com/category/geospatial-technologies-training" TargetMode="External"/><Relationship Id="rId187" Type="http://schemas.openxmlformats.org/officeDocument/2006/relationships/hyperlink" Target="https://www.edstellar.com/topic/logistics-training" TargetMode="External"/><Relationship Id="rId394" Type="http://schemas.openxmlformats.org/officeDocument/2006/relationships/hyperlink" Target="https://www.edstellar.com/blog/skills-in-demand-in-hungary" TargetMode="External"/><Relationship Id="rId408" Type="http://schemas.openxmlformats.org/officeDocument/2006/relationships/hyperlink" Target="https://www.edstellar.com/blog/skills-in-demand-in-kenya" TargetMode="External"/><Relationship Id="rId615" Type="http://schemas.openxmlformats.org/officeDocument/2006/relationships/hyperlink" Target="https://www.edstellar.com/blog/interpersonal-skills-in-leadership" TargetMode="External"/><Relationship Id="rId254" Type="http://schemas.openxmlformats.org/officeDocument/2006/relationships/hyperlink" Target="https://www.edstellar.com/blog/skills-transparency" TargetMode="External"/><Relationship Id="rId699" Type="http://schemas.openxmlformats.org/officeDocument/2006/relationships/hyperlink" Target="https://www.edstellar.com/blog/corporate-training-companies-hong-kong" TargetMode="External"/><Relationship Id="rId49" Type="http://schemas.openxmlformats.org/officeDocument/2006/relationships/hyperlink" Target="https://www.edstellar.com/success-stories" TargetMode="External"/><Relationship Id="rId114" Type="http://schemas.openxmlformats.org/officeDocument/2006/relationships/hyperlink" Target="https://www.edstellar.com/topic/digital-marketing-training" TargetMode="External"/><Relationship Id="rId461" Type="http://schemas.openxmlformats.org/officeDocument/2006/relationships/hyperlink" Target="https://www.edstellar.com/blog/talent-acquisition-manager-roles-responsibilities" TargetMode="External"/><Relationship Id="rId559" Type="http://schemas.openxmlformats.org/officeDocument/2006/relationships/hyperlink" Target="https://www.edstellar.com/blog/ai-role-in-change-management" TargetMode="External"/><Relationship Id="rId198" Type="http://schemas.openxmlformats.org/officeDocument/2006/relationships/hyperlink" Target="https://www.edstellar.com/topic/erp-training" TargetMode="External"/><Relationship Id="rId321" Type="http://schemas.openxmlformats.org/officeDocument/2006/relationships/hyperlink" Target="https://www.edstellar.com/blog/upskill-in-digital-marketing" TargetMode="External"/><Relationship Id="rId419" Type="http://schemas.openxmlformats.org/officeDocument/2006/relationships/hyperlink" Target="https://www.edstellar.com/blog/power-skills" TargetMode="External"/><Relationship Id="rId626" Type="http://schemas.openxmlformats.org/officeDocument/2006/relationships/hyperlink" Target="https://www.edstellar.com/blog/skills-in-demand-in-usa" TargetMode="External"/><Relationship Id="rId265" Type="http://schemas.openxmlformats.org/officeDocument/2006/relationships/hyperlink" Target="https://www.edstellar.com/blog/ceo-kpis" TargetMode="External"/><Relationship Id="rId472" Type="http://schemas.openxmlformats.org/officeDocument/2006/relationships/hyperlink" Target="https://www.edstellar.com/blog/frontend-developer-skills" TargetMode="External"/><Relationship Id="rId125" Type="http://schemas.openxmlformats.org/officeDocument/2006/relationships/hyperlink" Target="https://www.edstellar.com/topic/penetration-testing-training" TargetMode="External"/><Relationship Id="rId332" Type="http://schemas.openxmlformats.org/officeDocument/2006/relationships/hyperlink" Target="https://www.edstellar.com/blog/best-lms-for-corporate-training" TargetMode="External"/><Relationship Id="rId637" Type="http://schemas.openxmlformats.org/officeDocument/2006/relationships/hyperlink" Target="https://www.edstellar.com/blog/levels-of-training-needs-analysis" TargetMode="External"/><Relationship Id="rId276" Type="http://schemas.openxmlformats.org/officeDocument/2006/relationships/hyperlink" Target="https://www.edstellar.com/blog/intergenerational-conflict-management-strategies" TargetMode="External"/><Relationship Id="rId483" Type="http://schemas.openxmlformats.org/officeDocument/2006/relationships/hyperlink" Target="https://www.edstellar.com/blog/how-to-become-a-corporate-trainer" TargetMode="External"/><Relationship Id="rId690" Type="http://schemas.openxmlformats.org/officeDocument/2006/relationships/hyperlink" Target="https://www.edstellar.com/blog/corporate-training-companies-belgium" TargetMode="External"/><Relationship Id="rId704" Type="http://schemas.openxmlformats.org/officeDocument/2006/relationships/hyperlink" Target="https://www.edstellar.com/blog/hr-business-partner-roles-responsibilities" TargetMode="External"/><Relationship Id="rId40" Type="http://schemas.openxmlformats.org/officeDocument/2006/relationships/hyperlink" Target="https://www.edstellar.com/become-a-guest-author" TargetMode="External"/><Relationship Id="rId136" Type="http://schemas.openxmlformats.org/officeDocument/2006/relationships/hyperlink" Target="https://www.edstellar.com/topic/nosql-training" TargetMode="External"/><Relationship Id="rId343" Type="http://schemas.openxmlformats.org/officeDocument/2006/relationships/hyperlink" Target="https://www.edstellar.com/blog/blockchain-training-companies" TargetMode="External"/><Relationship Id="rId550" Type="http://schemas.openxmlformats.org/officeDocument/2006/relationships/hyperlink" Target="https://www.edstellar.com/blog/how-to-train-sales-team" TargetMode="External"/><Relationship Id="rId203" Type="http://schemas.openxmlformats.org/officeDocument/2006/relationships/hyperlink" Target="https://www.edstellar.com/corporate/soft-skills-training-for-hr-teams" TargetMode="External"/><Relationship Id="rId648" Type="http://schemas.openxmlformats.org/officeDocument/2006/relationships/hyperlink" Target="https://www.edstellar.com/blog/skills-in-demand-in-finland" TargetMode="External"/><Relationship Id="rId287" Type="http://schemas.openxmlformats.org/officeDocument/2006/relationships/hyperlink" Target="https://www.edstellar.com/blog/marketing-storytelling-techniques-examples" TargetMode="External"/><Relationship Id="rId410" Type="http://schemas.openxmlformats.org/officeDocument/2006/relationships/hyperlink" Target="https://www.edstellar.com/blog/skills-in-demand-in-nigeria" TargetMode="External"/><Relationship Id="rId494" Type="http://schemas.openxmlformats.org/officeDocument/2006/relationships/hyperlink" Target="https://www.edstellar.com/blog/chief-data-officer-roles-responsibilities" TargetMode="External"/><Relationship Id="rId508" Type="http://schemas.openxmlformats.org/officeDocument/2006/relationships/hyperlink" Target="https://www.edstellar.com/blog/how-to-reduce-employee-attrition" TargetMode="External"/><Relationship Id="rId715" Type="http://schemas.openxmlformats.org/officeDocument/2006/relationships/hyperlink" Target="https://www.edstellar.com/blog/vrio-framework" TargetMode="External"/><Relationship Id="rId147" Type="http://schemas.openxmlformats.org/officeDocument/2006/relationships/hyperlink" Target="https://www.edstellar.com/topic/web-design-training" TargetMode="External"/><Relationship Id="rId354" Type="http://schemas.openxmlformats.org/officeDocument/2006/relationships/hyperlink" Target="https://www.edstellar.com/blog/general-manager-roles-responsibilities" TargetMode="External"/><Relationship Id="rId51" Type="http://schemas.openxmlformats.org/officeDocument/2006/relationships/hyperlink" Target="https://www.edstellar.com/learning-development-templates" TargetMode="External"/><Relationship Id="rId561" Type="http://schemas.openxmlformats.org/officeDocument/2006/relationships/hyperlink" Target="https://www.edstellar.com/blog/efqm-excellence-model" TargetMode="External"/><Relationship Id="rId659" Type="http://schemas.openxmlformats.org/officeDocument/2006/relationships/hyperlink" Target="https://www.edstellar.com/blog/decision-making-activities-exercises-games-for-employ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851"/>
  <sheetViews>
    <sheetView tabSelected="1" workbookViewId="0">
      <pane ySplit="1" topLeftCell="A92" activePane="bottomLeft" state="frozen"/>
      <selection pane="bottomLeft" activeCell="G95" sqref="G95"/>
    </sheetView>
  </sheetViews>
  <sheetFormatPr defaultColWidth="12.5703125" defaultRowHeight="15.75" customHeight="1" x14ac:dyDescent="0.2"/>
  <cols>
    <col min="1" max="1" width="66.7109375" customWidth="1"/>
    <col min="3" max="3" width="16.42578125" customWidth="1"/>
    <col min="5" max="5" width="42.42578125" customWidth="1"/>
    <col min="6" max="6" width="16.42578125" customWidth="1"/>
    <col min="7" max="7" width="71.85546875" customWidth="1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9448</v>
      </c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2">
      <c r="A3" s="3" t="s">
        <v>11</v>
      </c>
      <c r="B3" s="4" t="s">
        <v>12</v>
      </c>
      <c r="C3" s="4" t="s">
        <v>7</v>
      </c>
      <c r="D3" s="4" t="s">
        <v>13</v>
      </c>
      <c r="E3" s="4" t="s">
        <v>14</v>
      </c>
      <c r="F3" s="4" t="s">
        <v>15</v>
      </c>
      <c r="G3" s="4"/>
      <c r="H3" s="4"/>
      <c r="I3" s="4"/>
      <c r="J3" s="4"/>
      <c r="K3" s="2"/>
      <c r="L3" s="2"/>
      <c r="M3" s="2"/>
      <c r="N3" s="2"/>
      <c r="O3" s="2"/>
    </row>
    <row r="4" spans="1:15" ht="15.75" customHeight="1" x14ac:dyDescent="0.2">
      <c r="A4" s="3" t="s">
        <v>16</v>
      </c>
      <c r="B4" s="4" t="s">
        <v>17</v>
      </c>
      <c r="C4" s="4" t="s">
        <v>7</v>
      </c>
      <c r="D4" s="4" t="s">
        <v>18</v>
      </c>
      <c r="E4" s="4" t="s">
        <v>19</v>
      </c>
      <c r="F4" s="4" t="s">
        <v>15</v>
      </c>
      <c r="G4" s="4"/>
      <c r="H4" s="4"/>
      <c r="I4" s="4"/>
      <c r="J4" s="4"/>
      <c r="K4" s="4"/>
      <c r="L4" s="4"/>
      <c r="M4" s="4"/>
      <c r="N4" s="4"/>
      <c r="O4" s="2"/>
    </row>
    <row r="5" spans="1:15" ht="15.75" customHeight="1" x14ac:dyDescent="0.2">
      <c r="A5" s="3" t="s">
        <v>20</v>
      </c>
      <c r="B5" s="4" t="s">
        <v>21</v>
      </c>
      <c r="C5" s="4" t="s">
        <v>7</v>
      </c>
      <c r="D5" s="4" t="s">
        <v>22</v>
      </c>
      <c r="E5" s="4" t="s">
        <v>23</v>
      </c>
      <c r="F5" s="4" t="s">
        <v>15</v>
      </c>
      <c r="G5" s="4"/>
      <c r="H5" s="4"/>
      <c r="I5" s="4"/>
      <c r="J5" s="4"/>
      <c r="K5" s="4"/>
      <c r="L5" s="4"/>
      <c r="M5" s="4"/>
      <c r="N5" s="4"/>
      <c r="O5" s="2"/>
    </row>
    <row r="6" spans="1:15" ht="15.75" customHeight="1" x14ac:dyDescent="0.2">
      <c r="A6" s="3" t="s">
        <v>24</v>
      </c>
      <c r="B6" s="4" t="s">
        <v>25</v>
      </c>
      <c r="C6" s="4" t="s">
        <v>7</v>
      </c>
      <c r="D6" s="4" t="s">
        <v>26</v>
      </c>
      <c r="E6" s="4" t="s">
        <v>27</v>
      </c>
      <c r="F6" s="4" t="s">
        <v>15</v>
      </c>
      <c r="G6" s="4"/>
      <c r="H6" s="4"/>
      <c r="I6" s="4"/>
      <c r="J6" s="4"/>
      <c r="K6" s="4"/>
      <c r="L6" s="4"/>
      <c r="M6" s="4"/>
      <c r="N6" s="4"/>
      <c r="O6" s="2"/>
    </row>
    <row r="7" spans="1:15" ht="15.75" customHeight="1" x14ac:dyDescent="0.2">
      <c r="A7" s="3" t="s">
        <v>28</v>
      </c>
      <c r="B7" s="4" t="s">
        <v>29</v>
      </c>
      <c r="C7" s="4" t="s">
        <v>7</v>
      </c>
      <c r="D7" s="4" t="s">
        <v>30</v>
      </c>
      <c r="E7" s="4" t="s">
        <v>31</v>
      </c>
      <c r="F7" s="4" t="s">
        <v>15</v>
      </c>
      <c r="G7" s="4"/>
      <c r="H7" s="4"/>
      <c r="I7" s="4"/>
      <c r="J7" s="4"/>
      <c r="K7" s="4"/>
      <c r="L7" s="4"/>
      <c r="M7" s="4"/>
      <c r="N7" s="4"/>
      <c r="O7" s="2"/>
    </row>
    <row r="8" spans="1:15" ht="15.75" customHeight="1" x14ac:dyDescent="0.2">
      <c r="A8" s="3" t="s">
        <v>32</v>
      </c>
      <c r="B8" s="4" t="s">
        <v>33</v>
      </c>
      <c r="C8" s="4" t="s">
        <v>7</v>
      </c>
      <c r="D8" s="4" t="s">
        <v>34</v>
      </c>
      <c r="E8" s="4" t="s">
        <v>35</v>
      </c>
      <c r="F8" s="4" t="s">
        <v>15</v>
      </c>
      <c r="G8" s="4"/>
      <c r="H8" s="4"/>
      <c r="I8" s="4"/>
      <c r="J8" s="4"/>
      <c r="K8" s="4"/>
      <c r="L8" s="4"/>
      <c r="M8" s="4"/>
      <c r="N8" s="4"/>
      <c r="O8" s="2"/>
    </row>
    <row r="9" spans="1:15" ht="15.75" customHeight="1" x14ac:dyDescent="0.2">
      <c r="A9" s="3" t="s">
        <v>36</v>
      </c>
      <c r="B9" s="4" t="s">
        <v>37</v>
      </c>
      <c r="C9" s="4" t="s">
        <v>7</v>
      </c>
      <c r="D9" s="4" t="s">
        <v>38</v>
      </c>
      <c r="E9" s="4" t="s">
        <v>39</v>
      </c>
      <c r="F9" s="4" t="s">
        <v>15</v>
      </c>
      <c r="G9" s="4"/>
      <c r="H9" s="4"/>
      <c r="I9" s="4"/>
      <c r="J9" s="4"/>
      <c r="K9" s="4"/>
      <c r="L9" s="4"/>
      <c r="M9" s="4"/>
      <c r="N9" s="4"/>
      <c r="O9" s="2"/>
    </row>
    <row r="10" spans="1:15" ht="15.75" customHeight="1" x14ac:dyDescent="0.2">
      <c r="A10" s="3" t="s">
        <v>40</v>
      </c>
      <c r="B10" s="4" t="s">
        <v>41</v>
      </c>
      <c r="C10" s="4" t="s">
        <v>7</v>
      </c>
      <c r="D10" s="4" t="s">
        <v>42</v>
      </c>
      <c r="E10" s="4" t="s">
        <v>43</v>
      </c>
      <c r="F10" s="4" t="s">
        <v>15</v>
      </c>
      <c r="G10" s="4"/>
      <c r="H10" s="4"/>
      <c r="I10" s="4"/>
      <c r="J10" s="4"/>
      <c r="K10" s="4"/>
      <c r="L10" s="4"/>
      <c r="M10" s="4"/>
      <c r="N10" s="4"/>
      <c r="O10" s="2"/>
    </row>
    <row r="11" spans="1:15" ht="15.75" customHeight="1" x14ac:dyDescent="0.2">
      <c r="A11" s="3" t="s">
        <v>44</v>
      </c>
      <c r="B11" s="4" t="s">
        <v>45</v>
      </c>
      <c r="C11" s="4" t="s">
        <v>7</v>
      </c>
      <c r="D11" s="4" t="s">
        <v>46</v>
      </c>
      <c r="E11" s="4" t="s">
        <v>47</v>
      </c>
      <c r="F11" s="4" t="s">
        <v>15</v>
      </c>
      <c r="G11" s="4"/>
      <c r="H11" s="4"/>
      <c r="I11" s="4"/>
      <c r="J11" s="4"/>
      <c r="K11" s="4"/>
      <c r="L11" s="4"/>
      <c r="M11" s="4"/>
      <c r="N11" s="4"/>
      <c r="O11" s="2"/>
    </row>
    <row r="12" spans="1:15" ht="15.75" customHeight="1" x14ac:dyDescent="0.2">
      <c r="A12" s="3" t="s">
        <v>48</v>
      </c>
      <c r="B12" s="4" t="s">
        <v>49</v>
      </c>
      <c r="C12" s="4" t="s">
        <v>7</v>
      </c>
      <c r="D12" s="4" t="s">
        <v>50</v>
      </c>
      <c r="E12" s="4" t="s">
        <v>51</v>
      </c>
      <c r="F12" s="4" t="s">
        <v>15</v>
      </c>
      <c r="G12" s="4"/>
      <c r="H12" s="4"/>
      <c r="I12" s="4"/>
      <c r="J12" s="4"/>
      <c r="K12" s="4"/>
      <c r="L12" s="4"/>
      <c r="M12" s="4"/>
      <c r="N12" s="4"/>
      <c r="O12" s="2"/>
    </row>
    <row r="13" spans="1:15" ht="15.75" customHeight="1" x14ac:dyDescent="0.2">
      <c r="A13" s="3" t="s">
        <v>52</v>
      </c>
      <c r="B13" s="4" t="s">
        <v>53</v>
      </c>
      <c r="C13" s="4" t="s">
        <v>7</v>
      </c>
      <c r="D13" s="4" t="s">
        <v>54</v>
      </c>
      <c r="E13" s="4" t="s">
        <v>55</v>
      </c>
      <c r="F13" s="4" t="s">
        <v>15</v>
      </c>
      <c r="G13" s="4"/>
      <c r="H13" s="4"/>
      <c r="I13" s="4"/>
      <c r="J13" s="4"/>
      <c r="K13" s="4"/>
      <c r="L13" s="4"/>
      <c r="M13" s="4"/>
      <c r="N13" s="4"/>
      <c r="O13" s="2"/>
    </row>
    <row r="14" spans="1:15" ht="15.75" customHeight="1" x14ac:dyDescent="0.2">
      <c r="A14" s="3" t="s">
        <v>56</v>
      </c>
      <c r="B14" s="4" t="s">
        <v>57</v>
      </c>
      <c r="C14" s="4" t="s">
        <v>7</v>
      </c>
      <c r="D14" s="4" t="s">
        <v>58</v>
      </c>
      <c r="E14" s="4" t="s">
        <v>59</v>
      </c>
      <c r="F14" s="4" t="s">
        <v>15</v>
      </c>
      <c r="G14" s="2"/>
      <c r="H14" s="4"/>
      <c r="I14" s="4"/>
      <c r="J14" s="4"/>
      <c r="K14" s="4"/>
      <c r="L14" s="4"/>
      <c r="M14" s="4"/>
      <c r="N14" s="4"/>
      <c r="O14" s="2"/>
    </row>
    <row r="15" spans="1:15" ht="15.75" customHeight="1" x14ac:dyDescent="0.2">
      <c r="A15" s="3" t="s">
        <v>60</v>
      </c>
      <c r="B15" s="4" t="s">
        <v>61</v>
      </c>
      <c r="C15" s="4" t="s">
        <v>7</v>
      </c>
      <c r="D15" s="4" t="s">
        <v>62</v>
      </c>
      <c r="E15" s="4" t="s">
        <v>63</v>
      </c>
      <c r="F15" s="4" t="s">
        <v>15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 x14ac:dyDescent="0.2">
      <c r="A16" s="3" t="s">
        <v>64</v>
      </c>
      <c r="B16" s="4" t="s">
        <v>65</v>
      </c>
      <c r="C16" s="4" t="s">
        <v>7</v>
      </c>
      <c r="D16" s="4" t="s">
        <v>66</v>
      </c>
      <c r="E16" s="4" t="s">
        <v>67</v>
      </c>
      <c r="F16" s="4" t="s">
        <v>15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3" t="s">
        <v>68</v>
      </c>
      <c r="B17" s="4" t="s">
        <v>69</v>
      </c>
      <c r="C17" s="4" t="s">
        <v>7</v>
      </c>
      <c r="D17" s="4" t="s">
        <v>70</v>
      </c>
      <c r="E17" s="4" t="s">
        <v>71</v>
      </c>
      <c r="F17" s="4" t="s">
        <v>15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3" t="s">
        <v>72</v>
      </c>
      <c r="B18" s="4" t="s">
        <v>73</v>
      </c>
      <c r="C18" s="4" t="s">
        <v>7</v>
      </c>
      <c r="D18" s="4" t="s">
        <v>74</v>
      </c>
      <c r="E18" s="4" t="s">
        <v>75</v>
      </c>
      <c r="F18" s="4" t="s">
        <v>15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3" t="s">
        <v>76</v>
      </c>
      <c r="B19" s="4" t="s">
        <v>77</v>
      </c>
      <c r="C19" s="4" t="s">
        <v>7</v>
      </c>
      <c r="D19" s="4" t="s">
        <v>78</v>
      </c>
      <c r="E19" s="4" t="s">
        <v>79</v>
      </c>
      <c r="F19" s="4" t="s">
        <v>15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3" t="s">
        <v>80</v>
      </c>
      <c r="B20" s="4" t="s">
        <v>81</v>
      </c>
      <c r="C20" s="4" t="s">
        <v>7</v>
      </c>
      <c r="D20" s="4" t="s">
        <v>82</v>
      </c>
      <c r="E20" s="4" t="s">
        <v>83</v>
      </c>
      <c r="F20" s="4" t="s">
        <v>15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3" t="s">
        <v>84</v>
      </c>
      <c r="B21" s="4" t="s">
        <v>85</v>
      </c>
      <c r="C21" s="4" t="s">
        <v>7</v>
      </c>
      <c r="D21" s="4" t="s">
        <v>86</v>
      </c>
      <c r="E21" s="4" t="s">
        <v>87</v>
      </c>
      <c r="F21" s="4" t="s">
        <v>15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3" t="s">
        <v>88</v>
      </c>
      <c r="B22" s="4" t="s">
        <v>89</v>
      </c>
      <c r="C22" s="4" t="s">
        <v>7</v>
      </c>
      <c r="D22" s="4" t="s">
        <v>90</v>
      </c>
      <c r="E22" s="4" t="s">
        <v>91</v>
      </c>
      <c r="F22" s="4" t="s">
        <v>15</v>
      </c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3" t="s">
        <v>92</v>
      </c>
      <c r="B23" s="4" t="s">
        <v>93</v>
      </c>
      <c r="C23" s="4" t="s">
        <v>7</v>
      </c>
      <c r="D23" s="4" t="s">
        <v>94</v>
      </c>
      <c r="E23" s="4" t="s">
        <v>95</v>
      </c>
      <c r="F23" s="4" t="s">
        <v>15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3" t="s">
        <v>96</v>
      </c>
      <c r="B24" s="4" t="s">
        <v>97</v>
      </c>
      <c r="C24" s="4" t="s">
        <v>7</v>
      </c>
      <c r="D24" s="4" t="s">
        <v>98</v>
      </c>
      <c r="E24" s="4" t="s">
        <v>99</v>
      </c>
      <c r="F24" s="4" t="s">
        <v>15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3" t="s">
        <v>100</v>
      </c>
      <c r="B25" s="4" t="s">
        <v>101</v>
      </c>
      <c r="C25" s="4" t="s">
        <v>7</v>
      </c>
      <c r="D25" s="4" t="s">
        <v>102</v>
      </c>
      <c r="E25" s="4" t="s">
        <v>103</v>
      </c>
      <c r="F25" s="4" t="s">
        <v>15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3" t="s">
        <v>104</v>
      </c>
      <c r="B26" s="4" t="s">
        <v>105</v>
      </c>
      <c r="C26" s="4" t="s">
        <v>7</v>
      </c>
      <c r="D26" s="4" t="s">
        <v>106</v>
      </c>
      <c r="E26" s="4" t="s">
        <v>107</v>
      </c>
      <c r="F26" s="4" t="s">
        <v>15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>
      <c r="A27" s="3" t="s">
        <v>108</v>
      </c>
      <c r="B27" s="4" t="s">
        <v>109</v>
      </c>
      <c r="C27" s="4" t="s">
        <v>7</v>
      </c>
      <c r="D27" s="4" t="s">
        <v>110</v>
      </c>
      <c r="E27" s="4" t="s">
        <v>111</v>
      </c>
      <c r="F27" s="4" t="s">
        <v>15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 x14ac:dyDescent="0.2">
      <c r="A28" s="3" t="s">
        <v>112</v>
      </c>
      <c r="B28" s="4" t="s">
        <v>113</v>
      </c>
      <c r="C28" s="4" t="s">
        <v>7</v>
      </c>
      <c r="D28" s="4" t="s">
        <v>114</v>
      </c>
      <c r="E28" s="4" t="s">
        <v>115</v>
      </c>
      <c r="F28" s="4" t="s">
        <v>15</v>
      </c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 x14ac:dyDescent="0.2">
      <c r="A29" s="3" t="s">
        <v>116</v>
      </c>
      <c r="B29" s="4" t="s">
        <v>117</v>
      </c>
      <c r="C29" s="4" t="s">
        <v>7</v>
      </c>
      <c r="D29" s="4" t="s">
        <v>118</v>
      </c>
      <c r="E29" s="4" t="s">
        <v>119</v>
      </c>
      <c r="F29" s="4" t="s">
        <v>15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2">
      <c r="A30" s="3" t="s">
        <v>120</v>
      </c>
      <c r="B30" s="4" t="s">
        <v>121</v>
      </c>
      <c r="C30" s="4" t="s">
        <v>7</v>
      </c>
      <c r="D30" s="4" t="s">
        <v>122</v>
      </c>
      <c r="E30" s="4" t="s">
        <v>123</v>
      </c>
      <c r="F30" s="4" t="s">
        <v>15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2">
      <c r="A31" s="3" t="s">
        <v>124</v>
      </c>
      <c r="B31" s="4" t="s">
        <v>125</v>
      </c>
      <c r="C31" s="4" t="s">
        <v>7</v>
      </c>
      <c r="D31" s="4" t="s">
        <v>126</v>
      </c>
      <c r="E31" s="4" t="s">
        <v>127</v>
      </c>
      <c r="F31" s="4" t="s">
        <v>15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">
      <c r="A32" s="3" t="s">
        <v>128</v>
      </c>
      <c r="B32" s="4" t="s">
        <v>129</v>
      </c>
      <c r="C32" s="4" t="s">
        <v>7</v>
      </c>
      <c r="D32" s="4" t="s">
        <v>130</v>
      </c>
      <c r="E32" s="4" t="s">
        <v>131</v>
      </c>
      <c r="F32" s="4" t="s">
        <v>15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">
      <c r="A33" s="3" t="s">
        <v>132</v>
      </c>
      <c r="B33" s="4" t="s">
        <v>133</v>
      </c>
      <c r="C33" s="4" t="s">
        <v>7</v>
      </c>
      <c r="D33" s="4" t="s">
        <v>134</v>
      </c>
      <c r="E33" s="4" t="s">
        <v>135</v>
      </c>
      <c r="F33" s="4" t="s">
        <v>15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">
      <c r="A34" s="3" t="s">
        <v>136</v>
      </c>
      <c r="B34" s="4" t="s">
        <v>137</v>
      </c>
      <c r="C34" s="4" t="s">
        <v>7</v>
      </c>
      <c r="D34" s="4" t="s">
        <v>138</v>
      </c>
      <c r="E34" s="4" t="s">
        <v>139</v>
      </c>
      <c r="F34" s="4" t="s">
        <v>15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">
      <c r="A35" s="3" t="s">
        <v>140</v>
      </c>
      <c r="B35" s="4" t="s">
        <v>141</v>
      </c>
      <c r="C35" s="4" t="s">
        <v>7</v>
      </c>
      <c r="D35" s="4" t="s">
        <v>142</v>
      </c>
      <c r="E35" s="4" t="s">
        <v>143</v>
      </c>
      <c r="F35" s="4" t="s">
        <v>15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">
      <c r="A36" s="3" t="s">
        <v>144</v>
      </c>
      <c r="B36" s="4" t="s">
        <v>145</v>
      </c>
      <c r="C36" s="4" t="s">
        <v>7</v>
      </c>
      <c r="D36" s="4" t="s">
        <v>146</v>
      </c>
      <c r="E36" s="4" t="s">
        <v>147</v>
      </c>
      <c r="F36" s="4" t="s">
        <v>15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">
      <c r="A37" s="3" t="s">
        <v>148</v>
      </c>
      <c r="B37" s="4" t="s">
        <v>149</v>
      </c>
      <c r="C37" s="4" t="s">
        <v>7</v>
      </c>
      <c r="D37" s="4" t="s">
        <v>150</v>
      </c>
      <c r="E37" s="4" t="s">
        <v>151</v>
      </c>
      <c r="F37" s="4" t="s">
        <v>15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">
      <c r="A38" s="3" t="s">
        <v>152</v>
      </c>
      <c r="B38" s="4" t="s">
        <v>153</v>
      </c>
      <c r="C38" s="4" t="s">
        <v>7</v>
      </c>
      <c r="D38" s="4" t="s">
        <v>154</v>
      </c>
      <c r="E38" s="4" t="s">
        <v>155</v>
      </c>
      <c r="F38" s="4" t="s">
        <v>15</v>
      </c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">
      <c r="A39" s="3" t="s">
        <v>156</v>
      </c>
      <c r="B39" s="4" t="s">
        <v>157</v>
      </c>
      <c r="C39" s="4" t="s">
        <v>7</v>
      </c>
      <c r="D39" s="4" t="s">
        <v>158</v>
      </c>
      <c r="E39" s="4" t="s">
        <v>159</v>
      </c>
      <c r="F39" s="4" t="s">
        <v>15</v>
      </c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">
      <c r="A40" s="3" t="s">
        <v>160</v>
      </c>
      <c r="B40" s="4" t="s">
        <v>161</v>
      </c>
      <c r="C40" s="4" t="s">
        <v>7</v>
      </c>
      <c r="D40" s="4" t="s">
        <v>162</v>
      </c>
      <c r="E40" s="4" t="s">
        <v>163</v>
      </c>
      <c r="F40" s="4" t="s">
        <v>15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">
      <c r="A41" s="3" t="s">
        <v>164</v>
      </c>
      <c r="B41" s="4" t="s">
        <v>165</v>
      </c>
      <c r="C41" s="4" t="s">
        <v>7</v>
      </c>
      <c r="D41" s="4" t="s">
        <v>166</v>
      </c>
      <c r="E41" s="4" t="s">
        <v>167</v>
      </c>
      <c r="F41" s="4" t="s">
        <v>15</v>
      </c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">
      <c r="A42" s="3" t="s">
        <v>168</v>
      </c>
      <c r="B42" s="4" t="s">
        <v>169</v>
      </c>
      <c r="C42" s="4" t="s">
        <v>7</v>
      </c>
      <c r="D42" s="4" t="s">
        <v>170</v>
      </c>
      <c r="E42" s="4" t="s">
        <v>171</v>
      </c>
      <c r="F42" s="4" t="s">
        <v>15</v>
      </c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">
      <c r="A43" s="3" t="s">
        <v>172</v>
      </c>
      <c r="B43" s="4" t="s">
        <v>173</v>
      </c>
      <c r="C43" s="4" t="s">
        <v>7</v>
      </c>
      <c r="D43" s="4" t="s">
        <v>174</v>
      </c>
      <c r="E43" s="4" t="s">
        <v>175</v>
      </c>
      <c r="F43" s="4" t="s">
        <v>15</v>
      </c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">
      <c r="A44" s="3" t="s">
        <v>176</v>
      </c>
      <c r="B44" s="4" t="s">
        <v>177</v>
      </c>
      <c r="C44" s="4" t="s">
        <v>7</v>
      </c>
      <c r="D44" s="4" t="s">
        <v>178</v>
      </c>
      <c r="E44" s="4" t="s">
        <v>179</v>
      </c>
      <c r="F44" s="4" t="s">
        <v>15</v>
      </c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">
      <c r="A45" s="3" t="s">
        <v>180</v>
      </c>
      <c r="B45" s="4" t="s">
        <v>181</v>
      </c>
      <c r="C45" s="4" t="s">
        <v>7</v>
      </c>
      <c r="D45" s="4" t="s">
        <v>182</v>
      </c>
      <c r="E45" s="4" t="s">
        <v>183</v>
      </c>
      <c r="F45" s="4" t="s">
        <v>15</v>
      </c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">
      <c r="A46" s="3" t="s">
        <v>184</v>
      </c>
      <c r="B46" s="4" t="s">
        <v>185</v>
      </c>
      <c r="C46" s="4" t="s">
        <v>7</v>
      </c>
      <c r="D46" s="4" t="s">
        <v>186</v>
      </c>
      <c r="E46" s="4" t="s">
        <v>187</v>
      </c>
      <c r="F46" s="4" t="s">
        <v>15</v>
      </c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">
      <c r="A47" s="3" t="s">
        <v>188</v>
      </c>
      <c r="B47" s="4" t="s">
        <v>189</v>
      </c>
      <c r="C47" s="4" t="s">
        <v>7</v>
      </c>
      <c r="D47" s="4" t="s">
        <v>190</v>
      </c>
      <c r="E47" s="4" t="s">
        <v>191</v>
      </c>
      <c r="F47" s="4" t="s">
        <v>15</v>
      </c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">
      <c r="A48" s="3" t="s">
        <v>192</v>
      </c>
      <c r="B48" s="4" t="s">
        <v>193</v>
      </c>
      <c r="C48" s="4" t="s">
        <v>7</v>
      </c>
      <c r="D48" s="4" t="s">
        <v>194</v>
      </c>
      <c r="E48" s="4" t="s">
        <v>195</v>
      </c>
      <c r="F48" s="4" t="s">
        <v>15</v>
      </c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">
      <c r="A49" s="3" t="s">
        <v>196</v>
      </c>
      <c r="B49" s="4" t="s">
        <v>197</v>
      </c>
      <c r="C49" s="4" t="s">
        <v>7</v>
      </c>
      <c r="D49" s="4" t="s">
        <v>198</v>
      </c>
      <c r="E49" s="4" t="s">
        <v>199</v>
      </c>
      <c r="F49" s="4" t="s">
        <v>15</v>
      </c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">
      <c r="A50" s="3" t="s">
        <v>200</v>
      </c>
      <c r="B50" s="4" t="s">
        <v>201</v>
      </c>
      <c r="C50" s="4" t="s">
        <v>7</v>
      </c>
      <c r="D50" s="4" t="s">
        <v>202</v>
      </c>
      <c r="E50" s="4" t="s">
        <v>203</v>
      </c>
      <c r="F50" s="4" t="s">
        <v>15</v>
      </c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">
      <c r="A51" s="3" t="s">
        <v>204</v>
      </c>
      <c r="B51" s="4" t="s">
        <v>205</v>
      </c>
      <c r="C51" s="4" t="s">
        <v>7</v>
      </c>
      <c r="D51" s="4" t="s">
        <v>206</v>
      </c>
      <c r="E51" s="4" t="s">
        <v>207</v>
      </c>
      <c r="F51" s="4" t="s">
        <v>15</v>
      </c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">
      <c r="A52" s="3" t="s">
        <v>208</v>
      </c>
      <c r="B52" s="4" t="s">
        <v>209</v>
      </c>
      <c r="C52" s="4" t="s">
        <v>7</v>
      </c>
      <c r="D52" s="4" t="s">
        <v>210</v>
      </c>
      <c r="E52" s="4" t="s">
        <v>211</v>
      </c>
      <c r="F52" s="4" t="s">
        <v>15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">
      <c r="A53" s="3" t="s">
        <v>212</v>
      </c>
      <c r="B53" s="4" t="s">
        <v>213</v>
      </c>
      <c r="C53" s="4" t="s">
        <v>7</v>
      </c>
      <c r="D53" s="4" t="s">
        <v>214</v>
      </c>
      <c r="E53" s="4" t="s">
        <v>215</v>
      </c>
      <c r="F53" s="4" t="s">
        <v>216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">
      <c r="A54" s="3" t="s">
        <v>217</v>
      </c>
      <c r="B54" s="4" t="s">
        <v>218</v>
      </c>
      <c r="C54" s="4" t="s">
        <v>7</v>
      </c>
      <c r="D54" s="4" t="s">
        <v>219</v>
      </c>
      <c r="E54" s="4" t="s">
        <v>220</v>
      </c>
      <c r="F54" s="4" t="s">
        <v>216</v>
      </c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">
      <c r="A55" s="3" t="s">
        <v>221</v>
      </c>
      <c r="B55" s="4" t="s">
        <v>222</v>
      </c>
      <c r="C55" s="4" t="s">
        <v>7</v>
      </c>
      <c r="D55" s="4" t="s">
        <v>223</v>
      </c>
      <c r="E55" s="4" t="s">
        <v>224</v>
      </c>
      <c r="F55" s="4" t="s">
        <v>216</v>
      </c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">
      <c r="A56" s="3" t="s">
        <v>225</v>
      </c>
      <c r="B56" s="4" t="s">
        <v>226</v>
      </c>
      <c r="C56" s="4" t="s">
        <v>7</v>
      </c>
      <c r="D56" s="4" t="s">
        <v>227</v>
      </c>
      <c r="E56" s="4" t="s">
        <v>228</v>
      </c>
      <c r="F56" s="4" t="s">
        <v>216</v>
      </c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">
      <c r="A57" s="3" t="s">
        <v>229</v>
      </c>
      <c r="B57" s="4" t="s">
        <v>230</v>
      </c>
      <c r="C57" s="4" t="s">
        <v>7</v>
      </c>
      <c r="D57" s="4" t="s">
        <v>231</v>
      </c>
      <c r="E57" s="4" t="s">
        <v>232</v>
      </c>
      <c r="F57" s="4" t="s">
        <v>216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">
      <c r="A58" s="3" t="s">
        <v>233</v>
      </c>
      <c r="B58" s="4" t="s">
        <v>234</v>
      </c>
      <c r="C58" s="4" t="s">
        <v>7</v>
      </c>
      <c r="D58" s="4" t="s">
        <v>235</v>
      </c>
      <c r="E58" s="4" t="s">
        <v>236</v>
      </c>
      <c r="F58" s="4" t="s">
        <v>216</v>
      </c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">
      <c r="A59" s="3" t="s">
        <v>237</v>
      </c>
      <c r="B59" s="4" t="s">
        <v>238</v>
      </c>
      <c r="C59" s="4" t="s">
        <v>7</v>
      </c>
      <c r="D59" s="4" t="s">
        <v>239</v>
      </c>
      <c r="E59" s="4" t="s">
        <v>240</v>
      </c>
      <c r="F59" s="4" t="s">
        <v>241</v>
      </c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">
      <c r="A60" s="3" t="s">
        <v>242</v>
      </c>
      <c r="B60" s="4" t="s">
        <v>243</v>
      </c>
      <c r="C60" s="4" t="s">
        <v>7</v>
      </c>
      <c r="D60" s="4" t="s">
        <v>244</v>
      </c>
      <c r="E60" s="4" t="s">
        <v>245</v>
      </c>
      <c r="F60" s="4" t="s">
        <v>241</v>
      </c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">
      <c r="A61" s="3" t="s">
        <v>246</v>
      </c>
      <c r="B61" s="4" t="s">
        <v>247</v>
      </c>
      <c r="C61" s="4" t="s">
        <v>7</v>
      </c>
      <c r="D61" s="4" t="s">
        <v>248</v>
      </c>
      <c r="E61" s="4" t="s">
        <v>249</v>
      </c>
      <c r="F61" s="4" t="s">
        <v>241</v>
      </c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">
      <c r="A62" s="3" t="s">
        <v>250</v>
      </c>
      <c r="B62" s="4" t="s">
        <v>251</v>
      </c>
      <c r="C62" s="4" t="s">
        <v>7</v>
      </c>
      <c r="D62" s="4" t="s">
        <v>252</v>
      </c>
      <c r="E62" s="4" t="s">
        <v>253</v>
      </c>
      <c r="F62" s="4" t="s">
        <v>241</v>
      </c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">
      <c r="A63" s="3" t="s">
        <v>254</v>
      </c>
      <c r="B63" s="4" t="s">
        <v>255</v>
      </c>
      <c r="C63" s="4" t="s">
        <v>7</v>
      </c>
      <c r="D63" s="4" t="s">
        <v>256</v>
      </c>
      <c r="E63" s="4" t="s">
        <v>257</v>
      </c>
      <c r="F63" s="4" t="s">
        <v>241</v>
      </c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">
      <c r="A64" s="3" t="s">
        <v>258</v>
      </c>
      <c r="B64" s="4" t="s">
        <v>259</v>
      </c>
      <c r="C64" s="4" t="s">
        <v>7</v>
      </c>
      <c r="D64" s="4" t="s">
        <v>260</v>
      </c>
      <c r="E64" s="4" t="s">
        <v>261</v>
      </c>
      <c r="F64" s="4" t="s">
        <v>241</v>
      </c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">
      <c r="A65" s="3" t="s">
        <v>262</v>
      </c>
      <c r="B65" s="4" t="s">
        <v>263</v>
      </c>
      <c r="C65" s="4" t="s">
        <v>7</v>
      </c>
      <c r="D65" s="4" t="s">
        <v>264</v>
      </c>
      <c r="E65" s="4" t="s">
        <v>265</v>
      </c>
      <c r="F65" s="4" t="s">
        <v>241</v>
      </c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">
      <c r="A66" s="3" t="s">
        <v>266</v>
      </c>
      <c r="B66" s="4" t="s">
        <v>267</v>
      </c>
      <c r="C66" s="4" t="s">
        <v>7</v>
      </c>
      <c r="D66" s="4" t="s">
        <v>268</v>
      </c>
      <c r="E66" s="4" t="s">
        <v>269</v>
      </c>
      <c r="F66" s="4" t="s">
        <v>241</v>
      </c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">
      <c r="A67" s="3" t="s">
        <v>270</v>
      </c>
      <c r="B67" s="4" t="s">
        <v>271</v>
      </c>
      <c r="C67" s="4" t="s">
        <v>7</v>
      </c>
      <c r="D67" s="4" t="s">
        <v>272</v>
      </c>
      <c r="E67" s="4" t="s">
        <v>273</v>
      </c>
      <c r="F67" s="4" t="s">
        <v>241</v>
      </c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">
      <c r="A68" s="3" t="s">
        <v>274</v>
      </c>
      <c r="B68" s="4" t="s">
        <v>275</v>
      </c>
      <c r="C68" s="4" t="s">
        <v>7</v>
      </c>
      <c r="D68" s="4" t="s">
        <v>276</v>
      </c>
      <c r="E68" s="4" t="s">
        <v>277</v>
      </c>
      <c r="F68" s="4" t="s">
        <v>241</v>
      </c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">
      <c r="A69" s="3" t="s">
        <v>278</v>
      </c>
      <c r="B69" s="4" t="s">
        <v>279</v>
      </c>
      <c r="C69" s="4" t="s">
        <v>7</v>
      </c>
      <c r="D69" s="4" t="s">
        <v>280</v>
      </c>
      <c r="E69" s="4" t="s">
        <v>281</v>
      </c>
      <c r="F69" s="4" t="s">
        <v>241</v>
      </c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">
      <c r="A70" s="3" t="s">
        <v>282</v>
      </c>
      <c r="B70" s="4" t="s">
        <v>283</v>
      </c>
      <c r="C70" s="4" t="s">
        <v>7</v>
      </c>
      <c r="D70" s="4" t="s">
        <v>284</v>
      </c>
      <c r="E70" s="4" t="s">
        <v>285</v>
      </c>
      <c r="F70" s="4" t="s">
        <v>241</v>
      </c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">
      <c r="A71" s="3" t="s">
        <v>286</v>
      </c>
      <c r="B71" s="4" t="s">
        <v>287</v>
      </c>
      <c r="C71" s="4" t="s">
        <v>7</v>
      </c>
      <c r="D71" s="4" t="s">
        <v>288</v>
      </c>
      <c r="E71" s="4" t="s">
        <v>289</v>
      </c>
      <c r="F71" s="4" t="s">
        <v>241</v>
      </c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">
      <c r="A72" s="3" t="s">
        <v>290</v>
      </c>
      <c r="B72" s="4" t="s">
        <v>291</v>
      </c>
      <c r="C72" s="4" t="s">
        <v>7</v>
      </c>
      <c r="D72" s="4" t="s">
        <v>292</v>
      </c>
      <c r="E72" s="4" t="s">
        <v>293</v>
      </c>
      <c r="F72" s="4" t="s">
        <v>241</v>
      </c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">
      <c r="A73" s="3" t="s">
        <v>294</v>
      </c>
      <c r="B73" s="4" t="s">
        <v>295</v>
      </c>
      <c r="C73" s="4" t="s">
        <v>7</v>
      </c>
      <c r="D73" s="4" t="s">
        <v>296</v>
      </c>
      <c r="E73" s="4" t="s">
        <v>297</v>
      </c>
      <c r="F73" s="4" t="s">
        <v>241</v>
      </c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">
      <c r="A74" s="3" t="s">
        <v>298</v>
      </c>
      <c r="B74" s="4" t="s">
        <v>299</v>
      </c>
      <c r="C74" s="4" t="s">
        <v>7</v>
      </c>
      <c r="D74" s="4" t="s">
        <v>300</v>
      </c>
      <c r="E74" s="4" t="s">
        <v>301</v>
      </c>
      <c r="F74" s="4" t="s">
        <v>241</v>
      </c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">
      <c r="A75" s="3" t="s">
        <v>302</v>
      </c>
      <c r="B75" s="4" t="s">
        <v>303</v>
      </c>
      <c r="C75" s="4" t="s">
        <v>7</v>
      </c>
      <c r="D75" s="4" t="s">
        <v>304</v>
      </c>
      <c r="E75" s="4" t="s">
        <v>305</v>
      </c>
      <c r="F75" s="4" t="s">
        <v>241</v>
      </c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">
      <c r="A76" s="3" t="s">
        <v>306</v>
      </c>
      <c r="B76" s="4" t="s">
        <v>307</v>
      </c>
      <c r="C76" s="4" t="s">
        <v>7</v>
      </c>
      <c r="D76" s="4" t="s">
        <v>308</v>
      </c>
      <c r="E76" s="4" t="s">
        <v>309</v>
      </c>
      <c r="F76" s="4" t="s">
        <v>241</v>
      </c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">
      <c r="A77" s="3" t="s">
        <v>310</v>
      </c>
      <c r="B77" s="4" t="s">
        <v>311</v>
      </c>
      <c r="C77" s="4" t="s">
        <v>7</v>
      </c>
      <c r="D77" s="4" t="s">
        <v>312</v>
      </c>
      <c r="E77" s="4" t="s">
        <v>313</v>
      </c>
      <c r="F77" s="4" t="s">
        <v>241</v>
      </c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">
      <c r="A78" s="3" t="s">
        <v>314</v>
      </c>
      <c r="B78" s="4" t="s">
        <v>315</v>
      </c>
      <c r="C78" s="4" t="s">
        <v>7</v>
      </c>
      <c r="D78" s="4" t="s">
        <v>316</v>
      </c>
      <c r="E78" s="4" t="s">
        <v>317</v>
      </c>
      <c r="F78" s="4" t="s">
        <v>241</v>
      </c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">
      <c r="A79" s="3" t="s">
        <v>318</v>
      </c>
      <c r="B79" s="4" t="s">
        <v>319</v>
      </c>
      <c r="C79" s="4" t="s">
        <v>7</v>
      </c>
      <c r="D79" s="4" t="s">
        <v>320</v>
      </c>
      <c r="E79" s="4" t="s">
        <v>321</v>
      </c>
      <c r="F79" s="4" t="s">
        <v>241</v>
      </c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">
      <c r="A80" s="3" t="s">
        <v>322</v>
      </c>
      <c r="B80" s="4" t="s">
        <v>323</v>
      </c>
      <c r="C80" s="4" t="s">
        <v>7</v>
      </c>
      <c r="D80" s="4" t="s">
        <v>324</v>
      </c>
      <c r="E80" s="4" t="s">
        <v>325</v>
      </c>
      <c r="F80" s="4" t="s">
        <v>241</v>
      </c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">
      <c r="A81" s="3" t="s">
        <v>326</v>
      </c>
      <c r="B81" s="4" t="s">
        <v>327</v>
      </c>
      <c r="C81" s="4" t="s">
        <v>7</v>
      </c>
      <c r="D81" s="4" t="s">
        <v>328</v>
      </c>
      <c r="E81" s="4" t="s">
        <v>329</v>
      </c>
      <c r="F81" s="4" t="s">
        <v>241</v>
      </c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">
      <c r="A82" s="3" t="s">
        <v>330</v>
      </c>
      <c r="B82" s="4" t="s">
        <v>331</v>
      </c>
      <c r="C82" s="4" t="s">
        <v>7</v>
      </c>
      <c r="D82" s="4" t="s">
        <v>332</v>
      </c>
      <c r="E82" s="4" t="s">
        <v>333</v>
      </c>
      <c r="F82" s="4" t="s">
        <v>241</v>
      </c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">
      <c r="A83" s="3" t="s">
        <v>334</v>
      </c>
      <c r="B83" s="4" t="s">
        <v>335</v>
      </c>
      <c r="C83" s="4" t="s">
        <v>7</v>
      </c>
      <c r="D83" s="4" t="s">
        <v>336</v>
      </c>
      <c r="E83" s="4" t="s">
        <v>337</v>
      </c>
      <c r="F83" s="4" t="s">
        <v>241</v>
      </c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">
      <c r="A84" s="3" t="s">
        <v>338</v>
      </c>
      <c r="B84" s="4" t="s">
        <v>339</v>
      </c>
      <c r="C84" s="4" t="s">
        <v>7</v>
      </c>
      <c r="D84" s="4" t="s">
        <v>340</v>
      </c>
      <c r="E84" s="4" t="s">
        <v>341</v>
      </c>
      <c r="F84" s="4" t="s">
        <v>241</v>
      </c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">
      <c r="A85" s="3" t="s">
        <v>342</v>
      </c>
      <c r="B85" s="4" t="s">
        <v>343</v>
      </c>
      <c r="C85" s="4" t="s">
        <v>7</v>
      </c>
      <c r="D85" s="4" t="s">
        <v>344</v>
      </c>
      <c r="E85" s="4" t="s">
        <v>345</v>
      </c>
      <c r="F85" s="4" t="s">
        <v>241</v>
      </c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">
      <c r="A86" s="3" t="s">
        <v>346</v>
      </c>
      <c r="B86" s="4" t="s">
        <v>347</v>
      </c>
      <c r="C86" s="4" t="s">
        <v>7</v>
      </c>
      <c r="D86" s="4" t="s">
        <v>348</v>
      </c>
      <c r="E86" s="4" t="s">
        <v>349</v>
      </c>
      <c r="F86" s="4" t="s">
        <v>241</v>
      </c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">
      <c r="A87" s="3" t="s">
        <v>350</v>
      </c>
      <c r="B87" s="4" t="s">
        <v>351</v>
      </c>
      <c r="C87" s="4" t="s">
        <v>7</v>
      </c>
      <c r="D87" s="4" t="s">
        <v>352</v>
      </c>
      <c r="E87" s="4" t="s">
        <v>353</v>
      </c>
      <c r="F87" s="4" t="s">
        <v>241</v>
      </c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">
      <c r="A88" s="3" t="s">
        <v>354</v>
      </c>
      <c r="B88" s="4" t="s">
        <v>355</v>
      </c>
      <c r="C88" s="4" t="s">
        <v>7</v>
      </c>
      <c r="D88" s="4" t="s">
        <v>356</v>
      </c>
      <c r="E88" s="4" t="s">
        <v>357</v>
      </c>
      <c r="F88" s="4" t="s">
        <v>241</v>
      </c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">
      <c r="A89" s="3" t="s">
        <v>358</v>
      </c>
      <c r="B89" s="4" t="s">
        <v>359</v>
      </c>
      <c r="C89" s="4" t="s">
        <v>7</v>
      </c>
      <c r="D89" s="4" t="s">
        <v>360</v>
      </c>
      <c r="E89" s="4" t="s">
        <v>361</v>
      </c>
      <c r="F89" s="4" t="s">
        <v>241</v>
      </c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">
      <c r="A90" s="3" t="s">
        <v>362</v>
      </c>
      <c r="B90" s="4" t="s">
        <v>363</v>
      </c>
      <c r="C90" s="4" t="s">
        <v>7</v>
      </c>
      <c r="D90" s="4" t="s">
        <v>364</v>
      </c>
      <c r="E90" s="4" t="s">
        <v>365</v>
      </c>
      <c r="F90" s="4" t="s">
        <v>241</v>
      </c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">
      <c r="A91" s="3" t="s">
        <v>366</v>
      </c>
      <c r="B91" s="4" t="s">
        <v>367</v>
      </c>
      <c r="C91" s="4" t="s">
        <v>7</v>
      </c>
      <c r="D91" s="4" t="s">
        <v>368</v>
      </c>
      <c r="E91" s="4" t="s">
        <v>369</v>
      </c>
      <c r="F91" s="4" t="s">
        <v>241</v>
      </c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">
      <c r="A92" s="3" t="s">
        <v>370</v>
      </c>
      <c r="B92" s="4" t="s">
        <v>371</v>
      </c>
      <c r="C92" s="4" t="s">
        <v>7</v>
      </c>
      <c r="D92" s="4" t="s">
        <v>372</v>
      </c>
      <c r="E92" s="4" t="s">
        <v>373</v>
      </c>
      <c r="F92" s="4" t="s">
        <v>241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">
      <c r="A93" s="3" t="s">
        <v>374</v>
      </c>
      <c r="B93" s="4" t="s">
        <v>375</v>
      </c>
      <c r="C93" s="4" t="s">
        <v>7</v>
      </c>
      <c r="D93" s="4" t="s">
        <v>376</v>
      </c>
      <c r="E93" s="4" t="s">
        <v>377</v>
      </c>
      <c r="F93" s="4" t="s">
        <v>241</v>
      </c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">
      <c r="A94" s="3" t="s">
        <v>378</v>
      </c>
      <c r="B94" s="4" t="s">
        <v>379</v>
      </c>
      <c r="C94" s="4" t="s">
        <v>7</v>
      </c>
      <c r="D94" s="4" t="s">
        <v>380</v>
      </c>
      <c r="E94" s="4" t="s">
        <v>381</v>
      </c>
      <c r="F94" s="4" t="s">
        <v>241</v>
      </c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">
      <c r="A95" s="3" t="s">
        <v>382</v>
      </c>
      <c r="B95" s="4" t="s">
        <v>383</v>
      </c>
      <c r="C95" s="4" t="s">
        <v>7</v>
      </c>
      <c r="D95" s="4" t="s">
        <v>384</v>
      </c>
      <c r="E95" s="4" t="s">
        <v>385</v>
      </c>
      <c r="F95" s="4" t="s">
        <v>241</v>
      </c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">
      <c r="A96" s="3" t="s">
        <v>386</v>
      </c>
      <c r="B96" s="4" t="s">
        <v>387</v>
      </c>
      <c r="C96" s="4" t="s">
        <v>7</v>
      </c>
      <c r="D96" s="4" t="s">
        <v>388</v>
      </c>
      <c r="E96" s="4" t="s">
        <v>389</v>
      </c>
      <c r="F96" s="4" t="s">
        <v>241</v>
      </c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">
      <c r="A97" s="3" t="s">
        <v>390</v>
      </c>
      <c r="B97" s="4" t="s">
        <v>391</v>
      </c>
      <c r="C97" s="4" t="s">
        <v>7</v>
      </c>
      <c r="D97" s="4" t="s">
        <v>392</v>
      </c>
      <c r="E97" s="4" t="s">
        <v>393</v>
      </c>
      <c r="F97" s="4" t="s">
        <v>241</v>
      </c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">
      <c r="A98" s="3" t="s">
        <v>394</v>
      </c>
      <c r="B98" s="4" t="s">
        <v>395</v>
      </c>
      <c r="C98" s="4" t="s">
        <v>7</v>
      </c>
      <c r="D98" s="4" t="s">
        <v>396</v>
      </c>
      <c r="E98" s="4" t="s">
        <v>397</v>
      </c>
      <c r="F98" s="4" t="s">
        <v>241</v>
      </c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">
      <c r="A99" s="3" t="s">
        <v>398</v>
      </c>
      <c r="B99" s="4" t="s">
        <v>399</v>
      </c>
      <c r="C99" s="4" t="s">
        <v>7</v>
      </c>
      <c r="D99" s="4" t="s">
        <v>400</v>
      </c>
      <c r="E99" s="4" t="s">
        <v>401</v>
      </c>
      <c r="F99" s="4" t="s">
        <v>241</v>
      </c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">
      <c r="A100" s="3" t="s">
        <v>402</v>
      </c>
      <c r="B100" s="4" t="s">
        <v>403</v>
      </c>
      <c r="C100" s="4" t="s">
        <v>7</v>
      </c>
      <c r="D100" s="4" t="s">
        <v>404</v>
      </c>
      <c r="E100" s="4" t="s">
        <v>405</v>
      </c>
      <c r="F100" s="4" t="s">
        <v>241</v>
      </c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">
      <c r="A101" s="3" t="s">
        <v>406</v>
      </c>
      <c r="B101" s="4" t="s">
        <v>407</v>
      </c>
      <c r="C101" s="4" t="s">
        <v>7</v>
      </c>
      <c r="D101" s="4" t="s">
        <v>408</v>
      </c>
      <c r="E101" s="4" t="s">
        <v>409</v>
      </c>
      <c r="F101" s="4" t="s">
        <v>241</v>
      </c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">
      <c r="A102" s="3" t="s">
        <v>410</v>
      </c>
      <c r="B102" s="4" t="s">
        <v>411</v>
      </c>
      <c r="C102" s="4" t="s">
        <v>7</v>
      </c>
      <c r="D102" s="4" t="s">
        <v>412</v>
      </c>
      <c r="E102" s="4" t="s">
        <v>413</v>
      </c>
      <c r="F102" s="4" t="s">
        <v>414</v>
      </c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">
      <c r="A103" s="3" t="s">
        <v>415</v>
      </c>
      <c r="B103" s="4" t="s">
        <v>416</v>
      </c>
      <c r="C103" s="4" t="s">
        <v>7</v>
      </c>
      <c r="D103" s="4" t="s">
        <v>417</v>
      </c>
      <c r="E103" s="4" t="s">
        <v>418</v>
      </c>
      <c r="F103" s="4" t="s">
        <v>414</v>
      </c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">
      <c r="A104" s="3" t="s">
        <v>419</v>
      </c>
      <c r="B104" s="4" t="s">
        <v>420</v>
      </c>
      <c r="C104" s="4" t="s">
        <v>7</v>
      </c>
      <c r="D104" s="4" t="s">
        <v>421</v>
      </c>
      <c r="E104" s="4" t="s">
        <v>422</v>
      </c>
      <c r="F104" s="4" t="s">
        <v>414</v>
      </c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">
      <c r="A105" s="3" t="s">
        <v>423</v>
      </c>
      <c r="B105" s="4" t="s">
        <v>424</v>
      </c>
      <c r="C105" s="4" t="s">
        <v>7</v>
      </c>
      <c r="D105" s="4" t="s">
        <v>425</v>
      </c>
      <c r="E105" s="4" t="s">
        <v>426</v>
      </c>
      <c r="F105" s="4" t="s">
        <v>414</v>
      </c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">
      <c r="A106" s="3" t="s">
        <v>427</v>
      </c>
      <c r="B106" s="4" t="s">
        <v>428</v>
      </c>
      <c r="C106" s="4" t="s">
        <v>7</v>
      </c>
      <c r="D106" s="4" t="s">
        <v>429</v>
      </c>
      <c r="E106" s="4" t="s">
        <v>430</v>
      </c>
      <c r="F106" s="4" t="s">
        <v>414</v>
      </c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">
      <c r="A107" s="3" t="s">
        <v>431</v>
      </c>
      <c r="B107" s="4" t="s">
        <v>432</v>
      </c>
      <c r="C107" s="4" t="s">
        <v>7</v>
      </c>
      <c r="D107" s="4" t="s">
        <v>433</v>
      </c>
      <c r="E107" s="4" t="s">
        <v>434</v>
      </c>
      <c r="F107" s="4" t="s">
        <v>414</v>
      </c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">
      <c r="A108" s="3" t="s">
        <v>435</v>
      </c>
      <c r="B108" s="4" t="s">
        <v>436</v>
      </c>
      <c r="C108" s="4" t="s">
        <v>7</v>
      </c>
      <c r="D108" s="4" t="s">
        <v>437</v>
      </c>
      <c r="E108" s="4" t="s">
        <v>438</v>
      </c>
      <c r="F108" s="4" t="s">
        <v>414</v>
      </c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">
      <c r="A109" s="3" t="s">
        <v>439</v>
      </c>
      <c r="B109" s="4" t="s">
        <v>440</v>
      </c>
      <c r="C109" s="4" t="s">
        <v>7</v>
      </c>
      <c r="D109" s="4" t="s">
        <v>441</v>
      </c>
      <c r="E109" s="4" t="s">
        <v>442</v>
      </c>
      <c r="F109" s="4" t="s">
        <v>414</v>
      </c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">
      <c r="A110" s="3" t="s">
        <v>443</v>
      </c>
      <c r="B110" s="4" t="s">
        <v>444</v>
      </c>
      <c r="C110" s="4" t="s">
        <v>7</v>
      </c>
      <c r="D110" s="4" t="s">
        <v>445</v>
      </c>
      <c r="E110" s="4" t="s">
        <v>446</v>
      </c>
      <c r="F110" s="4" t="s">
        <v>414</v>
      </c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">
      <c r="A111" s="3" t="s">
        <v>447</v>
      </c>
      <c r="B111" s="4" t="s">
        <v>448</v>
      </c>
      <c r="C111" s="4" t="s">
        <v>7</v>
      </c>
      <c r="D111" s="4" t="s">
        <v>449</v>
      </c>
      <c r="E111" s="4" t="s">
        <v>450</v>
      </c>
      <c r="F111" s="4" t="s">
        <v>414</v>
      </c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">
      <c r="A112" s="3" t="s">
        <v>451</v>
      </c>
      <c r="B112" s="4" t="s">
        <v>452</v>
      </c>
      <c r="C112" s="4" t="s">
        <v>7</v>
      </c>
      <c r="D112" s="4" t="s">
        <v>453</v>
      </c>
      <c r="E112" s="4" t="s">
        <v>454</v>
      </c>
      <c r="F112" s="4" t="s">
        <v>414</v>
      </c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">
      <c r="A113" s="3" t="s">
        <v>455</v>
      </c>
      <c r="B113" s="4" t="s">
        <v>456</v>
      </c>
      <c r="C113" s="4" t="s">
        <v>7</v>
      </c>
      <c r="D113" s="4" t="s">
        <v>457</v>
      </c>
      <c r="E113" s="4" t="s">
        <v>458</v>
      </c>
      <c r="F113" s="4" t="s">
        <v>414</v>
      </c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">
      <c r="A114" s="3" t="s">
        <v>459</v>
      </c>
      <c r="B114" s="4" t="s">
        <v>460</v>
      </c>
      <c r="C114" s="4" t="s">
        <v>7</v>
      </c>
      <c r="D114" s="4" t="s">
        <v>461</v>
      </c>
      <c r="E114" s="4" t="s">
        <v>462</v>
      </c>
      <c r="F114" s="4" t="s">
        <v>414</v>
      </c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">
      <c r="A115" s="3" t="s">
        <v>463</v>
      </c>
      <c r="B115" s="4" t="s">
        <v>464</v>
      </c>
      <c r="C115" s="4" t="s">
        <v>7</v>
      </c>
      <c r="D115" s="4" t="s">
        <v>465</v>
      </c>
      <c r="E115" s="4" t="s">
        <v>466</v>
      </c>
      <c r="F115" s="4" t="s">
        <v>414</v>
      </c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">
      <c r="A116" s="3" t="s">
        <v>467</v>
      </c>
      <c r="B116" s="4" t="s">
        <v>468</v>
      </c>
      <c r="C116" s="4" t="s">
        <v>7</v>
      </c>
      <c r="D116" s="4" t="s">
        <v>469</v>
      </c>
      <c r="E116" s="4" t="s">
        <v>470</v>
      </c>
      <c r="F116" s="4" t="s">
        <v>414</v>
      </c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">
      <c r="A117" s="3" t="s">
        <v>471</v>
      </c>
      <c r="B117" s="4" t="s">
        <v>472</v>
      </c>
      <c r="C117" s="4" t="s">
        <v>7</v>
      </c>
      <c r="D117" s="4" t="s">
        <v>473</v>
      </c>
      <c r="E117" s="4" t="s">
        <v>474</v>
      </c>
      <c r="F117" s="4" t="s">
        <v>414</v>
      </c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">
      <c r="A118" s="3" t="s">
        <v>475</v>
      </c>
      <c r="B118" s="4" t="s">
        <v>476</v>
      </c>
      <c r="C118" s="4" t="s">
        <v>7</v>
      </c>
      <c r="D118" s="4" t="s">
        <v>477</v>
      </c>
      <c r="E118" s="4" t="s">
        <v>478</v>
      </c>
      <c r="F118" s="4" t="s">
        <v>414</v>
      </c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">
      <c r="A119" s="3" t="s">
        <v>479</v>
      </c>
      <c r="B119" s="4" t="s">
        <v>480</v>
      </c>
      <c r="C119" s="4" t="s">
        <v>7</v>
      </c>
      <c r="D119" s="4" t="s">
        <v>481</v>
      </c>
      <c r="E119" s="4" t="s">
        <v>482</v>
      </c>
      <c r="F119" s="4" t="s">
        <v>414</v>
      </c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">
      <c r="A120" s="3" t="s">
        <v>483</v>
      </c>
      <c r="B120" s="4" t="s">
        <v>484</v>
      </c>
      <c r="C120" s="4" t="s">
        <v>7</v>
      </c>
      <c r="D120" s="4" t="s">
        <v>485</v>
      </c>
      <c r="E120" s="4" t="s">
        <v>486</v>
      </c>
      <c r="F120" s="4" t="s">
        <v>414</v>
      </c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">
      <c r="A121" s="3" t="s">
        <v>487</v>
      </c>
      <c r="B121" s="4" t="s">
        <v>488</v>
      </c>
      <c r="C121" s="4" t="s">
        <v>7</v>
      </c>
      <c r="D121" s="4" t="s">
        <v>489</v>
      </c>
      <c r="E121" s="4" t="s">
        <v>490</v>
      </c>
      <c r="F121" s="4" t="s">
        <v>414</v>
      </c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">
      <c r="A122" s="3" t="s">
        <v>491</v>
      </c>
      <c r="B122" s="4" t="s">
        <v>492</v>
      </c>
      <c r="C122" s="4" t="s">
        <v>7</v>
      </c>
      <c r="D122" s="4" t="s">
        <v>493</v>
      </c>
      <c r="E122" s="4" t="s">
        <v>494</v>
      </c>
      <c r="F122" s="4" t="s">
        <v>414</v>
      </c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">
      <c r="A123" s="3" t="s">
        <v>495</v>
      </c>
      <c r="B123" s="4" t="s">
        <v>496</v>
      </c>
      <c r="C123" s="4" t="s">
        <v>7</v>
      </c>
      <c r="D123" s="4" t="s">
        <v>497</v>
      </c>
      <c r="E123" s="4" t="s">
        <v>498</v>
      </c>
      <c r="F123" s="4" t="s">
        <v>414</v>
      </c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">
      <c r="A124" s="3" t="s">
        <v>499</v>
      </c>
      <c r="B124" s="4" t="s">
        <v>500</v>
      </c>
      <c r="C124" s="4" t="s">
        <v>7</v>
      </c>
      <c r="D124" s="4" t="s">
        <v>501</v>
      </c>
      <c r="E124" s="4" t="s">
        <v>502</v>
      </c>
      <c r="F124" s="4" t="s">
        <v>414</v>
      </c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">
      <c r="A125" s="3" t="s">
        <v>503</v>
      </c>
      <c r="B125" s="4" t="s">
        <v>504</v>
      </c>
      <c r="C125" s="4" t="s">
        <v>7</v>
      </c>
      <c r="D125" s="4" t="s">
        <v>505</v>
      </c>
      <c r="E125" s="4" t="s">
        <v>506</v>
      </c>
      <c r="F125" s="4" t="s">
        <v>414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">
      <c r="A126" s="3" t="s">
        <v>507</v>
      </c>
      <c r="B126" s="4" t="s">
        <v>508</v>
      </c>
      <c r="C126" s="4" t="s">
        <v>7</v>
      </c>
      <c r="D126" s="4" t="s">
        <v>509</v>
      </c>
      <c r="E126" s="4" t="s">
        <v>510</v>
      </c>
      <c r="F126" s="4" t="s">
        <v>414</v>
      </c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">
      <c r="A127" s="3" t="s">
        <v>511</v>
      </c>
      <c r="B127" s="4" t="s">
        <v>512</v>
      </c>
      <c r="C127" s="4" t="s">
        <v>7</v>
      </c>
      <c r="D127" s="4" t="s">
        <v>513</v>
      </c>
      <c r="E127" s="4" t="s">
        <v>514</v>
      </c>
      <c r="F127" s="4" t="s">
        <v>414</v>
      </c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">
      <c r="A128" s="3" t="s">
        <v>515</v>
      </c>
      <c r="B128" s="4" t="s">
        <v>516</v>
      </c>
      <c r="C128" s="4" t="s">
        <v>7</v>
      </c>
      <c r="D128" s="4" t="s">
        <v>517</v>
      </c>
      <c r="E128" s="4" t="s">
        <v>518</v>
      </c>
      <c r="F128" s="4" t="s">
        <v>414</v>
      </c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">
      <c r="A129" s="3" t="s">
        <v>519</v>
      </c>
      <c r="B129" s="4" t="s">
        <v>520</v>
      </c>
      <c r="C129" s="4" t="s">
        <v>7</v>
      </c>
      <c r="D129" s="4" t="s">
        <v>521</v>
      </c>
      <c r="E129" s="4" t="s">
        <v>522</v>
      </c>
      <c r="F129" s="4" t="s">
        <v>414</v>
      </c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">
      <c r="A130" s="3" t="s">
        <v>523</v>
      </c>
      <c r="B130" s="4" t="s">
        <v>524</v>
      </c>
      <c r="C130" s="4" t="s">
        <v>7</v>
      </c>
      <c r="D130" s="4" t="s">
        <v>525</v>
      </c>
      <c r="E130" s="4" t="s">
        <v>526</v>
      </c>
      <c r="F130" s="4" t="s">
        <v>414</v>
      </c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">
      <c r="A131" s="3" t="s">
        <v>527</v>
      </c>
      <c r="B131" s="4" t="s">
        <v>528</v>
      </c>
      <c r="C131" s="4" t="s">
        <v>7</v>
      </c>
      <c r="D131" s="4" t="s">
        <v>529</v>
      </c>
      <c r="E131" s="4" t="s">
        <v>530</v>
      </c>
      <c r="F131" s="4" t="s">
        <v>414</v>
      </c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">
      <c r="A132" s="3" t="s">
        <v>531</v>
      </c>
      <c r="B132" s="4" t="s">
        <v>532</v>
      </c>
      <c r="C132" s="4" t="s">
        <v>7</v>
      </c>
      <c r="D132" s="4" t="s">
        <v>533</v>
      </c>
      <c r="E132" s="4" t="s">
        <v>534</v>
      </c>
      <c r="F132" s="4" t="s">
        <v>414</v>
      </c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">
      <c r="A133" s="3" t="s">
        <v>535</v>
      </c>
      <c r="B133" s="4" t="s">
        <v>536</v>
      </c>
      <c r="C133" s="4" t="s">
        <v>7</v>
      </c>
      <c r="D133" s="4" t="s">
        <v>537</v>
      </c>
      <c r="E133" s="4" t="s">
        <v>538</v>
      </c>
      <c r="F133" s="4" t="s">
        <v>414</v>
      </c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">
      <c r="A134" s="3" t="s">
        <v>539</v>
      </c>
      <c r="B134" s="4" t="s">
        <v>540</v>
      </c>
      <c r="C134" s="4" t="s">
        <v>7</v>
      </c>
      <c r="D134" s="4" t="s">
        <v>541</v>
      </c>
      <c r="E134" s="4" t="s">
        <v>542</v>
      </c>
      <c r="F134" s="4" t="s">
        <v>414</v>
      </c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">
      <c r="A135" s="3" t="s">
        <v>543</v>
      </c>
      <c r="B135" s="4" t="s">
        <v>544</v>
      </c>
      <c r="C135" s="4" t="s">
        <v>7</v>
      </c>
      <c r="D135" s="4" t="s">
        <v>545</v>
      </c>
      <c r="E135" s="4" t="s">
        <v>546</v>
      </c>
      <c r="F135" s="4" t="s">
        <v>414</v>
      </c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">
      <c r="A136" s="3" t="s">
        <v>547</v>
      </c>
      <c r="B136" s="4" t="s">
        <v>548</v>
      </c>
      <c r="C136" s="4" t="s">
        <v>7</v>
      </c>
      <c r="D136" s="4" t="s">
        <v>549</v>
      </c>
      <c r="E136" s="4" t="s">
        <v>550</v>
      </c>
      <c r="F136" s="4" t="s">
        <v>414</v>
      </c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">
      <c r="A137" s="3" t="s">
        <v>551</v>
      </c>
      <c r="B137" s="4" t="s">
        <v>552</v>
      </c>
      <c r="C137" s="4" t="s">
        <v>7</v>
      </c>
      <c r="D137" s="4" t="s">
        <v>553</v>
      </c>
      <c r="E137" s="4" t="s">
        <v>554</v>
      </c>
      <c r="F137" s="4" t="s">
        <v>414</v>
      </c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">
      <c r="A138" s="3" t="s">
        <v>555</v>
      </c>
      <c r="B138" s="4" t="s">
        <v>556</v>
      </c>
      <c r="C138" s="4" t="s">
        <v>7</v>
      </c>
      <c r="D138" s="4" t="s">
        <v>557</v>
      </c>
      <c r="E138" s="4" t="s">
        <v>558</v>
      </c>
      <c r="F138" s="4" t="s">
        <v>414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">
      <c r="A139" s="3" t="s">
        <v>559</v>
      </c>
      <c r="B139" s="4" t="s">
        <v>560</v>
      </c>
      <c r="C139" s="4" t="s">
        <v>7</v>
      </c>
      <c r="D139" s="4" t="s">
        <v>561</v>
      </c>
      <c r="E139" s="4" t="s">
        <v>562</v>
      </c>
      <c r="F139" s="4" t="s">
        <v>414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">
      <c r="A140" s="3" t="s">
        <v>563</v>
      </c>
      <c r="B140" s="4" t="s">
        <v>564</v>
      </c>
      <c r="C140" s="4" t="s">
        <v>7</v>
      </c>
      <c r="D140" s="4" t="s">
        <v>565</v>
      </c>
      <c r="E140" s="4" t="s">
        <v>566</v>
      </c>
      <c r="F140" s="4" t="s">
        <v>414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">
      <c r="A141" s="3" t="s">
        <v>567</v>
      </c>
      <c r="B141" s="4" t="s">
        <v>568</v>
      </c>
      <c r="C141" s="4" t="s">
        <v>7</v>
      </c>
      <c r="D141" s="4" t="s">
        <v>569</v>
      </c>
      <c r="E141" s="4" t="s">
        <v>570</v>
      </c>
      <c r="F141" s="4" t="s">
        <v>414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">
      <c r="A142" s="3" t="s">
        <v>571</v>
      </c>
      <c r="B142" s="4" t="s">
        <v>572</v>
      </c>
      <c r="C142" s="4" t="s">
        <v>7</v>
      </c>
      <c r="D142" s="4" t="s">
        <v>573</v>
      </c>
      <c r="E142" s="4" t="s">
        <v>574</v>
      </c>
      <c r="F142" s="4" t="s">
        <v>414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">
      <c r="A143" s="3" t="s">
        <v>575</v>
      </c>
      <c r="B143" s="4" t="s">
        <v>576</v>
      </c>
      <c r="C143" s="4" t="s">
        <v>7</v>
      </c>
      <c r="D143" s="4" t="s">
        <v>577</v>
      </c>
      <c r="E143" s="4" t="s">
        <v>578</v>
      </c>
      <c r="F143" s="4" t="s">
        <v>414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">
      <c r="A144" s="3" t="s">
        <v>579</v>
      </c>
      <c r="B144" s="4" t="s">
        <v>580</v>
      </c>
      <c r="C144" s="4" t="s">
        <v>7</v>
      </c>
      <c r="D144" s="4" t="s">
        <v>581</v>
      </c>
      <c r="E144" s="4" t="s">
        <v>582</v>
      </c>
      <c r="F144" s="4" t="s">
        <v>414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">
      <c r="A145" s="3" t="s">
        <v>583</v>
      </c>
      <c r="B145" s="4" t="s">
        <v>584</v>
      </c>
      <c r="C145" s="4" t="s">
        <v>7</v>
      </c>
      <c r="D145" s="4" t="s">
        <v>585</v>
      </c>
      <c r="E145" s="4" t="s">
        <v>586</v>
      </c>
      <c r="F145" s="4" t="s">
        <v>414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">
      <c r="A146" s="3" t="s">
        <v>587</v>
      </c>
      <c r="B146" s="4" t="s">
        <v>588</v>
      </c>
      <c r="C146" s="4" t="s">
        <v>7</v>
      </c>
      <c r="D146" s="4" t="s">
        <v>589</v>
      </c>
      <c r="E146" s="4" t="s">
        <v>590</v>
      </c>
      <c r="F146" s="4" t="s">
        <v>414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">
      <c r="A147" s="3" t="s">
        <v>591</v>
      </c>
      <c r="B147" s="4" t="s">
        <v>592</v>
      </c>
      <c r="C147" s="4" t="s">
        <v>7</v>
      </c>
      <c r="D147" s="4" t="s">
        <v>593</v>
      </c>
      <c r="E147" s="4" t="s">
        <v>594</v>
      </c>
      <c r="F147" s="4" t="s">
        <v>414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">
      <c r="A148" s="3" t="s">
        <v>595</v>
      </c>
      <c r="B148" s="4" t="s">
        <v>596</v>
      </c>
      <c r="C148" s="4" t="s">
        <v>7</v>
      </c>
      <c r="D148" s="4" t="s">
        <v>597</v>
      </c>
      <c r="E148" s="4" t="s">
        <v>598</v>
      </c>
      <c r="F148" s="4" t="s">
        <v>414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">
      <c r="A149" s="3" t="s">
        <v>599</v>
      </c>
      <c r="B149" s="4" t="s">
        <v>600</v>
      </c>
      <c r="C149" s="4" t="s">
        <v>7</v>
      </c>
      <c r="D149" s="4" t="s">
        <v>601</v>
      </c>
      <c r="E149" s="4" t="s">
        <v>602</v>
      </c>
      <c r="F149" s="4" t="s">
        <v>414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">
      <c r="A150" s="3" t="s">
        <v>603</v>
      </c>
      <c r="B150" s="4" t="s">
        <v>604</v>
      </c>
      <c r="C150" s="4" t="s">
        <v>7</v>
      </c>
      <c r="D150" s="4" t="s">
        <v>605</v>
      </c>
      <c r="E150" s="4" t="s">
        <v>606</v>
      </c>
      <c r="F150" s="4" t="s">
        <v>414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">
      <c r="A151" s="3" t="s">
        <v>607</v>
      </c>
      <c r="B151" s="4" t="s">
        <v>608</v>
      </c>
      <c r="C151" s="4" t="s">
        <v>7</v>
      </c>
      <c r="D151" s="4" t="s">
        <v>609</v>
      </c>
      <c r="E151" s="4" t="s">
        <v>610</v>
      </c>
      <c r="F151" s="4" t="s">
        <v>414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">
      <c r="A152" s="3" t="s">
        <v>611</v>
      </c>
      <c r="B152" s="4" t="s">
        <v>612</v>
      </c>
      <c r="C152" s="4" t="s">
        <v>7</v>
      </c>
      <c r="D152" s="4" t="s">
        <v>613</v>
      </c>
      <c r="E152" s="4" t="s">
        <v>614</v>
      </c>
      <c r="F152" s="4" t="s">
        <v>414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">
      <c r="A153" s="3" t="s">
        <v>615</v>
      </c>
      <c r="B153" s="4" t="s">
        <v>616</v>
      </c>
      <c r="C153" s="4" t="s">
        <v>7</v>
      </c>
      <c r="D153" s="4" t="s">
        <v>617</v>
      </c>
      <c r="E153" s="4" t="s">
        <v>618</v>
      </c>
      <c r="F153" s="4" t="s">
        <v>414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">
      <c r="A154" s="3" t="s">
        <v>619</v>
      </c>
      <c r="B154" s="4" t="s">
        <v>620</v>
      </c>
      <c r="C154" s="4" t="s">
        <v>7</v>
      </c>
      <c r="D154" s="4" t="s">
        <v>621</v>
      </c>
      <c r="E154" s="4" t="s">
        <v>622</v>
      </c>
      <c r="F154" s="4" t="s">
        <v>414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">
      <c r="A155" s="3" t="s">
        <v>623</v>
      </c>
      <c r="B155" s="4" t="s">
        <v>624</v>
      </c>
      <c r="C155" s="4" t="s">
        <v>7</v>
      </c>
      <c r="D155" s="4" t="s">
        <v>625</v>
      </c>
      <c r="E155" s="4" t="s">
        <v>626</v>
      </c>
      <c r="F155" s="4" t="s">
        <v>414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">
      <c r="A156" s="3" t="s">
        <v>627</v>
      </c>
      <c r="B156" s="4" t="s">
        <v>628</v>
      </c>
      <c r="C156" s="4" t="s">
        <v>7</v>
      </c>
      <c r="D156" s="4" t="s">
        <v>629</v>
      </c>
      <c r="E156" s="4" t="s">
        <v>630</v>
      </c>
      <c r="F156" s="4" t="s">
        <v>414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">
      <c r="A157" s="3" t="s">
        <v>631</v>
      </c>
      <c r="B157" s="4" t="s">
        <v>632</v>
      </c>
      <c r="C157" s="4" t="s">
        <v>7</v>
      </c>
      <c r="D157" s="4" t="s">
        <v>633</v>
      </c>
      <c r="E157" s="4" t="s">
        <v>634</v>
      </c>
      <c r="F157" s="4" t="s">
        <v>414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">
      <c r="A158" s="3" t="s">
        <v>635</v>
      </c>
      <c r="B158" s="4" t="s">
        <v>636</v>
      </c>
      <c r="C158" s="4" t="s">
        <v>7</v>
      </c>
      <c r="D158" s="4" t="s">
        <v>637</v>
      </c>
      <c r="E158" s="4" t="s">
        <v>638</v>
      </c>
      <c r="F158" s="4" t="s">
        <v>414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">
      <c r="A159" s="3" t="s">
        <v>639</v>
      </c>
      <c r="B159" s="4" t="s">
        <v>640</v>
      </c>
      <c r="C159" s="4" t="s">
        <v>7</v>
      </c>
      <c r="D159" s="4" t="s">
        <v>641</v>
      </c>
      <c r="E159" s="4" t="s">
        <v>642</v>
      </c>
      <c r="F159" s="4" t="s">
        <v>414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">
      <c r="A160" s="3" t="s">
        <v>643</v>
      </c>
      <c r="B160" s="4" t="s">
        <v>644</v>
      </c>
      <c r="C160" s="4" t="s">
        <v>7</v>
      </c>
      <c r="D160" s="4" t="s">
        <v>645</v>
      </c>
      <c r="E160" s="4" t="s">
        <v>646</v>
      </c>
      <c r="F160" s="4" t="s">
        <v>414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">
      <c r="A161" s="3" t="s">
        <v>647</v>
      </c>
      <c r="B161" s="4" t="s">
        <v>648</v>
      </c>
      <c r="C161" s="4" t="s">
        <v>7</v>
      </c>
      <c r="D161" s="4" t="s">
        <v>649</v>
      </c>
      <c r="E161" s="4" t="s">
        <v>650</v>
      </c>
      <c r="F161" s="4" t="s">
        <v>414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">
      <c r="A162" s="3" t="s">
        <v>651</v>
      </c>
      <c r="B162" s="4" t="s">
        <v>652</v>
      </c>
      <c r="C162" s="4" t="s">
        <v>7</v>
      </c>
      <c r="D162" s="4" t="s">
        <v>653</v>
      </c>
      <c r="E162" s="4" t="s">
        <v>654</v>
      </c>
      <c r="F162" s="4" t="s">
        <v>414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">
      <c r="A163" s="3" t="s">
        <v>655</v>
      </c>
      <c r="B163" s="4" t="s">
        <v>656</v>
      </c>
      <c r="C163" s="4" t="s">
        <v>7</v>
      </c>
      <c r="D163" s="4" t="s">
        <v>657</v>
      </c>
      <c r="E163" s="4" t="s">
        <v>658</v>
      </c>
      <c r="F163" s="4" t="s">
        <v>414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">
      <c r="A164" s="3" t="s">
        <v>659</v>
      </c>
      <c r="B164" s="4" t="s">
        <v>660</v>
      </c>
      <c r="C164" s="4" t="s">
        <v>7</v>
      </c>
      <c r="D164" s="4" t="s">
        <v>661</v>
      </c>
      <c r="E164" s="4" t="s">
        <v>662</v>
      </c>
      <c r="F164" s="4" t="s">
        <v>414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">
      <c r="A165" s="3" t="s">
        <v>663</v>
      </c>
      <c r="B165" s="4" t="s">
        <v>664</v>
      </c>
      <c r="C165" s="4" t="s">
        <v>7</v>
      </c>
      <c r="D165" s="4" t="s">
        <v>665</v>
      </c>
      <c r="E165" s="4" t="s">
        <v>666</v>
      </c>
      <c r="F165" s="4" t="s">
        <v>414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">
      <c r="A166" s="3" t="s">
        <v>667</v>
      </c>
      <c r="B166" s="4" t="s">
        <v>668</v>
      </c>
      <c r="C166" s="4" t="s">
        <v>7</v>
      </c>
      <c r="D166" s="4" t="s">
        <v>669</v>
      </c>
      <c r="E166" s="4" t="s">
        <v>670</v>
      </c>
      <c r="F166" s="4" t="s">
        <v>414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">
      <c r="A167" s="3" t="s">
        <v>671</v>
      </c>
      <c r="B167" s="4" t="s">
        <v>672</v>
      </c>
      <c r="C167" s="4" t="s">
        <v>7</v>
      </c>
      <c r="D167" s="4" t="s">
        <v>673</v>
      </c>
      <c r="E167" s="4" t="s">
        <v>674</v>
      </c>
      <c r="F167" s="4" t="s">
        <v>414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">
      <c r="A168" s="3" t="s">
        <v>675</v>
      </c>
      <c r="B168" s="4" t="s">
        <v>676</v>
      </c>
      <c r="C168" s="4" t="s">
        <v>7</v>
      </c>
      <c r="D168" s="4" t="s">
        <v>677</v>
      </c>
      <c r="E168" s="4" t="s">
        <v>678</v>
      </c>
      <c r="F168" s="4" t="s">
        <v>414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">
      <c r="A169" s="3" t="s">
        <v>679</v>
      </c>
      <c r="B169" s="4" t="s">
        <v>680</v>
      </c>
      <c r="C169" s="4" t="s">
        <v>7</v>
      </c>
      <c r="D169" s="4" t="s">
        <v>681</v>
      </c>
      <c r="E169" s="4" t="s">
        <v>682</v>
      </c>
      <c r="F169" s="4" t="s">
        <v>414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">
      <c r="A170" s="3" t="s">
        <v>683</v>
      </c>
      <c r="B170" s="4" t="s">
        <v>684</v>
      </c>
      <c r="C170" s="4" t="s">
        <v>7</v>
      </c>
      <c r="D170" s="4" t="s">
        <v>685</v>
      </c>
      <c r="E170" s="4" t="s">
        <v>686</v>
      </c>
      <c r="F170" s="4" t="s">
        <v>414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">
      <c r="A171" s="3" t="s">
        <v>687</v>
      </c>
      <c r="B171" s="4" t="s">
        <v>688</v>
      </c>
      <c r="C171" s="4" t="s">
        <v>7</v>
      </c>
      <c r="D171" s="4" t="s">
        <v>689</v>
      </c>
      <c r="E171" s="4" t="s">
        <v>690</v>
      </c>
      <c r="F171" s="4" t="s">
        <v>414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">
      <c r="A172" s="3" t="s">
        <v>691</v>
      </c>
      <c r="B172" s="4" t="s">
        <v>692</v>
      </c>
      <c r="C172" s="4" t="s">
        <v>7</v>
      </c>
      <c r="D172" s="4" t="s">
        <v>693</v>
      </c>
      <c r="E172" s="4" t="s">
        <v>694</v>
      </c>
      <c r="F172" s="4" t="s">
        <v>414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">
      <c r="A173" s="3" t="s">
        <v>695</v>
      </c>
      <c r="B173" s="4" t="s">
        <v>696</v>
      </c>
      <c r="C173" s="4" t="s">
        <v>7</v>
      </c>
      <c r="D173" s="4" t="s">
        <v>697</v>
      </c>
      <c r="E173" s="4" t="s">
        <v>698</v>
      </c>
      <c r="F173" s="4" t="s">
        <v>414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">
      <c r="A174" s="3" t="s">
        <v>699</v>
      </c>
      <c r="B174" s="4" t="s">
        <v>700</v>
      </c>
      <c r="C174" s="4" t="s">
        <v>7</v>
      </c>
      <c r="D174" s="4" t="s">
        <v>701</v>
      </c>
      <c r="E174" s="4" t="s">
        <v>702</v>
      </c>
      <c r="F174" s="4" t="s">
        <v>414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">
      <c r="A175" s="3" t="s">
        <v>703</v>
      </c>
      <c r="B175" s="4" t="s">
        <v>704</v>
      </c>
      <c r="C175" s="4" t="s">
        <v>7</v>
      </c>
      <c r="D175" s="4" t="s">
        <v>705</v>
      </c>
      <c r="E175" s="4" t="s">
        <v>706</v>
      </c>
      <c r="F175" s="4" t="s">
        <v>414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">
      <c r="A176" s="3" t="s">
        <v>707</v>
      </c>
      <c r="B176" s="4" t="s">
        <v>708</v>
      </c>
      <c r="C176" s="4" t="s">
        <v>7</v>
      </c>
      <c r="D176" s="4" t="s">
        <v>709</v>
      </c>
      <c r="E176" s="4" t="s">
        <v>710</v>
      </c>
      <c r="F176" s="4" t="s">
        <v>414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">
      <c r="A177" s="3" t="s">
        <v>711</v>
      </c>
      <c r="B177" s="4" t="s">
        <v>712</v>
      </c>
      <c r="C177" s="4" t="s">
        <v>7</v>
      </c>
      <c r="D177" s="4" t="s">
        <v>713</v>
      </c>
      <c r="E177" s="4" t="s">
        <v>714</v>
      </c>
      <c r="F177" s="4" t="s">
        <v>414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">
      <c r="A178" s="3" t="s">
        <v>715</v>
      </c>
      <c r="B178" s="4" t="s">
        <v>716</v>
      </c>
      <c r="C178" s="4" t="s">
        <v>7</v>
      </c>
      <c r="D178" s="4" t="s">
        <v>717</v>
      </c>
      <c r="E178" s="4" t="s">
        <v>718</v>
      </c>
      <c r="F178" s="4" t="s">
        <v>414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">
      <c r="A179" s="3" t="s">
        <v>719</v>
      </c>
      <c r="B179" s="4" t="s">
        <v>720</v>
      </c>
      <c r="C179" s="4" t="s">
        <v>7</v>
      </c>
      <c r="D179" s="4" t="s">
        <v>721</v>
      </c>
      <c r="E179" s="4" t="s">
        <v>722</v>
      </c>
      <c r="F179" s="4" t="s">
        <v>414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">
      <c r="A180" s="3" t="s">
        <v>723</v>
      </c>
      <c r="B180" s="4" t="s">
        <v>724</v>
      </c>
      <c r="C180" s="4" t="s">
        <v>7</v>
      </c>
      <c r="D180" s="4" t="s">
        <v>725</v>
      </c>
      <c r="E180" s="4" t="s">
        <v>726</v>
      </c>
      <c r="F180" s="4" t="s">
        <v>414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">
      <c r="A181" s="3" t="s">
        <v>727</v>
      </c>
      <c r="B181" s="4" t="s">
        <v>728</v>
      </c>
      <c r="C181" s="4" t="s">
        <v>7</v>
      </c>
      <c r="D181" s="4" t="s">
        <v>729</v>
      </c>
      <c r="E181" s="4" t="s">
        <v>730</v>
      </c>
      <c r="F181" s="4" t="s">
        <v>414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">
      <c r="A182" s="3" t="s">
        <v>731</v>
      </c>
      <c r="B182" s="4" t="s">
        <v>732</v>
      </c>
      <c r="C182" s="4" t="s">
        <v>7</v>
      </c>
      <c r="D182" s="4" t="s">
        <v>733</v>
      </c>
      <c r="E182" s="4" t="s">
        <v>734</v>
      </c>
      <c r="F182" s="4" t="s">
        <v>414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">
      <c r="A183" s="3" t="s">
        <v>735</v>
      </c>
      <c r="B183" s="4" t="s">
        <v>736</v>
      </c>
      <c r="C183" s="4" t="s">
        <v>7</v>
      </c>
      <c r="D183" s="4" t="s">
        <v>737</v>
      </c>
      <c r="E183" s="4" t="s">
        <v>738</v>
      </c>
      <c r="F183" s="4" t="s">
        <v>414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">
      <c r="A184" s="3" t="s">
        <v>739</v>
      </c>
      <c r="B184" s="4" t="s">
        <v>740</v>
      </c>
      <c r="C184" s="4" t="s">
        <v>7</v>
      </c>
      <c r="D184" s="4" t="s">
        <v>741</v>
      </c>
      <c r="E184" s="4" t="s">
        <v>742</v>
      </c>
      <c r="F184" s="4" t="s">
        <v>414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">
      <c r="A185" s="3" t="s">
        <v>743</v>
      </c>
      <c r="B185" s="4" t="s">
        <v>744</v>
      </c>
      <c r="C185" s="4" t="s">
        <v>7</v>
      </c>
      <c r="D185" s="4" t="s">
        <v>745</v>
      </c>
      <c r="E185" s="4" t="s">
        <v>746</v>
      </c>
      <c r="F185" s="4" t="s">
        <v>414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">
      <c r="A186" s="3" t="s">
        <v>747</v>
      </c>
      <c r="B186" s="4" t="s">
        <v>748</v>
      </c>
      <c r="C186" s="4" t="s">
        <v>7</v>
      </c>
      <c r="D186" s="4" t="s">
        <v>749</v>
      </c>
      <c r="E186" s="4" t="s">
        <v>750</v>
      </c>
      <c r="F186" s="4" t="s">
        <v>414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">
      <c r="A187" s="3" t="s">
        <v>751</v>
      </c>
      <c r="B187" s="4" t="s">
        <v>752</v>
      </c>
      <c r="C187" s="4" t="s">
        <v>7</v>
      </c>
      <c r="D187" s="4" t="s">
        <v>753</v>
      </c>
      <c r="E187" s="4" t="s">
        <v>754</v>
      </c>
      <c r="F187" s="4" t="s">
        <v>414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">
      <c r="A188" s="3" t="s">
        <v>755</v>
      </c>
      <c r="B188" s="4" t="s">
        <v>756</v>
      </c>
      <c r="C188" s="4" t="s">
        <v>7</v>
      </c>
      <c r="D188" s="4" t="s">
        <v>757</v>
      </c>
      <c r="E188" s="4" t="s">
        <v>758</v>
      </c>
      <c r="F188" s="4" t="s">
        <v>414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">
      <c r="A189" s="3" t="s">
        <v>759</v>
      </c>
      <c r="B189" s="4" t="s">
        <v>760</v>
      </c>
      <c r="C189" s="4" t="s">
        <v>7</v>
      </c>
      <c r="D189" s="4" t="s">
        <v>761</v>
      </c>
      <c r="E189" s="4" t="s">
        <v>762</v>
      </c>
      <c r="F189" s="4" t="s">
        <v>414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">
      <c r="A190" s="3" t="s">
        <v>763</v>
      </c>
      <c r="B190" s="4" t="s">
        <v>764</v>
      </c>
      <c r="C190" s="4" t="s">
        <v>7</v>
      </c>
      <c r="D190" s="4" t="s">
        <v>765</v>
      </c>
      <c r="E190" s="4" t="s">
        <v>766</v>
      </c>
      <c r="F190" s="4" t="s">
        <v>414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">
      <c r="A191" s="3" t="s">
        <v>767</v>
      </c>
      <c r="B191" s="4" t="s">
        <v>768</v>
      </c>
      <c r="C191" s="4" t="s">
        <v>7</v>
      </c>
      <c r="D191" s="4" t="s">
        <v>769</v>
      </c>
      <c r="E191" s="4" t="s">
        <v>770</v>
      </c>
      <c r="F191" s="4" t="s">
        <v>414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">
      <c r="A192" s="3" t="s">
        <v>771</v>
      </c>
      <c r="B192" s="4" t="s">
        <v>772</v>
      </c>
      <c r="C192" s="4" t="s">
        <v>7</v>
      </c>
      <c r="D192" s="4" t="s">
        <v>773</v>
      </c>
      <c r="E192" s="4" t="s">
        <v>774</v>
      </c>
      <c r="F192" s="4" t="s">
        <v>414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">
      <c r="A193" s="3" t="s">
        <v>775</v>
      </c>
      <c r="B193" s="4" t="s">
        <v>776</v>
      </c>
      <c r="C193" s="4" t="s">
        <v>7</v>
      </c>
      <c r="D193" s="4" t="s">
        <v>777</v>
      </c>
      <c r="E193" s="4" t="s">
        <v>778</v>
      </c>
      <c r="F193" s="4" t="s">
        <v>414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">
      <c r="A194" s="3" t="s">
        <v>779</v>
      </c>
      <c r="B194" s="4" t="s">
        <v>780</v>
      </c>
      <c r="C194" s="4" t="s">
        <v>7</v>
      </c>
      <c r="D194" s="4" t="s">
        <v>781</v>
      </c>
      <c r="E194" s="4" t="s">
        <v>782</v>
      </c>
      <c r="F194" s="4" t="s">
        <v>414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">
      <c r="A195" s="3" t="s">
        <v>783</v>
      </c>
      <c r="B195" s="4" t="s">
        <v>784</v>
      </c>
      <c r="C195" s="4" t="s">
        <v>7</v>
      </c>
      <c r="D195" s="4" t="s">
        <v>785</v>
      </c>
      <c r="E195" s="4" t="s">
        <v>786</v>
      </c>
      <c r="F195" s="4" t="s">
        <v>414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">
      <c r="A196" s="3" t="s">
        <v>787</v>
      </c>
      <c r="B196" s="4" t="s">
        <v>788</v>
      </c>
      <c r="C196" s="4" t="s">
        <v>7</v>
      </c>
      <c r="D196" s="4" t="s">
        <v>789</v>
      </c>
      <c r="E196" s="4" t="s">
        <v>790</v>
      </c>
      <c r="F196" s="4" t="s">
        <v>414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">
      <c r="A197" s="3" t="s">
        <v>791</v>
      </c>
      <c r="B197" s="4" t="s">
        <v>792</v>
      </c>
      <c r="C197" s="4" t="s">
        <v>7</v>
      </c>
      <c r="D197" s="4" t="s">
        <v>793</v>
      </c>
      <c r="E197" s="4" t="s">
        <v>794</v>
      </c>
      <c r="F197" s="4" t="s">
        <v>414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">
      <c r="A198" s="3" t="s">
        <v>795</v>
      </c>
      <c r="B198" s="4" t="s">
        <v>796</v>
      </c>
      <c r="C198" s="4" t="s">
        <v>7</v>
      </c>
      <c r="D198" s="4" t="s">
        <v>797</v>
      </c>
      <c r="E198" s="4" t="s">
        <v>798</v>
      </c>
      <c r="F198" s="4" t="s">
        <v>414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">
      <c r="A199" s="3" t="s">
        <v>799</v>
      </c>
      <c r="B199" s="4" t="s">
        <v>800</v>
      </c>
      <c r="C199" s="4" t="s">
        <v>7</v>
      </c>
      <c r="D199" s="4" t="s">
        <v>801</v>
      </c>
      <c r="E199" s="4" t="s">
        <v>802</v>
      </c>
      <c r="F199" s="4" t="s">
        <v>414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">
      <c r="A200" s="3" t="s">
        <v>803</v>
      </c>
      <c r="B200" s="4" t="s">
        <v>804</v>
      </c>
      <c r="C200" s="4" t="s">
        <v>7</v>
      </c>
      <c r="D200" s="4" t="s">
        <v>805</v>
      </c>
      <c r="E200" s="4" t="s">
        <v>806</v>
      </c>
      <c r="F200" s="4" t="s">
        <v>807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">
      <c r="A201" s="3" t="s">
        <v>808</v>
      </c>
      <c r="B201" s="4" t="s">
        <v>809</v>
      </c>
      <c r="C201" s="4" t="s">
        <v>7</v>
      </c>
      <c r="D201" s="4" t="s">
        <v>810</v>
      </c>
      <c r="E201" s="4" t="s">
        <v>811</v>
      </c>
      <c r="F201" s="4" t="s">
        <v>807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">
      <c r="A202" s="3" t="s">
        <v>812</v>
      </c>
      <c r="B202" s="4" t="s">
        <v>813</v>
      </c>
      <c r="C202" s="4" t="s">
        <v>7</v>
      </c>
      <c r="D202" s="4" t="s">
        <v>814</v>
      </c>
      <c r="E202" s="4" t="s">
        <v>815</v>
      </c>
      <c r="F202" s="4" t="s">
        <v>807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">
      <c r="A203" s="3" t="s">
        <v>816</v>
      </c>
      <c r="B203" s="4" t="s">
        <v>817</v>
      </c>
      <c r="C203" s="4" t="s">
        <v>7</v>
      </c>
      <c r="D203" s="4" t="s">
        <v>818</v>
      </c>
      <c r="E203" s="4" t="s">
        <v>819</v>
      </c>
      <c r="F203" s="4" t="s">
        <v>807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">
      <c r="A204" s="3" t="s">
        <v>820</v>
      </c>
      <c r="B204" s="4" t="s">
        <v>821</v>
      </c>
      <c r="C204" s="4" t="s">
        <v>7</v>
      </c>
      <c r="D204" s="4" t="s">
        <v>822</v>
      </c>
      <c r="E204" s="4" t="s">
        <v>823</v>
      </c>
      <c r="F204" s="4" t="s">
        <v>807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">
      <c r="A205" s="3" t="s">
        <v>824</v>
      </c>
      <c r="B205" s="4" t="s">
        <v>825</v>
      </c>
      <c r="C205" s="4" t="s">
        <v>7</v>
      </c>
      <c r="D205" s="4" t="s">
        <v>826</v>
      </c>
      <c r="E205" s="4" t="s">
        <v>827</v>
      </c>
      <c r="F205" s="4" t="s">
        <v>807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">
      <c r="A206" s="3" t="s">
        <v>828</v>
      </c>
      <c r="B206" s="4" t="s">
        <v>829</v>
      </c>
      <c r="C206" s="4" t="s">
        <v>7</v>
      </c>
      <c r="D206" s="4" t="s">
        <v>830</v>
      </c>
      <c r="E206" s="4" t="s">
        <v>831</v>
      </c>
      <c r="F206" s="4" t="s">
        <v>807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">
      <c r="A207" s="3" t="s">
        <v>832</v>
      </c>
      <c r="B207" s="4" t="s">
        <v>833</v>
      </c>
      <c r="C207" s="4" t="s">
        <v>7</v>
      </c>
      <c r="D207" s="4" t="s">
        <v>834</v>
      </c>
      <c r="E207" s="4" t="s">
        <v>835</v>
      </c>
      <c r="F207" s="4" t="s">
        <v>807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">
      <c r="A208" s="3" t="s">
        <v>836</v>
      </c>
      <c r="B208" s="4" t="s">
        <v>837</v>
      </c>
      <c r="C208" s="4" t="s">
        <v>7</v>
      </c>
      <c r="D208" s="4" t="s">
        <v>838</v>
      </c>
      <c r="E208" s="4" t="s">
        <v>839</v>
      </c>
      <c r="F208" s="4" t="s">
        <v>807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">
      <c r="A209" s="3" t="s">
        <v>840</v>
      </c>
      <c r="B209" s="4" t="s">
        <v>841</v>
      </c>
      <c r="C209" s="4" t="s">
        <v>7</v>
      </c>
      <c r="D209" s="4" t="s">
        <v>842</v>
      </c>
      <c r="E209" s="4" t="s">
        <v>843</v>
      </c>
      <c r="F209" s="4" t="s">
        <v>807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">
      <c r="A210" s="3" t="s">
        <v>844</v>
      </c>
      <c r="B210" s="4" t="s">
        <v>845</v>
      </c>
      <c r="C210" s="4" t="s">
        <v>7</v>
      </c>
      <c r="D210" s="4" t="s">
        <v>846</v>
      </c>
      <c r="E210" s="4" t="s">
        <v>847</v>
      </c>
      <c r="F210" s="4" t="s">
        <v>807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">
      <c r="A211" s="3" t="s">
        <v>848</v>
      </c>
      <c r="B211" s="4" t="s">
        <v>849</v>
      </c>
      <c r="C211" s="4" t="s">
        <v>7</v>
      </c>
      <c r="D211" s="4" t="s">
        <v>850</v>
      </c>
      <c r="E211" s="4" t="s">
        <v>851</v>
      </c>
      <c r="F211" s="4" t="s">
        <v>807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">
      <c r="A212" s="3" t="s">
        <v>852</v>
      </c>
      <c r="B212" s="4" t="s">
        <v>853</v>
      </c>
      <c r="C212" s="4" t="s">
        <v>7</v>
      </c>
      <c r="D212" s="4" t="s">
        <v>854</v>
      </c>
      <c r="E212" s="4" t="s">
        <v>855</v>
      </c>
      <c r="F212" s="4" t="s">
        <v>807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">
      <c r="A213" s="3" t="s">
        <v>856</v>
      </c>
      <c r="B213" s="4" t="s">
        <v>857</v>
      </c>
      <c r="C213" s="4" t="s">
        <v>7</v>
      </c>
      <c r="D213" s="4" t="s">
        <v>858</v>
      </c>
      <c r="E213" s="4" t="s">
        <v>859</v>
      </c>
      <c r="F213" s="4" t="s">
        <v>807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">
      <c r="A214" s="3" t="s">
        <v>860</v>
      </c>
      <c r="B214" s="4" t="s">
        <v>861</v>
      </c>
      <c r="C214" s="4" t="s">
        <v>7</v>
      </c>
      <c r="D214" s="4" t="s">
        <v>862</v>
      </c>
      <c r="E214" s="4" t="s">
        <v>863</v>
      </c>
      <c r="F214" s="4" t="s">
        <v>807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">
      <c r="A215" s="3" t="s">
        <v>864</v>
      </c>
      <c r="B215" s="4" t="s">
        <v>865</v>
      </c>
      <c r="C215" s="4" t="s">
        <v>7</v>
      </c>
      <c r="D215" s="4" t="s">
        <v>866</v>
      </c>
      <c r="E215" s="4" t="s">
        <v>867</v>
      </c>
      <c r="F215" s="4" t="s">
        <v>807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">
      <c r="A216" s="3" t="s">
        <v>868</v>
      </c>
      <c r="B216" s="4" t="s">
        <v>869</v>
      </c>
      <c r="C216" s="4" t="s">
        <v>7</v>
      </c>
      <c r="D216" s="4" t="s">
        <v>870</v>
      </c>
      <c r="E216" s="4" t="s">
        <v>871</v>
      </c>
      <c r="F216" s="4" t="s">
        <v>807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">
      <c r="A217" s="3" t="s">
        <v>872</v>
      </c>
      <c r="B217" s="4" t="s">
        <v>873</v>
      </c>
      <c r="C217" s="4" t="s">
        <v>7</v>
      </c>
      <c r="D217" s="4" t="s">
        <v>874</v>
      </c>
      <c r="E217" s="4" t="s">
        <v>875</v>
      </c>
      <c r="F217" s="4" t="s">
        <v>807</v>
      </c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">
      <c r="A218" s="3" t="s">
        <v>876</v>
      </c>
      <c r="B218" s="4" t="s">
        <v>877</v>
      </c>
      <c r="C218" s="4" t="s">
        <v>7</v>
      </c>
      <c r="D218" s="4" t="s">
        <v>878</v>
      </c>
      <c r="E218" s="4" t="s">
        <v>879</v>
      </c>
      <c r="F218" s="4" t="s">
        <v>807</v>
      </c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">
      <c r="A219" s="3" t="s">
        <v>880</v>
      </c>
      <c r="B219" s="4" t="s">
        <v>881</v>
      </c>
      <c r="C219" s="4" t="s">
        <v>7</v>
      </c>
      <c r="D219" s="4" t="s">
        <v>882</v>
      </c>
      <c r="E219" s="4" t="s">
        <v>883</v>
      </c>
      <c r="F219" s="4" t="s">
        <v>807</v>
      </c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">
      <c r="A220" s="3" t="s">
        <v>884</v>
      </c>
      <c r="B220" s="4" t="s">
        <v>885</v>
      </c>
      <c r="C220" s="4" t="s">
        <v>7</v>
      </c>
      <c r="D220" s="4" t="s">
        <v>886</v>
      </c>
      <c r="E220" s="4" t="s">
        <v>887</v>
      </c>
      <c r="F220" s="4" t="s">
        <v>807</v>
      </c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">
      <c r="A221" s="3" t="s">
        <v>888</v>
      </c>
      <c r="B221" s="4" t="s">
        <v>889</v>
      </c>
      <c r="C221" s="4" t="s">
        <v>7</v>
      </c>
      <c r="D221" s="4" t="s">
        <v>890</v>
      </c>
      <c r="E221" s="4" t="s">
        <v>891</v>
      </c>
      <c r="F221" s="4" t="s">
        <v>807</v>
      </c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">
      <c r="A222" s="3" t="s">
        <v>892</v>
      </c>
      <c r="B222" s="4" t="s">
        <v>893</v>
      </c>
      <c r="C222" s="4" t="s">
        <v>7</v>
      </c>
      <c r="D222" s="4" t="s">
        <v>894</v>
      </c>
      <c r="E222" s="4" t="s">
        <v>895</v>
      </c>
      <c r="F222" s="4" t="s">
        <v>807</v>
      </c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">
      <c r="A223" s="3" t="s">
        <v>896</v>
      </c>
      <c r="B223" s="4" t="s">
        <v>897</v>
      </c>
      <c r="C223" s="4" t="s">
        <v>7</v>
      </c>
      <c r="D223" s="4" t="s">
        <v>898</v>
      </c>
      <c r="E223" s="4" t="s">
        <v>899</v>
      </c>
      <c r="F223" s="4" t="s">
        <v>807</v>
      </c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">
      <c r="A224" s="3" t="s">
        <v>900</v>
      </c>
      <c r="B224" s="4" t="s">
        <v>901</v>
      </c>
      <c r="C224" s="4" t="s">
        <v>7</v>
      </c>
      <c r="D224" s="4" t="s">
        <v>902</v>
      </c>
      <c r="E224" s="4" t="s">
        <v>903</v>
      </c>
      <c r="F224" s="4" t="s">
        <v>807</v>
      </c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">
      <c r="A225" s="3" t="s">
        <v>904</v>
      </c>
      <c r="B225" s="4" t="s">
        <v>905</v>
      </c>
      <c r="C225" s="4" t="s">
        <v>7</v>
      </c>
      <c r="D225" s="4" t="s">
        <v>906</v>
      </c>
      <c r="E225" s="4" t="s">
        <v>907</v>
      </c>
      <c r="F225" s="4" t="s">
        <v>807</v>
      </c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">
      <c r="A226" s="3" t="s">
        <v>908</v>
      </c>
      <c r="B226" s="4" t="s">
        <v>909</v>
      </c>
      <c r="C226" s="4" t="s">
        <v>7</v>
      </c>
      <c r="D226" s="4" t="s">
        <v>910</v>
      </c>
      <c r="E226" s="4" t="s">
        <v>911</v>
      </c>
      <c r="F226" s="4" t="s">
        <v>807</v>
      </c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">
      <c r="A227" s="3" t="s">
        <v>912</v>
      </c>
      <c r="B227" s="4" t="s">
        <v>913</v>
      </c>
      <c r="C227" s="4" t="s">
        <v>7</v>
      </c>
      <c r="D227" s="4" t="s">
        <v>914</v>
      </c>
      <c r="E227" s="4" t="s">
        <v>915</v>
      </c>
      <c r="F227" s="4" t="s">
        <v>807</v>
      </c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">
      <c r="A228" s="3" t="s">
        <v>916</v>
      </c>
      <c r="B228" s="4" t="s">
        <v>917</v>
      </c>
      <c r="C228" s="4" t="s">
        <v>7</v>
      </c>
      <c r="D228" s="4" t="s">
        <v>918</v>
      </c>
      <c r="E228" s="4" t="s">
        <v>919</v>
      </c>
      <c r="F228" s="4" t="s">
        <v>807</v>
      </c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">
      <c r="A229" s="4" t="s">
        <v>920</v>
      </c>
      <c r="B229" s="4" t="s">
        <v>921</v>
      </c>
      <c r="C229" s="4" t="s">
        <v>7</v>
      </c>
      <c r="D229" s="4" t="s">
        <v>922</v>
      </c>
      <c r="E229" s="4" t="s">
        <v>923</v>
      </c>
      <c r="F229" s="4" t="s">
        <v>924</v>
      </c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">
      <c r="A230" s="4" t="s">
        <v>925</v>
      </c>
      <c r="B230" s="4" t="s">
        <v>926</v>
      </c>
      <c r="C230" s="4" t="s">
        <v>7</v>
      </c>
      <c r="D230" s="4" t="s">
        <v>927</v>
      </c>
      <c r="E230" s="4" t="s">
        <v>928</v>
      </c>
      <c r="F230" s="4" t="s">
        <v>924</v>
      </c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">
      <c r="A231" s="4" t="s">
        <v>929</v>
      </c>
      <c r="B231" s="4" t="s">
        <v>930</v>
      </c>
      <c r="C231" s="4" t="s">
        <v>7</v>
      </c>
      <c r="D231" s="4" t="s">
        <v>931</v>
      </c>
      <c r="E231" s="4" t="s">
        <v>932</v>
      </c>
      <c r="F231" s="4" t="s">
        <v>924</v>
      </c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">
      <c r="A232" s="4" t="s">
        <v>933</v>
      </c>
      <c r="B232" s="4" t="s">
        <v>934</v>
      </c>
      <c r="C232" s="4" t="s">
        <v>7</v>
      </c>
      <c r="D232" s="4" t="s">
        <v>935</v>
      </c>
      <c r="E232" s="4" t="s">
        <v>936</v>
      </c>
      <c r="F232" s="4" t="s">
        <v>924</v>
      </c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">
      <c r="A233" s="4" t="s">
        <v>937</v>
      </c>
      <c r="B233" s="4" t="s">
        <v>938</v>
      </c>
      <c r="C233" s="4" t="s">
        <v>7</v>
      </c>
      <c r="D233" s="4" t="s">
        <v>939</v>
      </c>
      <c r="E233" s="4" t="s">
        <v>940</v>
      </c>
      <c r="F233" s="4" t="s">
        <v>924</v>
      </c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">
      <c r="A234" s="4" t="s">
        <v>941</v>
      </c>
      <c r="B234" s="4" t="s">
        <v>942</v>
      </c>
      <c r="C234" s="4" t="s">
        <v>7</v>
      </c>
      <c r="D234" s="4" t="s">
        <v>943</v>
      </c>
      <c r="E234" s="4" t="s">
        <v>944</v>
      </c>
      <c r="F234" s="4" t="s">
        <v>924</v>
      </c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">
      <c r="A235" s="4" t="s">
        <v>945</v>
      </c>
      <c r="B235" s="4" t="s">
        <v>946</v>
      </c>
      <c r="C235" s="4" t="s">
        <v>7</v>
      </c>
      <c r="D235" s="4" t="s">
        <v>947</v>
      </c>
      <c r="E235" s="4" t="s">
        <v>948</v>
      </c>
      <c r="F235" s="4" t="s">
        <v>924</v>
      </c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">
      <c r="A236" s="4" t="s">
        <v>949</v>
      </c>
      <c r="B236" s="4" t="s">
        <v>950</v>
      </c>
      <c r="C236" s="4" t="s">
        <v>7</v>
      </c>
      <c r="D236" s="4" t="s">
        <v>951</v>
      </c>
      <c r="E236" s="4" t="s">
        <v>952</v>
      </c>
      <c r="F236" s="4" t="s">
        <v>924</v>
      </c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">
      <c r="A237" s="4" t="s">
        <v>953</v>
      </c>
      <c r="B237" s="4" t="s">
        <v>954</v>
      </c>
      <c r="C237" s="4" t="s">
        <v>7</v>
      </c>
      <c r="D237" s="4" t="s">
        <v>955</v>
      </c>
      <c r="E237" s="4" t="s">
        <v>956</v>
      </c>
      <c r="F237" s="4" t="s">
        <v>924</v>
      </c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">
      <c r="A238" s="4" t="s">
        <v>957</v>
      </c>
      <c r="B238" s="4" t="s">
        <v>958</v>
      </c>
      <c r="C238" s="4" t="s">
        <v>7</v>
      </c>
      <c r="D238" s="4" t="s">
        <v>959</v>
      </c>
      <c r="E238" s="4" t="s">
        <v>960</v>
      </c>
      <c r="F238" s="4" t="s">
        <v>924</v>
      </c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">
      <c r="A239" s="4" t="s">
        <v>961</v>
      </c>
      <c r="B239" s="4" t="s">
        <v>962</v>
      </c>
      <c r="C239" s="4" t="s">
        <v>7</v>
      </c>
      <c r="D239" s="4" t="s">
        <v>963</v>
      </c>
      <c r="E239" s="4" t="s">
        <v>964</v>
      </c>
      <c r="F239" s="4" t="s">
        <v>924</v>
      </c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">
      <c r="A240" s="4" t="s">
        <v>965</v>
      </c>
      <c r="B240" s="4" t="s">
        <v>966</v>
      </c>
      <c r="C240" s="4" t="s">
        <v>7</v>
      </c>
      <c r="D240" s="4" t="s">
        <v>967</v>
      </c>
      <c r="E240" s="4" t="s">
        <v>968</v>
      </c>
      <c r="F240" s="4" t="s">
        <v>924</v>
      </c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">
      <c r="A241" s="4" t="s">
        <v>969</v>
      </c>
      <c r="B241" s="4" t="s">
        <v>970</v>
      </c>
      <c r="C241" s="4" t="s">
        <v>7</v>
      </c>
      <c r="D241" s="4" t="s">
        <v>971</v>
      </c>
      <c r="E241" s="4" t="s">
        <v>972</v>
      </c>
      <c r="F241" s="4" t="s">
        <v>924</v>
      </c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">
      <c r="A242" s="4" t="s">
        <v>973</v>
      </c>
      <c r="B242" s="4" t="s">
        <v>974</v>
      </c>
      <c r="C242" s="4" t="s">
        <v>7</v>
      </c>
      <c r="D242" s="4" t="s">
        <v>975</v>
      </c>
      <c r="E242" s="4" t="s">
        <v>976</v>
      </c>
      <c r="F242" s="4" t="s">
        <v>924</v>
      </c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">
      <c r="A243" s="4" t="s">
        <v>977</v>
      </c>
      <c r="B243" s="4" t="s">
        <v>978</v>
      </c>
      <c r="C243" s="4" t="s">
        <v>7</v>
      </c>
      <c r="D243" s="4" t="s">
        <v>979</v>
      </c>
      <c r="E243" s="4" t="s">
        <v>980</v>
      </c>
      <c r="F243" s="4" t="s">
        <v>924</v>
      </c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">
      <c r="A244" s="4" t="s">
        <v>981</v>
      </c>
      <c r="B244" s="4" t="s">
        <v>982</v>
      </c>
      <c r="C244" s="4" t="s">
        <v>7</v>
      </c>
      <c r="D244" s="4" t="s">
        <v>983</v>
      </c>
      <c r="E244" s="4" t="s">
        <v>984</v>
      </c>
      <c r="F244" s="4" t="s">
        <v>924</v>
      </c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">
      <c r="A245" s="4" t="s">
        <v>985</v>
      </c>
      <c r="B245" s="4" t="s">
        <v>986</v>
      </c>
      <c r="C245" s="4" t="s">
        <v>7</v>
      </c>
      <c r="D245" s="4" t="s">
        <v>987</v>
      </c>
      <c r="E245" s="4" t="s">
        <v>988</v>
      </c>
      <c r="F245" s="4" t="s">
        <v>924</v>
      </c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">
      <c r="A246" s="4" t="s">
        <v>989</v>
      </c>
      <c r="B246" s="4" t="s">
        <v>990</v>
      </c>
      <c r="C246" s="4" t="s">
        <v>7</v>
      </c>
      <c r="D246" s="4" t="s">
        <v>991</v>
      </c>
      <c r="E246" s="4" t="s">
        <v>992</v>
      </c>
      <c r="F246" s="4" t="s">
        <v>924</v>
      </c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">
      <c r="A247" s="4" t="s">
        <v>993</v>
      </c>
      <c r="B247" s="4" t="s">
        <v>994</v>
      </c>
      <c r="C247" s="4" t="s">
        <v>7</v>
      </c>
      <c r="D247" s="4" t="s">
        <v>995</v>
      </c>
      <c r="E247" s="4" t="s">
        <v>996</v>
      </c>
      <c r="F247" s="4" t="s">
        <v>924</v>
      </c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">
      <c r="A248" s="4" t="s">
        <v>997</v>
      </c>
      <c r="B248" s="4" t="s">
        <v>998</v>
      </c>
      <c r="C248" s="4" t="s">
        <v>7</v>
      </c>
      <c r="D248" s="4" t="s">
        <v>999</v>
      </c>
      <c r="E248" s="4" t="s">
        <v>1000</v>
      </c>
      <c r="F248" s="4" t="s">
        <v>924</v>
      </c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">
      <c r="A249" s="4" t="s">
        <v>1001</v>
      </c>
      <c r="B249" s="4" t="s">
        <v>1002</v>
      </c>
      <c r="C249" s="4" t="s">
        <v>7</v>
      </c>
      <c r="D249" s="4" t="s">
        <v>1003</v>
      </c>
      <c r="E249" s="4" t="s">
        <v>1004</v>
      </c>
      <c r="F249" s="4" t="s">
        <v>924</v>
      </c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">
      <c r="A250" s="4" t="s">
        <v>1005</v>
      </c>
      <c r="B250" s="4" t="s">
        <v>1006</v>
      </c>
      <c r="C250" s="4" t="s">
        <v>7</v>
      </c>
      <c r="D250" s="4" t="s">
        <v>1007</v>
      </c>
      <c r="E250" s="4" t="s">
        <v>1008</v>
      </c>
      <c r="F250" s="4" t="s">
        <v>924</v>
      </c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">
      <c r="A251" s="4" t="s">
        <v>1009</v>
      </c>
      <c r="B251" s="4" t="s">
        <v>1010</v>
      </c>
      <c r="C251" s="4" t="s">
        <v>7</v>
      </c>
      <c r="D251" s="4" t="s">
        <v>1011</v>
      </c>
      <c r="E251" s="4" t="s">
        <v>1012</v>
      </c>
      <c r="F251" s="4" t="s">
        <v>924</v>
      </c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">
      <c r="A252" s="4" t="s">
        <v>1013</v>
      </c>
      <c r="B252" s="4" t="s">
        <v>1014</v>
      </c>
      <c r="C252" s="4" t="s">
        <v>7</v>
      </c>
      <c r="D252" s="4" t="s">
        <v>1015</v>
      </c>
      <c r="E252" s="4" t="s">
        <v>1016</v>
      </c>
      <c r="F252" s="4" t="s">
        <v>924</v>
      </c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">
      <c r="A253" s="4" t="s">
        <v>1017</v>
      </c>
      <c r="B253" s="4" t="s">
        <v>1018</v>
      </c>
      <c r="C253" s="4" t="s">
        <v>7</v>
      </c>
      <c r="D253" s="4" t="s">
        <v>1019</v>
      </c>
      <c r="E253" s="4" t="s">
        <v>1020</v>
      </c>
      <c r="F253" s="4" t="s">
        <v>924</v>
      </c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">
      <c r="A254" s="4" t="s">
        <v>1021</v>
      </c>
      <c r="B254" s="4" t="s">
        <v>1022</v>
      </c>
      <c r="C254" s="4" t="s">
        <v>7</v>
      </c>
      <c r="D254" s="4" t="s">
        <v>1023</v>
      </c>
      <c r="E254" s="4" t="s">
        <v>1024</v>
      </c>
      <c r="F254" s="4" t="s">
        <v>924</v>
      </c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">
      <c r="A255" s="4" t="s">
        <v>1025</v>
      </c>
      <c r="B255" s="4" t="s">
        <v>1026</v>
      </c>
      <c r="C255" s="4" t="s">
        <v>7</v>
      </c>
      <c r="D255" s="4" t="s">
        <v>1027</v>
      </c>
      <c r="E255" s="4" t="s">
        <v>1028</v>
      </c>
      <c r="F255" s="4" t="s">
        <v>924</v>
      </c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">
      <c r="A256" s="4" t="s">
        <v>1029</v>
      </c>
      <c r="B256" s="4" t="s">
        <v>1030</v>
      </c>
      <c r="C256" s="4" t="s">
        <v>7</v>
      </c>
      <c r="D256" s="4" t="s">
        <v>1031</v>
      </c>
      <c r="E256" s="4" t="s">
        <v>1032</v>
      </c>
      <c r="F256" s="4" t="s">
        <v>924</v>
      </c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">
      <c r="A257" s="4" t="s">
        <v>1033</v>
      </c>
      <c r="B257" s="4" t="s">
        <v>1034</v>
      </c>
      <c r="C257" s="4" t="s">
        <v>7</v>
      </c>
      <c r="D257" s="4" t="s">
        <v>1035</v>
      </c>
      <c r="E257" s="4" t="s">
        <v>1036</v>
      </c>
      <c r="F257" s="4" t="s">
        <v>924</v>
      </c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">
      <c r="A258" s="4" t="s">
        <v>1037</v>
      </c>
      <c r="B258" s="4" t="s">
        <v>1038</v>
      </c>
      <c r="C258" s="4" t="s">
        <v>7</v>
      </c>
      <c r="D258" s="4" t="s">
        <v>1039</v>
      </c>
      <c r="E258" s="4" t="s">
        <v>1040</v>
      </c>
      <c r="F258" s="4" t="s">
        <v>924</v>
      </c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">
      <c r="A259" s="4" t="s">
        <v>1041</v>
      </c>
      <c r="B259" s="4" t="s">
        <v>1042</v>
      </c>
      <c r="C259" s="4" t="s">
        <v>7</v>
      </c>
      <c r="D259" s="4" t="s">
        <v>1043</v>
      </c>
      <c r="E259" s="4" t="s">
        <v>1044</v>
      </c>
      <c r="F259" s="4" t="s">
        <v>924</v>
      </c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">
      <c r="A260" s="4" t="s">
        <v>1045</v>
      </c>
      <c r="B260" s="4" t="s">
        <v>1046</v>
      </c>
      <c r="C260" s="4" t="s">
        <v>7</v>
      </c>
      <c r="D260" s="4" t="s">
        <v>1047</v>
      </c>
      <c r="E260" s="4" t="s">
        <v>1048</v>
      </c>
      <c r="F260" s="4" t="s">
        <v>924</v>
      </c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">
      <c r="A261" s="4" t="s">
        <v>1049</v>
      </c>
      <c r="B261" s="4" t="s">
        <v>1050</v>
      </c>
      <c r="C261" s="4" t="s">
        <v>7</v>
      </c>
      <c r="D261" s="4" t="s">
        <v>1051</v>
      </c>
      <c r="E261" s="4" t="s">
        <v>1052</v>
      </c>
      <c r="F261" s="4" t="s">
        <v>924</v>
      </c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">
      <c r="A262" s="4" t="s">
        <v>1053</v>
      </c>
      <c r="B262" s="4" t="s">
        <v>1054</v>
      </c>
      <c r="C262" s="4" t="s">
        <v>7</v>
      </c>
      <c r="D262" s="4" t="s">
        <v>1055</v>
      </c>
      <c r="E262" s="4" t="s">
        <v>1056</v>
      </c>
      <c r="F262" s="4" t="s">
        <v>924</v>
      </c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">
      <c r="A263" s="4" t="s">
        <v>1057</v>
      </c>
      <c r="B263" s="4" t="s">
        <v>1058</v>
      </c>
      <c r="C263" s="4" t="s">
        <v>7</v>
      </c>
      <c r="D263" s="4" t="s">
        <v>1059</v>
      </c>
      <c r="E263" s="4" t="s">
        <v>1060</v>
      </c>
      <c r="F263" s="4" t="s">
        <v>924</v>
      </c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">
      <c r="A264" s="4" t="s">
        <v>1061</v>
      </c>
      <c r="B264" s="4" t="s">
        <v>1062</v>
      </c>
      <c r="C264" s="4" t="s">
        <v>7</v>
      </c>
      <c r="D264" s="4" t="s">
        <v>1063</v>
      </c>
      <c r="E264" s="4" t="s">
        <v>1064</v>
      </c>
      <c r="F264" s="4" t="s">
        <v>924</v>
      </c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">
      <c r="A265" s="4" t="s">
        <v>1065</v>
      </c>
      <c r="B265" s="4" t="s">
        <v>1066</v>
      </c>
      <c r="C265" s="4" t="s">
        <v>7</v>
      </c>
      <c r="D265" s="4" t="s">
        <v>1067</v>
      </c>
      <c r="E265" s="4" t="s">
        <v>1068</v>
      </c>
      <c r="F265" s="4" t="s">
        <v>924</v>
      </c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">
      <c r="A266" s="4" t="s">
        <v>1069</v>
      </c>
      <c r="B266" s="4" t="s">
        <v>1070</v>
      </c>
      <c r="C266" s="4" t="s">
        <v>7</v>
      </c>
      <c r="D266" s="4" t="s">
        <v>1071</v>
      </c>
      <c r="E266" s="4" t="s">
        <v>1072</v>
      </c>
      <c r="F266" s="4" t="s">
        <v>924</v>
      </c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">
      <c r="A267" s="4" t="s">
        <v>1073</v>
      </c>
      <c r="B267" s="4" t="s">
        <v>1074</v>
      </c>
      <c r="C267" s="4" t="s">
        <v>7</v>
      </c>
      <c r="D267" s="4" t="s">
        <v>1075</v>
      </c>
      <c r="E267" s="4" t="s">
        <v>1076</v>
      </c>
      <c r="F267" s="4" t="s">
        <v>924</v>
      </c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">
      <c r="A268" s="4" t="s">
        <v>1077</v>
      </c>
      <c r="B268" s="4" t="s">
        <v>1078</v>
      </c>
      <c r="C268" s="4" t="s">
        <v>7</v>
      </c>
      <c r="D268" s="4" t="s">
        <v>1079</v>
      </c>
      <c r="E268" s="4" t="s">
        <v>1080</v>
      </c>
      <c r="F268" s="4" t="s">
        <v>924</v>
      </c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">
      <c r="A269" s="4" t="s">
        <v>1081</v>
      </c>
      <c r="B269" s="4" t="s">
        <v>1082</v>
      </c>
      <c r="C269" s="4" t="s">
        <v>7</v>
      </c>
      <c r="D269" s="4" t="s">
        <v>1083</v>
      </c>
      <c r="E269" s="4" t="s">
        <v>1084</v>
      </c>
      <c r="F269" s="4" t="s">
        <v>924</v>
      </c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">
      <c r="A270" s="4" t="s">
        <v>1085</v>
      </c>
      <c r="B270" s="4" t="s">
        <v>1086</v>
      </c>
      <c r="C270" s="4" t="s">
        <v>7</v>
      </c>
      <c r="D270" s="4" t="s">
        <v>1087</v>
      </c>
      <c r="E270" s="4" t="s">
        <v>1088</v>
      </c>
      <c r="F270" s="4" t="s">
        <v>924</v>
      </c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">
      <c r="A271" s="4" t="s">
        <v>1089</v>
      </c>
      <c r="B271" s="4" t="s">
        <v>1090</v>
      </c>
      <c r="C271" s="4" t="s">
        <v>7</v>
      </c>
      <c r="D271" s="4" t="s">
        <v>1091</v>
      </c>
      <c r="E271" s="4" t="s">
        <v>1092</v>
      </c>
      <c r="F271" s="4" t="s">
        <v>924</v>
      </c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">
      <c r="A272" s="4" t="s">
        <v>1093</v>
      </c>
      <c r="B272" s="4" t="s">
        <v>1094</v>
      </c>
      <c r="C272" s="4" t="s">
        <v>7</v>
      </c>
      <c r="D272" s="4" t="s">
        <v>1095</v>
      </c>
      <c r="E272" s="4" t="s">
        <v>1096</v>
      </c>
      <c r="F272" s="4" t="s">
        <v>924</v>
      </c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">
      <c r="A273" s="4" t="s">
        <v>1097</v>
      </c>
      <c r="B273" s="4" t="s">
        <v>1098</v>
      </c>
      <c r="C273" s="4" t="s">
        <v>7</v>
      </c>
      <c r="D273" s="4" t="s">
        <v>1099</v>
      </c>
      <c r="E273" s="4" t="s">
        <v>1100</v>
      </c>
      <c r="F273" s="4" t="s">
        <v>924</v>
      </c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">
      <c r="A274" s="4" t="s">
        <v>1101</v>
      </c>
      <c r="B274" s="4" t="s">
        <v>1102</v>
      </c>
      <c r="C274" s="4" t="s">
        <v>7</v>
      </c>
      <c r="D274" s="4" t="s">
        <v>1103</v>
      </c>
      <c r="E274" s="4" t="s">
        <v>1104</v>
      </c>
      <c r="F274" s="4" t="s">
        <v>924</v>
      </c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">
      <c r="A275" s="4" t="s">
        <v>1105</v>
      </c>
      <c r="B275" s="4" t="s">
        <v>1106</v>
      </c>
      <c r="C275" s="4" t="s">
        <v>7</v>
      </c>
      <c r="D275" s="4" t="s">
        <v>1107</v>
      </c>
      <c r="E275" s="4" t="s">
        <v>1108</v>
      </c>
      <c r="F275" s="4" t="s">
        <v>924</v>
      </c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">
      <c r="A276" s="4" t="s">
        <v>1109</v>
      </c>
      <c r="B276" s="4" t="s">
        <v>1110</v>
      </c>
      <c r="C276" s="4" t="s">
        <v>7</v>
      </c>
      <c r="D276" s="4" t="s">
        <v>1111</v>
      </c>
      <c r="E276" s="4" t="s">
        <v>1112</v>
      </c>
      <c r="F276" s="4" t="s">
        <v>924</v>
      </c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">
      <c r="A277" s="4" t="s">
        <v>1113</v>
      </c>
      <c r="B277" s="4" t="s">
        <v>1114</v>
      </c>
      <c r="C277" s="4" t="s">
        <v>7</v>
      </c>
      <c r="D277" s="4" t="s">
        <v>1115</v>
      </c>
      <c r="E277" s="4" t="s">
        <v>1116</v>
      </c>
      <c r="F277" s="4" t="s">
        <v>924</v>
      </c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">
      <c r="A278" s="4" t="s">
        <v>1117</v>
      </c>
      <c r="B278" s="4" t="s">
        <v>1118</v>
      </c>
      <c r="C278" s="4" t="s">
        <v>7</v>
      </c>
      <c r="D278" s="4" t="s">
        <v>1119</v>
      </c>
      <c r="E278" s="4" t="s">
        <v>1120</v>
      </c>
      <c r="F278" s="4" t="s">
        <v>924</v>
      </c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">
      <c r="A279" s="4" t="s">
        <v>1121</v>
      </c>
      <c r="B279" s="4" t="s">
        <v>1122</v>
      </c>
      <c r="C279" s="4" t="s">
        <v>7</v>
      </c>
      <c r="D279" s="4" t="s">
        <v>1123</v>
      </c>
      <c r="E279" s="4" t="s">
        <v>1124</v>
      </c>
      <c r="F279" s="4" t="s">
        <v>924</v>
      </c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">
      <c r="A280" s="4" t="s">
        <v>1125</v>
      </c>
      <c r="B280" s="4" t="s">
        <v>1126</v>
      </c>
      <c r="C280" s="4" t="s">
        <v>7</v>
      </c>
      <c r="D280" s="4" t="s">
        <v>1127</v>
      </c>
      <c r="E280" s="4" t="s">
        <v>1128</v>
      </c>
      <c r="F280" s="4" t="s">
        <v>924</v>
      </c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">
      <c r="A281" s="4" t="s">
        <v>1129</v>
      </c>
      <c r="B281" s="4" t="s">
        <v>1130</v>
      </c>
      <c r="C281" s="4" t="s">
        <v>7</v>
      </c>
      <c r="D281" s="4" t="s">
        <v>1131</v>
      </c>
      <c r="E281" s="4" t="s">
        <v>1132</v>
      </c>
      <c r="F281" s="4" t="s">
        <v>924</v>
      </c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">
      <c r="A282" s="4" t="s">
        <v>1133</v>
      </c>
      <c r="B282" s="4" t="s">
        <v>1134</v>
      </c>
      <c r="C282" s="4" t="s">
        <v>7</v>
      </c>
      <c r="D282" s="4" t="s">
        <v>1135</v>
      </c>
      <c r="E282" s="4" t="s">
        <v>1136</v>
      </c>
      <c r="F282" s="4" t="s">
        <v>924</v>
      </c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">
      <c r="A283" s="4" t="s">
        <v>1137</v>
      </c>
      <c r="B283" s="4" t="s">
        <v>1138</v>
      </c>
      <c r="C283" s="4" t="s">
        <v>7</v>
      </c>
      <c r="D283" s="4" t="s">
        <v>1139</v>
      </c>
      <c r="E283" s="4" t="s">
        <v>1140</v>
      </c>
      <c r="F283" s="4" t="s">
        <v>924</v>
      </c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">
      <c r="A284" s="4" t="s">
        <v>1141</v>
      </c>
      <c r="B284" s="4" t="s">
        <v>1142</v>
      </c>
      <c r="C284" s="4" t="s">
        <v>7</v>
      </c>
      <c r="D284" s="4" t="s">
        <v>1143</v>
      </c>
      <c r="E284" s="4" t="s">
        <v>1144</v>
      </c>
      <c r="F284" s="4" t="s">
        <v>924</v>
      </c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">
      <c r="A285" s="4" t="s">
        <v>1145</v>
      </c>
      <c r="B285" s="4" t="s">
        <v>1146</v>
      </c>
      <c r="C285" s="4" t="s">
        <v>7</v>
      </c>
      <c r="D285" s="4" t="s">
        <v>1147</v>
      </c>
      <c r="E285" s="4" t="s">
        <v>1148</v>
      </c>
      <c r="F285" s="4" t="s">
        <v>924</v>
      </c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">
      <c r="A286" s="4" t="s">
        <v>1149</v>
      </c>
      <c r="B286" s="4" t="s">
        <v>1150</v>
      </c>
      <c r="C286" s="4" t="s">
        <v>7</v>
      </c>
      <c r="D286" s="4" t="s">
        <v>1151</v>
      </c>
      <c r="E286" s="4" t="s">
        <v>1152</v>
      </c>
      <c r="F286" s="4" t="s">
        <v>924</v>
      </c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">
      <c r="A287" s="4" t="s">
        <v>1153</v>
      </c>
      <c r="B287" s="4" t="s">
        <v>1154</v>
      </c>
      <c r="C287" s="4" t="s">
        <v>7</v>
      </c>
      <c r="D287" s="4" t="s">
        <v>1155</v>
      </c>
      <c r="E287" s="4" t="s">
        <v>1156</v>
      </c>
      <c r="F287" s="4" t="s">
        <v>924</v>
      </c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">
      <c r="A288" s="4" t="s">
        <v>1157</v>
      </c>
      <c r="B288" s="4" t="s">
        <v>1158</v>
      </c>
      <c r="C288" s="4" t="s">
        <v>7</v>
      </c>
      <c r="D288" s="4" t="s">
        <v>1159</v>
      </c>
      <c r="E288" s="4" t="s">
        <v>1160</v>
      </c>
      <c r="F288" s="4" t="s">
        <v>924</v>
      </c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">
      <c r="A289" s="4" t="s">
        <v>1161</v>
      </c>
      <c r="B289" s="4" t="s">
        <v>1162</v>
      </c>
      <c r="C289" s="4" t="s">
        <v>7</v>
      </c>
      <c r="D289" s="4" t="s">
        <v>1163</v>
      </c>
      <c r="E289" s="4" t="s">
        <v>1164</v>
      </c>
      <c r="F289" s="4" t="s">
        <v>924</v>
      </c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">
      <c r="A290" s="4" t="s">
        <v>1165</v>
      </c>
      <c r="B290" s="4" t="s">
        <v>1166</v>
      </c>
      <c r="C290" s="4" t="s">
        <v>7</v>
      </c>
      <c r="D290" s="4" t="s">
        <v>1167</v>
      </c>
      <c r="E290" s="4" t="s">
        <v>1168</v>
      </c>
      <c r="F290" s="4" t="s">
        <v>924</v>
      </c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">
      <c r="A291" s="4" t="s">
        <v>1169</v>
      </c>
      <c r="B291" s="4" t="s">
        <v>1170</v>
      </c>
      <c r="C291" s="4" t="s">
        <v>7</v>
      </c>
      <c r="D291" s="4" t="s">
        <v>1171</v>
      </c>
      <c r="E291" s="4" t="s">
        <v>1172</v>
      </c>
      <c r="F291" s="4" t="s">
        <v>924</v>
      </c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">
      <c r="A292" s="4" t="s">
        <v>1173</v>
      </c>
      <c r="B292" s="4" t="s">
        <v>1174</v>
      </c>
      <c r="C292" s="4" t="s">
        <v>7</v>
      </c>
      <c r="D292" s="4" t="s">
        <v>1175</v>
      </c>
      <c r="E292" s="4" t="s">
        <v>1176</v>
      </c>
      <c r="F292" s="4" t="s">
        <v>924</v>
      </c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">
      <c r="A293" s="4" t="s">
        <v>1177</v>
      </c>
      <c r="B293" s="4" t="s">
        <v>1178</v>
      </c>
      <c r="C293" s="4" t="s">
        <v>7</v>
      </c>
      <c r="D293" s="4" t="s">
        <v>1179</v>
      </c>
      <c r="E293" s="4" t="s">
        <v>1180</v>
      </c>
      <c r="F293" s="4" t="s">
        <v>924</v>
      </c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">
      <c r="A294" s="4" t="s">
        <v>1181</v>
      </c>
      <c r="B294" s="4" t="s">
        <v>1182</v>
      </c>
      <c r="C294" s="4" t="s">
        <v>7</v>
      </c>
      <c r="D294" s="4" t="s">
        <v>1183</v>
      </c>
      <c r="E294" s="4" t="s">
        <v>1184</v>
      </c>
      <c r="F294" s="4" t="s">
        <v>924</v>
      </c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">
      <c r="A295" s="4" t="s">
        <v>1185</v>
      </c>
      <c r="B295" s="4" t="s">
        <v>1186</v>
      </c>
      <c r="C295" s="4" t="s">
        <v>7</v>
      </c>
      <c r="D295" s="4" t="s">
        <v>1187</v>
      </c>
      <c r="E295" s="4" t="s">
        <v>1188</v>
      </c>
      <c r="F295" s="4" t="s">
        <v>924</v>
      </c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">
      <c r="A296" s="4" t="s">
        <v>1189</v>
      </c>
      <c r="B296" s="4" t="s">
        <v>1190</v>
      </c>
      <c r="C296" s="4" t="s">
        <v>7</v>
      </c>
      <c r="D296" s="4" t="s">
        <v>1191</v>
      </c>
      <c r="E296" s="4" t="s">
        <v>1192</v>
      </c>
      <c r="F296" s="4" t="s">
        <v>924</v>
      </c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">
      <c r="A297" s="4" t="s">
        <v>1193</v>
      </c>
      <c r="B297" s="4" t="s">
        <v>1194</v>
      </c>
      <c r="C297" s="4" t="s">
        <v>7</v>
      </c>
      <c r="D297" s="4" t="s">
        <v>1195</v>
      </c>
      <c r="E297" s="4" t="s">
        <v>1196</v>
      </c>
      <c r="F297" s="4" t="s">
        <v>924</v>
      </c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">
      <c r="A298" s="4" t="s">
        <v>1197</v>
      </c>
      <c r="B298" s="4" t="s">
        <v>1198</v>
      </c>
      <c r="C298" s="4" t="s">
        <v>7</v>
      </c>
      <c r="D298" s="4" t="s">
        <v>1199</v>
      </c>
      <c r="E298" s="4" t="s">
        <v>1200</v>
      </c>
      <c r="F298" s="4" t="s">
        <v>924</v>
      </c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">
      <c r="A299" s="4" t="s">
        <v>1201</v>
      </c>
      <c r="B299" s="4" t="s">
        <v>1202</v>
      </c>
      <c r="C299" s="4" t="s">
        <v>7</v>
      </c>
      <c r="D299" s="4" t="s">
        <v>1203</v>
      </c>
      <c r="E299" s="4" t="s">
        <v>1204</v>
      </c>
      <c r="F299" s="4" t="s">
        <v>924</v>
      </c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">
      <c r="A300" s="4" t="s">
        <v>1205</v>
      </c>
      <c r="B300" s="4" t="s">
        <v>1206</v>
      </c>
      <c r="C300" s="4" t="s">
        <v>7</v>
      </c>
      <c r="D300" s="4" t="s">
        <v>1207</v>
      </c>
      <c r="E300" s="4" t="s">
        <v>1208</v>
      </c>
      <c r="F300" s="4" t="s">
        <v>924</v>
      </c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">
      <c r="A301" s="4" t="s">
        <v>1209</v>
      </c>
      <c r="B301" s="4" t="s">
        <v>1210</v>
      </c>
      <c r="C301" s="4" t="s">
        <v>7</v>
      </c>
      <c r="D301" s="4" t="s">
        <v>1211</v>
      </c>
      <c r="E301" s="4" t="s">
        <v>1212</v>
      </c>
      <c r="F301" s="4" t="s">
        <v>924</v>
      </c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">
      <c r="A302" s="4" t="s">
        <v>1213</v>
      </c>
      <c r="B302" s="4" t="s">
        <v>1214</v>
      </c>
      <c r="C302" s="4" t="s">
        <v>7</v>
      </c>
      <c r="D302" s="4" t="s">
        <v>1215</v>
      </c>
      <c r="E302" s="4" t="s">
        <v>1216</v>
      </c>
      <c r="F302" s="4" t="s">
        <v>924</v>
      </c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">
      <c r="A303" s="4" t="s">
        <v>1217</v>
      </c>
      <c r="B303" s="4" t="s">
        <v>1218</v>
      </c>
      <c r="C303" s="4" t="s">
        <v>7</v>
      </c>
      <c r="D303" s="4" t="s">
        <v>1219</v>
      </c>
      <c r="E303" s="4" t="s">
        <v>1220</v>
      </c>
      <c r="F303" s="4" t="s">
        <v>924</v>
      </c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">
      <c r="A304" s="4" t="s">
        <v>1221</v>
      </c>
      <c r="B304" s="4" t="s">
        <v>1222</v>
      </c>
      <c r="C304" s="4" t="s">
        <v>7</v>
      </c>
      <c r="D304" s="4" t="s">
        <v>1223</v>
      </c>
      <c r="E304" s="4" t="s">
        <v>1224</v>
      </c>
      <c r="F304" s="4" t="s">
        <v>924</v>
      </c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">
      <c r="A305" s="4" t="s">
        <v>1225</v>
      </c>
      <c r="B305" s="4" t="s">
        <v>1226</v>
      </c>
      <c r="C305" s="4" t="s">
        <v>7</v>
      </c>
      <c r="D305" s="4" t="s">
        <v>1227</v>
      </c>
      <c r="E305" s="4" t="s">
        <v>1228</v>
      </c>
      <c r="F305" s="4" t="s">
        <v>924</v>
      </c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">
      <c r="A306" s="4" t="s">
        <v>1229</v>
      </c>
      <c r="B306" s="4" t="s">
        <v>1230</v>
      </c>
      <c r="C306" s="4" t="s">
        <v>7</v>
      </c>
      <c r="D306" s="4" t="s">
        <v>1231</v>
      </c>
      <c r="E306" s="4" t="s">
        <v>1232</v>
      </c>
      <c r="F306" s="4" t="s">
        <v>924</v>
      </c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">
      <c r="A307" s="4" t="s">
        <v>1233</v>
      </c>
      <c r="B307" s="4" t="s">
        <v>1234</v>
      </c>
      <c r="C307" s="4" t="s">
        <v>7</v>
      </c>
      <c r="D307" s="4" t="s">
        <v>1235</v>
      </c>
      <c r="E307" s="4" t="s">
        <v>1236</v>
      </c>
      <c r="F307" s="4" t="s">
        <v>924</v>
      </c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">
      <c r="A308" s="4" t="s">
        <v>1237</v>
      </c>
      <c r="B308" s="4" t="s">
        <v>1238</v>
      </c>
      <c r="C308" s="4" t="s">
        <v>7</v>
      </c>
      <c r="D308" s="4" t="s">
        <v>1239</v>
      </c>
      <c r="E308" s="4" t="s">
        <v>1240</v>
      </c>
      <c r="F308" s="4" t="s">
        <v>924</v>
      </c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">
      <c r="A309" s="4" t="s">
        <v>1241</v>
      </c>
      <c r="B309" s="4" t="s">
        <v>1242</v>
      </c>
      <c r="C309" s="4" t="s">
        <v>7</v>
      </c>
      <c r="D309" s="4" t="s">
        <v>1243</v>
      </c>
      <c r="E309" s="4" t="s">
        <v>1244</v>
      </c>
      <c r="F309" s="4" t="s">
        <v>924</v>
      </c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">
      <c r="A310" s="4" t="s">
        <v>1245</v>
      </c>
      <c r="B310" s="4" t="s">
        <v>1246</v>
      </c>
      <c r="C310" s="4" t="s">
        <v>7</v>
      </c>
      <c r="D310" s="4" t="s">
        <v>1247</v>
      </c>
      <c r="E310" s="4" t="s">
        <v>1248</v>
      </c>
      <c r="F310" s="4" t="s">
        <v>924</v>
      </c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">
      <c r="A311" s="4" t="s">
        <v>1249</v>
      </c>
      <c r="B311" s="4" t="s">
        <v>1250</v>
      </c>
      <c r="C311" s="4" t="s">
        <v>7</v>
      </c>
      <c r="D311" s="4" t="s">
        <v>1251</v>
      </c>
      <c r="E311" s="4" t="s">
        <v>1252</v>
      </c>
      <c r="F311" s="4" t="s">
        <v>924</v>
      </c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">
      <c r="A312" s="4" t="s">
        <v>1253</v>
      </c>
      <c r="B312" s="4" t="s">
        <v>1254</v>
      </c>
      <c r="C312" s="4" t="s">
        <v>7</v>
      </c>
      <c r="D312" s="4" t="s">
        <v>1255</v>
      </c>
      <c r="E312" s="4" t="s">
        <v>1256</v>
      </c>
      <c r="F312" s="4" t="s">
        <v>924</v>
      </c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">
      <c r="A313" s="4" t="s">
        <v>1257</v>
      </c>
      <c r="B313" s="4" t="s">
        <v>1258</v>
      </c>
      <c r="C313" s="4" t="s">
        <v>7</v>
      </c>
      <c r="D313" s="4" t="s">
        <v>1259</v>
      </c>
      <c r="E313" s="4" t="s">
        <v>1260</v>
      </c>
      <c r="F313" s="4" t="s">
        <v>924</v>
      </c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">
      <c r="A314" s="4" t="s">
        <v>1261</v>
      </c>
      <c r="B314" s="4" t="s">
        <v>1262</v>
      </c>
      <c r="C314" s="4" t="s">
        <v>7</v>
      </c>
      <c r="D314" s="4" t="s">
        <v>1263</v>
      </c>
      <c r="E314" s="4" t="s">
        <v>1264</v>
      </c>
      <c r="F314" s="4" t="s">
        <v>924</v>
      </c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">
      <c r="A315" s="4" t="s">
        <v>1265</v>
      </c>
      <c r="B315" s="4" t="s">
        <v>1266</v>
      </c>
      <c r="C315" s="4" t="s">
        <v>7</v>
      </c>
      <c r="D315" s="4" t="s">
        <v>1267</v>
      </c>
      <c r="E315" s="4" t="s">
        <v>1268</v>
      </c>
      <c r="F315" s="4" t="s">
        <v>924</v>
      </c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">
      <c r="A316" s="4" t="s">
        <v>1269</v>
      </c>
      <c r="B316" s="4" t="s">
        <v>1270</v>
      </c>
      <c r="C316" s="4" t="s">
        <v>7</v>
      </c>
      <c r="D316" s="4" t="s">
        <v>1271</v>
      </c>
      <c r="E316" s="4" t="s">
        <v>1272</v>
      </c>
      <c r="F316" s="4" t="s">
        <v>924</v>
      </c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">
      <c r="A317" s="4" t="s">
        <v>1273</v>
      </c>
      <c r="B317" s="4" t="s">
        <v>1274</v>
      </c>
      <c r="C317" s="4" t="s">
        <v>7</v>
      </c>
      <c r="D317" s="4" t="s">
        <v>1275</v>
      </c>
      <c r="E317" s="4" t="s">
        <v>1276</v>
      </c>
      <c r="F317" s="4" t="s">
        <v>924</v>
      </c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">
      <c r="A318" s="4" t="s">
        <v>1277</v>
      </c>
      <c r="B318" s="4" t="s">
        <v>1278</v>
      </c>
      <c r="C318" s="4" t="s">
        <v>7</v>
      </c>
      <c r="D318" s="4" t="s">
        <v>1279</v>
      </c>
      <c r="E318" s="4" t="s">
        <v>1280</v>
      </c>
      <c r="F318" s="4" t="s">
        <v>924</v>
      </c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">
      <c r="A319" s="4" t="s">
        <v>1281</v>
      </c>
      <c r="B319" s="4" t="s">
        <v>1282</v>
      </c>
      <c r="C319" s="4" t="s">
        <v>7</v>
      </c>
      <c r="D319" s="4" t="s">
        <v>1283</v>
      </c>
      <c r="E319" s="4" t="s">
        <v>1284</v>
      </c>
      <c r="F319" s="4" t="s">
        <v>924</v>
      </c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">
      <c r="A320" s="4" t="s">
        <v>1285</v>
      </c>
      <c r="B320" s="4" t="s">
        <v>1286</v>
      </c>
      <c r="C320" s="4" t="s">
        <v>7</v>
      </c>
      <c r="D320" s="4" t="s">
        <v>1287</v>
      </c>
      <c r="E320" s="4" t="s">
        <v>1288</v>
      </c>
      <c r="F320" s="4" t="s">
        <v>924</v>
      </c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">
      <c r="A321" s="4" t="s">
        <v>1289</v>
      </c>
      <c r="B321" s="4" t="s">
        <v>1290</v>
      </c>
      <c r="C321" s="4" t="s">
        <v>7</v>
      </c>
      <c r="D321" s="4" t="s">
        <v>1291</v>
      </c>
      <c r="E321" s="4" t="s">
        <v>1292</v>
      </c>
      <c r="F321" s="4" t="s">
        <v>924</v>
      </c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">
      <c r="A322" s="4" t="s">
        <v>1293</v>
      </c>
      <c r="B322" s="4" t="s">
        <v>1294</v>
      </c>
      <c r="C322" s="4" t="s">
        <v>7</v>
      </c>
      <c r="D322" s="4" t="s">
        <v>1295</v>
      </c>
      <c r="E322" s="4" t="s">
        <v>1296</v>
      </c>
      <c r="F322" s="4" t="s">
        <v>924</v>
      </c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">
      <c r="A323" s="4" t="s">
        <v>1297</v>
      </c>
      <c r="B323" s="4" t="s">
        <v>1298</v>
      </c>
      <c r="C323" s="4" t="s">
        <v>7</v>
      </c>
      <c r="D323" s="4" t="s">
        <v>1299</v>
      </c>
      <c r="E323" s="4" t="s">
        <v>1300</v>
      </c>
      <c r="F323" s="4" t="s">
        <v>924</v>
      </c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">
      <c r="A324" s="4" t="s">
        <v>1301</v>
      </c>
      <c r="B324" s="4" t="s">
        <v>1302</v>
      </c>
      <c r="C324" s="4" t="s">
        <v>7</v>
      </c>
      <c r="D324" s="4" t="s">
        <v>1303</v>
      </c>
      <c r="E324" s="4" t="s">
        <v>1304</v>
      </c>
      <c r="F324" s="4" t="s">
        <v>924</v>
      </c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">
      <c r="A325" s="4" t="s">
        <v>1305</v>
      </c>
      <c r="B325" s="4" t="s">
        <v>1306</v>
      </c>
      <c r="C325" s="4" t="s">
        <v>7</v>
      </c>
      <c r="D325" s="4" t="s">
        <v>1307</v>
      </c>
      <c r="E325" s="4" t="s">
        <v>1308</v>
      </c>
      <c r="F325" s="4" t="s">
        <v>924</v>
      </c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">
      <c r="A326" s="4" t="s">
        <v>1309</v>
      </c>
      <c r="B326" s="4" t="s">
        <v>1310</v>
      </c>
      <c r="C326" s="4" t="s">
        <v>7</v>
      </c>
      <c r="D326" s="4" t="s">
        <v>1311</v>
      </c>
      <c r="E326" s="4" t="s">
        <v>1312</v>
      </c>
      <c r="F326" s="4" t="s">
        <v>924</v>
      </c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">
      <c r="A327" s="4" t="s">
        <v>1313</v>
      </c>
      <c r="B327" s="4" t="s">
        <v>1314</v>
      </c>
      <c r="C327" s="4" t="s">
        <v>7</v>
      </c>
      <c r="D327" s="4" t="s">
        <v>1315</v>
      </c>
      <c r="E327" s="4" t="s">
        <v>1316</v>
      </c>
      <c r="F327" s="4" t="s">
        <v>924</v>
      </c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">
      <c r="A328" s="4" t="s">
        <v>1317</v>
      </c>
      <c r="B328" s="4" t="s">
        <v>1318</v>
      </c>
      <c r="C328" s="4" t="s">
        <v>7</v>
      </c>
      <c r="D328" s="4" t="s">
        <v>1319</v>
      </c>
      <c r="E328" s="4" t="s">
        <v>1320</v>
      </c>
      <c r="F328" s="4" t="s">
        <v>924</v>
      </c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">
      <c r="A329" s="4" t="s">
        <v>1321</v>
      </c>
      <c r="B329" s="4" t="s">
        <v>1322</v>
      </c>
      <c r="C329" s="4" t="s">
        <v>7</v>
      </c>
      <c r="D329" s="4" t="s">
        <v>1323</v>
      </c>
      <c r="E329" s="4" t="s">
        <v>1324</v>
      </c>
      <c r="F329" s="4" t="s">
        <v>924</v>
      </c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">
      <c r="A330" s="4" t="s">
        <v>1325</v>
      </c>
      <c r="B330" s="4" t="s">
        <v>1326</v>
      </c>
      <c r="C330" s="4" t="s">
        <v>7</v>
      </c>
      <c r="D330" s="4" t="s">
        <v>1327</v>
      </c>
      <c r="E330" s="4" t="s">
        <v>1328</v>
      </c>
      <c r="F330" s="4" t="s">
        <v>924</v>
      </c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">
      <c r="A331" s="4" t="s">
        <v>1329</v>
      </c>
      <c r="B331" s="4" t="s">
        <v>1330</v>
      </c>
      <c r="C331" s="4" t="s">
        <v>7</v>
      </c>
      <c r="D331" s="4" t="s">
        <v>1331</v>
      </c>
      <c r="E331" s="4" t="s">
        <v>1332</v>
      </c>
      <c r="F331" s="4" t="s">
        <v>924</v>
      </c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">
      <c r="A332" s="4" t="s">
        <v>1333</v>
      </c>
      <c r="B332" s="4" t="s">
        <v>1334</v>
      </c>
      <c r="C332" s="4" t="s">
        <v>7</v>
      </c>
      <c r="D332" s="4" t="s">
        <v>1335</v>
      </c>
      <c r="E332" s="4" t="s">
        <v>1336</v>
      </c>
      <c r="F332" s="4" t="s">
        <v>924</v>
      </c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">
      <c r="A333" s="4" t="s">
        <v>1337</v>
      </c>
      <c r="B333" s="4" t="s">
        <v>1338</v>
      </c>
      <c r="C333" s="4" t="s">
        <v>7</v>
      </c>
      <c r="D333" s="4" t="s">
        <v>1339</v>
      </c>
      <c r="E333" s="4" t="s">
        <v>1340</v>
      </c>
      <c r="F333" s="4" t="s">
        <v>924</v>
      </c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">
      <c r="A334" s="4" t="s">
        <v>1341</v>
      </c>
      <c r="B334" s="4" t="s">
        <v>1342</v>
      </c>
      <c r="C334" s="4" t="s">
        <v>7</v>
      </c>
      <c r="D334" s="4" t="s">
        <v>1343</v>
      </c>
      <c r="E334" s="4" t="s">
        <v>1344</v>
      </c>
      <c r="F334" s="4" t="s">
        <v>924</v>
      </c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">
      <c r="A335" s="4" t="s">
        <v>1345</v>
      </c>
      <c r="B335" s="4" t="s">
        <v>1346</v>
      </c>
      <c r="C335" s="4" t="s">
        <v>7</v>
      </c>
      <c r="D335" s="4" t="s">
        <v>1347</v>
      </c>
      <c r="E335" s="4" t="s">
        <v>1348</v>
      </c>
      <c r="F335" s="4" t="s">
        <v>924</v>
      </c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">
      <c r="A336" s="4" t="s">
        <v>1349</v>
      </c>
      <c r="B336" s="4" t="s">
        <v>1350</v>
      </c>
      <c r="C336" s="4" t="s">
        <v>7</v>
      </c>
      <c r="D336" s="4" t="s">
        <v>1351</v>
      </c>
      <c r="E336" s="4" t="s">
        <v>1352</v>
      </c>
      <c r="F336" s="4" t="s">
        <v>924</v>
      </c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">
      <c r="A337" s="4" t="s">
        <v>1353</v>
      </c>
      <c r="B337" s="4" t="s">
        <v>1354</v>
      </c>
      <c r="C337" s="4" t="s">
        <v>7</v>
      </c>
      <c r="D337" s="4" t="s">
        <v>1355</v>
      </c>
      <c r="E337" s="4" t="s">
        <v>1356</v>
      </c>
      <c r="F337" s="4" t="s">
        <v>924</v>
      </c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">
      <c r="A338" s="4" t="s">
        <v>1357</v>
      </c>
      <c r="B338" s="4" t="s">
        <v>1358</v>
      </c>
      <c r="C338" s="4" t="s">
        <v>7</v>
      </c>
      <c r="D338" s="4" t="s">
        <v>1359</v>
      </c>
      <c r="E338" s="4" t="s">
        <v>1360</v>
      </c>
      <c r="F338" s="4" t="s">
        <v>924</v>
      </c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">
      <c r="A339" s="4" t="s">
        <v>1361</v>
      </c>
      <c r="B339" s="4" t="s">
        <v>1362</v>
      </c>
      <c r="C339" s="4" t="s">
        <v>7</v>
      </c>
      <c r="D339" s="4" t="s">
        <v>1363</v>
      </c>
      <c r="E339" s="4" t="s">
        <v>1364</v>
      </c>
      <c r="F339" s="4" t="s">
        <v>924</v>
      </c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">
      <c r="A340" s="4" t="s">
        <v>1365</v>
      </c>
      <c r="B340" s="4" t="s">
        <v>1366</v>
      </c>
      <c r="C340" s="4" t="s">
        <v>7</v>
      </c>
      <c r="D340" s="4" t="s">
        <v>1367</v>
      </c>
      <c r="E340" s="4" t="s">
        <v>1368</v>
      </c>
      <c r="F340" s="4" t="s">
        <v>924</v>
      </c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">
      <c r="A341" s="4" t="s">
        <v>1369</v>
      </c>
      <c r="B341" s="4" t="s">
        <v>1370</v>
      </c>
      <c r="C341" s="4" t="s">
        <v>7</v>
      </c>
      <c r="D341" s="4" t="s">
        <v>1371</v>
      </c>
      <c r="E341" s="4" t="s">
        <v>1372</v>
      </c>
      <c r="F341" s="4" t="s">
        <v>924</v>
      </c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">
      <c r="A342" s="4" t="s">
        <v>1373</v>
      </c>
      <c r="B342" s="4" t="s">
        <v>1374</v>
      </c>
      <c r="C342" s="4" t="s">
        <v>7</v>
      </c>
      <c r="D342" s="4" t="s">
        <v>1375</v>
      </c>
      <c r="E342" s="4" t="s">
        <v>1376</v>
      </c>
      <c r="F342" s="4" t="s">
        <v>924</v>
      </c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">
      <c r="A343" s="4" t="s">
        <v>1377</v>
      </c>
      <c r="B343" s="4" t="s">
        <v>1378</v>
      </c>
      <c r="C343" s="4" t="s">
        <v>7</v>
      </c>
      <c r="D343" s="4" t="s">
        <v>1379</v>
      </c>
      <c r="E343" s="4" t="s">
        <v>1380</v>
      </c>
      <c r="F343" s="4" t="s">
        <v>924</v>
      </c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">
      <c r="A344" s="4" t="s">
        <v>1381</v>
      </c>
      <c r="B344" s="4" t="s">
        <v>1382</v>
      </c>
      <c r="C344" s="4" t="s">
        <v>7</v>
      </c>
      <c r="D344" s="4" t="s">
        <v>1383</v>
      </c>
      <c r="E344" s="4" t="s">
        <v>1384</v>
      </c>
      <c r="F344" s="4" t="s">
        <v>924</v>
      </c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">
      <c r="A345" s="4" t="s">
        <v>1385</v>
      </c>
      <c r="B345" s="4" t="s">
        <v>1386</v>
      </c>
      <c r="C345" s="4" t="s">
        <v>7</v>
      </c>
      <c r="D345" s="4" t="s">
        <v>1387</v>
      </c>
      <c r="E345" s="4" t="s">
        <v>1388</v>
      </c>
      <c r="F345" s="4" t="s">
        <v>924</v>
      </c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">
      <c r="A346" s="4" t="s">
        <v>1389</v>
      </c>
      <c r="B346" s="4" t="s">
        <v>1390</v>
      </c>
      <c r="C346" s="4" t="s">
        <v>7</v>
      </c>
      <c r="D346" s="4" t="s">
        <v>1391</v>
      </c>
      <c r="E346" s="4" t="s">
        <v>1392</v>
      </c>
      <c r="F346" s="4" t="s">
        <v>924</v>
      </c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">
      <c r="A347" s="4" t="s">
        <v>1393</v>
      </c>
      <c r="B347" s="4" t="s">
        <v>1394</v>
      </c>
      <c r="C347" s="4" t="s">
        <v>7</v>
      </c>
      <c r="D347" s="4" t="s">
        <v>1395</v>
      </c>
      <c r="E347" s="4" t="s">
        <v>1396</v>
      </c>
      <c r="F347" s="4" t="s">
        <v>924</v>
      </c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">
      <c r="A348" s="4" t="s">
        <v>1397</v>
      </c>
      <c r="B348" s="4" t="s">
        <v>1398</v>
      </c>
      <c r="C348" s="4" t="s">
        <v>7</v>
      </c>
      <c r="D348" s="4" t="s">
        <v>1399</v>
      </c>
      <c r="E348" s="4" t="s">
        <v>1400</v>
      </c>
      <c r="F348" s="4" t="s">
        <v>924</v>
      </c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">
      <c r="A349" s="4" t="s">
        <v>1401</v>
      </c>
      <c r="B349" s="4" t="s">
        <v>1402</v>
      </c>
      <c r="C349" s="4" t="s">
        <v>7</v>
      </c>
      <c r="D349" s="4" t="s">
        <v>1403</v>
      </c>
      <c r="E349" s="4" t="s">
        <v>1404</v>
      </c>
      <c r="F349" s="4" t="s">
        <v>924</v>
      </c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">
      <c r="A350" s="4" t="s">
        <v>1405</v>
      </c>
      <c r="B350" s="4" t="s">
        <v>1406</v>
      </c>
      <c r="C350" s="4" t="s">
        <v>7</v>
      </c>
      <c r="D350" s="4" t="s">
        <v>1407</v>
      </c>
      <c r="E350" s="4" t="s">
        <v>1408</v>
      </c>
      <c r="F350" s="4" t="s">
        <v>924</v>
      </c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">
      <c r="A351" s="4" t="s">
        <v>1409</v>
      </c>
      <c r="B351" s="4" t="s">
        <v>1410</v>
      </c>
      <c r="C351" s="4" t="s">
        <v>7</v>
      </c>
      <c r="D351" s="4" t="s">
        <v>1411</v>
      </c>
      <c r="E351" s="4" t="s">
        <v>1412</v>
      </c>
      <c r="F351" s="4" t="s">
        <v>924</v>
      </c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">
      <c r="A352" s="4" t="s">
        <v>1413</v>
      </c>
      <c r="B352" s="4" t="s">
        <v>1414</v>
      </c>
      <c r="C352" s="4" t="s">
        <v>7</v>
      </c>
      <c r="D352" s="4" t="s">
        <v>1415</v>
      </c>
      <c r="E352" s="4" t="s">
        <v>1416</v>
      </c>
      <c r="F352" s="4" t="s">
        <v>924</v>
      </c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">
      <c r="A353" s="4" t="s">
        <v>1417</v>
      </c>
      <c r="B353" s="4" t="s">
        <v>1418</v>
      </c>
      <c r="C353" s="4" t="s">
        <v>7</v>
      </c>
      <c r="D353" s="4" t="s">
        <v>1419</v>
      </c>
      <c r="E353" s="4" t="s">
        <v>1420</v>
      </c>
      <c r="F353" s="4" t="s">
        <v>924</v>
      </c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">
      <c r="A354" s="4" t="s">
        <v>1421</v>
      </c>
      <c r="B354" s="4" t="s">
        <v>1422</v>
      </c>
      <c r="C354" s="4" t="s">
        <v>7</v>
      </c>
      <c r="D354" s="4" t="s">
        <v>1423</v>
      </c>
      <c r="E354" s="4" t="s">
        <v>1424</v>
      </c>
      <c r="F354" s="4" t="s">
        <v>924</v>
      </c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">
      <c r="A355" s="4" t="s">
        <v>1425</v>
      </c>
      <c r="B355" s="4" t="s">
        <v>1426</v>
      </c>
      <c r="C355" s="4" t="s">
        <v>7</v>
      </c>
      <c r="D355" s="4" t="s">
        <v>1427</v>
      </c>
      <c r="E355" s="4" t="s">
        <v>1428</v>
      </c>
      <c r="F355" s="4" t="s">
        <v>924</v>
      </c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">
      <c r="A356" s="4" t="s">
        <v>1429</v>
      </c>
      <c r="B356" s="4" t="s">
        <v>1430</v>
      </c>
      <c r="C356" s="4" t="s">
        <v>7</v>
      </c>
      <c r="D356" s="4" t="s">
        <v>1431</v>
      </c>
      <c r="E356" s="4" t="s">
        <v>1432</v>
      </c>
      <c r="F356" s="4" t="s">
        <v>924</v>
      </c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">
      <c r="A357" s="4" t="s">
        <v>1433</v>
      </c>
      <c r="B357" s="4" t="s">
        <v>1434</v>
      </c>
      <c r="C357" s="4" t="s">
        <v>7</v>
      </c>
      <c r="D357" s="4" t="s">
        <v>1435</v>
      </c>
      <c r="E357" s="4" t="s">
        <v>1436</v>
      </c>
      <c r="F357" s="4" t="s">
        <v>924</v>
      </c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">
      <c r="A358" s="4" t="s">
        <v>1437</v>
      </c>
      <c r="B358" s="4" t="s">
        <v>1438</v>
      </c>
      <c r="C358" s="4" t="s">
        <v>7</v>
      </c>
      <c r="D358" s="4" t="s">
        <v>1439</v>
      </c>
      <c r="E358" s="4" t="s">
        <v>1440</v>
      </c>
      <c r="F358" s="4" t="s">
        <v>924</v>
      </c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">
      <c r="A359" s="4" t="s">
        <v>1441</v>
      </c>
      <c r="B359" s="4" t="s">
        <v>1442</v>
      </c>
      <c r="C359" s="4" t="s">
        <v>7</v>
      </c>
      <c r="D359" s="4" t="s">
        <v>1443</v>
      </c>
      <c r="E359" s="4" t="s">
        <v>1444</v>
      </c>
      <c r="F359" s="4" t="s">
        <v>924</v>
      </c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">
      <c r="A360" s="4" t="s">
        <v>1445</v>
      </c>
      <c r="B360" s="4" t="s">
        <v>1446</v>
      </c>
      <c r="C360" s="4" t="s">
        <v>7</v>
      </c>
      <c r="D360" s="4" t="s">
        <v>1447</v>
      </c>
      <c r="E360" s="4" t="s">
        <v>1448</v>
      </c>
      <c r="F360" s="4" t="s">
        <v>924</v>
      </c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">
      <c r="A361" s="4" t="s">
        <v>1449</v>
      </c>
      <c r="B361" s="4" t="s">
        <v>1450</v>
      </c>
      <c r="C361" s="4" t="s">
        <v>7</v>
      </c>
      <c r="D361" s="4" t="s">
        <v>1451</v>
      </c>
      <c r="E361" s="4" t="s">
        <v>1452</v>
      </c>
      <c r="F361" s="4" t="s">
        <v>924</v>
      </c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">
      <c r="A362" s="4" t="s">
        <v>1453</v>
      </c>
      <c r="B362" s="4" t="s">
        <v>1454</v>
      </c>
      <c r="C362" s="4" t="s">
        <v>7</v>
      </c>
      <c r="D362" s="4" t="s">
        <v>1455</v>
      </c>
      <c r="E362" s="4" t="s">
        <v>1456</v>
      </c>
      <c r="F362" s="4" t="s">
        <v>924</v>
      </c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">
      <c r="A363" s="4" t="s">
        <v>1457</v>
      </c>
      <c r="B363" s="4" t="s">
        <v>1458</v>
      </c>
      <c r="C363" s="4" t="s">
        <v>7</v>
      </c>
      <c r="D363" s="4" t="s">
        <v>1459</v>
      </c>
      <c r="E363" s="4" t="s">
        <v>1460</v>
      </c>
      <c r="F363" s="4" t="s">
        <v>924</v>
      </c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">
      <c r="A364" s="4" t="s">
        <v>1461</v>
      </c>
      <c r="B364" s="4" t="s">
        <v>1462</v>
      </c>
      <c r="C364" s="4" t="s">
        <v>7</v>
      </c>
      <c r="D364" s="4" t="s">
        <v>1463</v>
      </c>
      <c r="E364" s="4" t="s">
        <v>1464</v>
      </c>
      <c r="F364" s="4" t="s">
        <v>924</v>
      </c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">
      <c r="A365" s="4" t="s">
        <v>1465</v>
      </c>
      <c r="B365" s="4" t="s">
        <v>1466</v>
      </c>
      <c r="C365" s="4" t="s">
        <v>7</v>
      </c>
      <c r="D365" s="4" t="s">
        <v>1467</v>
      </c>
      <c r="E365" s="4" t="s">
        <v>1468</v>
      </c>
      <c r="F365" s="4" t="s">
        <v>924</v>
      </c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">
      <c r="A366" s="4" t="s">
        <v>1469</v>
      </c>
      <c r="B366" s="4" t="s">
        <v>1470</v>
      </c>
      <c r="C366" s="4" t="s">
        <v>7</v>
      </c>
      <c r="D366" s="4" t="s">
        <v>1471</v>
      </c>
      <c r="E366" s="4" t="s">
        <v>1472</v>
      </c>
      <c r="F366" s="4" t="s">
        <v>924</v>
      </c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">
      <c r="A367" s="4" t="s">
        <v>1473</v>
      </c>
      <c r="B367" s="4" t="s">
        <v>1474</v>
      </c>
      <c r="C367" s="4" t="s">
        <v>7</v>
      </c>
      <c r="D367" s="4" t="s">
        <v>1475</v>
      </c>
      <c r="E367" s="4" t="s">
        <v>1476</v>
      </c>
      <c r="F367" s="4" t="s">
        <v>924</v>
      </c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">
      <c r="A368" s="4" t="s">
        <v>1477</v>
      </c>
      <c r="B368" s="4" t="s">
        <v>1478</v>
      </c>
      <c r="C368" s="4" t="s">
        <v>7</v>
      </c>
      <c r="D368" s="4" t="s">
        <v>1479</v>
      </c>
      <c r="E368" s="4" t="s">
        <v>1480</v>
      </c>
      <c r="F368" s="4" t="s">
        <v>924</v>
      </c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">
      <c r="A369" s="4" t="s">
        <v>1481</v>
      </c>
      <c r="B369" s="4" t="s">
        <v>1482</v>
      </c>
      <c r="C369" s="4" t="s">
        <v>7</v>
      </c>
      <c r="D369" s="4" t="s">
        <v>1483</v>
      </c>
      <c r="E369" s="4" t="s">
        <v>1484</v>
      </c>
      <c r="F369" s="4" t="s">
        <v>924</v>
      </c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">
      <c r="A370" s="4" t="s">
        <v>1485</v>
      </c>
      <c r="B370" s="4" t="s">
        <v>1486</v>
      </c>
      <c r="C370" s="4" t="s">
        <v>7</v>
      </c>
      <c r="D370" s="4" t="s">
        <v>1487</v>
      </c>
      <c r="E370" s="4" t="s">
        <v>1488</v>
      </c>
      <c r="F370" s="4" t="s">
        <v>924</v>
      </c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">
      <c r="A371" s="4" t="s">
        <v>1489</v>
      </c>
      <c r="B371" s="4" t="s">
        <v>1490</v>
      </c>
      <c r="C371" s="4" t="s">
        <v>7</v>
      </c>
      <c r="D371" s="4" t="s">
        <v>1491</v>
      </c>
      <c r="E371" s="4" t="s">
        <v>1492</v>
      </c>
      <c r="F371" s="4" t="s">
        <v>924</v>
      </c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">
      <c r="A372" s="4" t="s">
        <v>1493</v>
      </c>
      <c r="B372" s="4" t="s">
        <v>1494</v>
      </c>
      <c r="C372" s="4" t="s">
        <v>7</v>
      </c>
      <c r="D372" s="4" t="s">
        <v>1495</v>
      </c>
      <c r="E372" s="4" t="s">
        <v>1496</v>
      </c>
      <c r="F372" s="4" t="s">
        <v>924</v>
      </c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">
      <c r="A373" s="4" t="s">
        <v>1497</v>
      </c>
      <c r="B373" s="4" t="s">
        <v>1498</v>
      </c>
      <c r="C373" s="4" t="s">
        <v>7</v>
      </c>
      <c r="D373" s="4" t="s">
        <v>1499</v>
      </c>
      <c r="E373" s="4" t="s">
        <v>1500</v>
      </c>
      <c r="F373" s="4" t="s">
        <v>924</v>
      </c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">
      <c r="A374" s="4" t="s">
        <v>1501</v>
      </c>
      <c r="B374" s="4" t="s">
        <v>1502</v>
      </c>
      <c r="C374" s="4" t="s">
        <v>7</v>
      </c>
      <c r="D374" s="4" t="s">
        <v>1503</v>
      </c>
      <c r="E374" s="4" t="s">
        <v>1504</v>
      </c>
      <c r="F374" s="4" t="s">
        <v>924</v>
      </c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">
      <c r="A375" s="4" t="s">
        <v>1505</v>
      </c>
      <c r="B375" s="4" t="s">
        <v>1506</v>
      </c>
      <c r="C375" s="4" t="s">
        <v>7</v>
      </c>
      <c r="D375" s="4" t="s">
        <v>1507</v>
      </c>
      <c r="E375" s="4" t="s">
        <v>1508</v>
      </c>
      <c r="F375" s="4" t="s">
        <v>924</v>
      </c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">
      <c r="A376" s="4" t="s">
        <v>1509</v>
      </c>
      <c r="B376" s="4" t="s">
        <v>1510</v>
      </c>
      <c r="C376" s="4" t="s">
        <v>7</v>
      </c>
      <c r="D376" s="4" t="s">
        <v>1511</v>
      </c>
      <c r="E376" s="4" t="s">
        <v>1512</v>
      </c>
      <c r="F376" s="4" t="s">
        <v>924</v>
      </c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">
      <c r="A377" s="4" t="s">
        <v>1513</v>
      </c>
      <c r="B377" s="4" t="s">
        <v>1514</v>
      </c>
      <c r="C377" s="4" t="s">
        <v>7</v>
      </c>
      <c r="D377" s="4" t="s">
        <v>1515</v>
      </c>
      <c r="E377" s="4" t="s">
        <v>1516</v>
      </c>
      <c r="F377" s="4" t="s">
        <v>924</v>
      </c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">
      <c r="A378" s="4" t="s">
        <v>1517</v>
      </c>
      <c r="B378" s="4" t="s">
        <v>1518</v>
      </c>
      <c r="C378" s="4" t="s">
        <v>7</v>
      </c>
      <c r="D378" s="4" t="s">
        <v>1519</v>
      </c>
      <c r="E378" s="4" t="s">
        <v>1520</v>
      </c>
      <c r="F378" s="4" t="s">
        <v>924</v>
      </c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">
      <c r="A379" s="4" t="s">
        <v>1521</v>
      </c>
      <c r="B379" s="4" t="s">
        <v>1522</v>
      </c>
      <c r="C379" s="4" t="s">
        <v>7</v>
      </c>
      <c r="D379" s="4" t="s">
        <v>1523</v>
      </c>
      <c r="E379" s="4" t="s">
        <v>1524</v>
      </c>
      <c r="F379" s="4" t="s">
        <v>924</v>
      </c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">
      <c r="A380" s="4" t="s">
        <v>1525</v>
      </c>
      <c r="B380" s="4" t="s">
        <v>1526</v>
      </c>
      <c r="C380" s="4" t="s">
        <v>7</v>
      </c>
      <c r="D380" s="4" t="s">
        <v>1527</v>
      </c>
      <c r="E380" s="4" t="s">
        <v>1528</v>
      </c>
      <c r="F380" s="4" t="s">
        <v>924</v>
      </c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">
      <c r="A381" s="4" t="s">
        <v>1529</v>
      </c>
      <c r="B381" s="4" t="s">
        <v>1530</v>
      </c>
      <c r="C381" s="4" t="s">
        <v>7</v>
      </c>
      <c r="D381" s="4" t="s">
        <v>1531</v>
      </c>
      <c r="E381" s="4" t="s">
        <v>1532</v>
      </c>
      <c r="F381" s="4" t="s">
        <v>924</v>
      </c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">
      <c r="A382" s="4" t="s">
        <v>1533</v>
      </c>
      <c r="B382" s="4" t="s">
        <v>1534</v>
      </c>
      <c r="C382" s="4" t="s">
        <v>7</v>
      </c>
      <c r="D382" s="4" t="s">
        <v>1535</v>
      </c>
      <c r="E382" s="4" t="s">
        <v>1536</v>
      </c>
      <c r="F382" s="4" t="s">
        <v>924</v>
      </c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">
      <c r="A383" s="4" t="s">
        <v>1537</v>
      </c>
      <c r="B383" s="4" t="s">
        <v>1538</v>
      </c>
      <c r="C383" s="4" t="s">
        <v>7</v>
      </c>
      <c r="D383" s="4" t="s">
        <v>1539</v>
      </c>
      <c r="E383" s="4" t="s">
        <v>1540</v>
      </c>
      <c r="F383" s="4" t="s">
        <v>924</v>
      </c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">
      <c r="A384" s="4" t="s">
        <v>1541</v>
      </c>
      <c r="B384" s="4" t="s">
        <v>1542</v>
      </c>
      <c r="C384" s="4" t="s">
        <v>7</v>
      </c>
      <c r="D384" s="4" t="s">
        <v>1543</v>
      </c>
      <c r="E384" s="4" t="s">
        <v>1544</v>
      </c>
      <c r="F384" s="4" t="s">
        <v>924</v>
      </c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">
      <c r="A385" s="4" t="s">
        <v>1545</v>
      </c>
      <c r="B385" s="4" t="s">
        <v>1546</v>
      </c>
      <c r="C385" s="4" t="s">
        <v>7</v>
      </c>
      <c r="D385" s="4" t="s">
        <v>1547</v>
      </c>
      <c r="E385" s="4" t="s">
        <v>1548</v>
      </c>
      <c r="F385" s="4" t="s">
        <v>924</v>
      </c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">
      <c r="A386" s="4" t="s">
        <v>1549</v>
      </c>
      <c r="B386" s="4" t="s">
        <v>1550</v>
      </c>
      <c r="C386" s="4" t="s">
        <v>7</v>
      </c>
      <c r="D386" s="4" t="s">
        <v>1551</v>
      </c>
      <c r="E386" s="4" t="s">
        <v>1552</v>
      </c>
      <c r="F386" s="4" t="s">
        <v>924</v>
      </c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">
      <c r="A387" s="4" t="s">
        <v>1553</v>
      </c>
      <c r="B387" s="4" t="s">
        <v>1554</v>
      </c>
      <c r="C387" s="4" t="s">
        <v>7</v>
      </c>
      <c r="D387" s="4" t="s">
        <v>1555</v>
      </c>
      <c r="E387" s="4" t="s">
        <v>1556</v>
      </c>
      <c r="F387" s="4" t="s">
        <v>924</v>
      </c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">
      <c r="A388" s="4" t="s">
        <v>1557</v>
      </c>
      <c r="B388" s="4" t="s">
        <v>1558</v>
      </c>
      <c r="C388" s="4" t="s">
        <v>7</v>
      </c>
      <c r="D388" s="4" t="s">
        <v>1559</v>
      </c>
      <c r="E388" s="4" t="s">
        <v>1560</v>
      </c>
      <c r="F388" s="4" t="s">
        <v>924</v>
      </c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">
      <c r="A389" s="4" t="s">
        <v>1561</v>
      </c>
      <c r="B389" s="4" t="s">
        <v>1562</v>
      </c>
      <c r="C389" s="4" t="s">
        <v>7</v>
      </c>
      <c r="D389" s="4" t="s">
        <v>1563</v>
      </c>
      <c r="E389" s="4" t="s">
        <v>1564</v>
      </c>
      <c r="F389" s="4" t="s">
        <v>924</v>
      </c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">
      <c r="A390" s="4" t="s">
        <v>1565</v>
      </c>
      <c r="B390" s="4" t="s">
        <v>1566</v>
      </c>
      <c r="C390" s="4" t="s">
        <v>7</v>
      </c>
      <c r="D390" s="4" t="s">
        <v>1567</v>
      </c>
      <c r="E390" s="4" t="s">
        <v>1568</v>
      </c>
      <c r="F390" s="4" t="s">
        <v>924</v>
      </c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">
      <c r="A391" s="4" t="s">
        <v>1569</v>
      </c>
      <c r="B391" s="4" t="s">
        <v>1570</v>
      </c>
      <c r="C391" s="4" t="s">
        <v>7</v>
      </c>
      <c r="D391" s="4" t="s">
        <v>1571</v>
      </c>
      <c r="E391" s="4" t="s">
        <v>1572</v>
      </c>
      <c r="F391" s="4" t="s">
        <v>924</v>
      </c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">
      <c r="A392" s="4" t="s">
        <v>1573</v>
      </c>
      <c r="B392" s="4" t="s">
        <v>1574</v>
      </c>
      <c r="C392" s="4" t="s">
        <v>7</v>
      </c>
      <c r="D392" s="4" t="s">
        <v>1575</v>
      </c>
      <c r="E392" s="4" t="s">
        <v>1576</v>
      </c>
      <c r="F392" s="4" t="s">
        <v>924</v>
      </c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">
      <c r="A393" s="4" t="s">
        <v>1577</v>
      </c>
      <c r="B393" s="4" t="s">
        <v>1578</v>
      </c>
      <c r="C393" s="4" t="s">
        <v>7</v>
      </c>
      <c r="D393" s="4" t="s">
        <v>1579</v>
      </c>
      <c r="E393" s="4" t="s">
        <v>1580</v>
      </c>
      <c r="F393" s="4" t="s">
        <v>924</v>
      </c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">
      <c r="A394" s="4" t="s">
        <v>1581</v>
      </c>
      <c r="B394" s="4" t="s">
        <v>1582</v>
      </c>
      <c r="C394" s="4" t="s">
        <v>7</v>
      </c>
      <c r="D394" s="4" t="s">
        <v>1583</v>
      </c>
      <c r="E394" s="4" t="s">
        <v>1584</v>
      </c>
      <c r="F394" s="4" t="s">
        <v>924</v>
      </c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">
      <c r="A395" s="4" t="s">
        <v>1585</v>
      </c>
      <c r="B395" s="4" t="s">
        <v>1586</v>
      </c>
      <c r="C395" s="4" t="s">
        <v>7</v>
      </c>
      <c r="D395" s="4" t="s">
        <v>1587</v>
      </c>
      <c r="E395" s="4" t="s">
        <v>1588</v>
      </c>
      <c r="F395" s="4" t="s">
        <v>924</v>
      </c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">
      <c r="A396" s="4" t="s">
        <v>1589</v>
      </c>
      <c r="B396" s="4" t="s">
        <v>1590</v>
      </c>
      <c r="C396" s="4" t="s">
        <v>7</v>
      </c>
      <c r="D396" s="4" t="s">
        <v>1591</v>
      </c>
      <c r="E396" s="4" t="s">
        <v>1592</v>
      </c>
      <c r="F396" s="4" t="s">
        <v>924</v>
      </c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">
      <c r="A397" s="4" t="s">
        <v>1593</v>
      </c>
      <c r="B397" s="4" t="s">
        <v>1594</v>
      </c>
      <c r="C397" s="4" t="s">
        <v>7</v>
      </c>
      <c r="D397" s="4" t="s">
        <v>1595</v>
      </c>
      <c r="E397" s="4" t="s">
        <v>1596</v>
      </c>
      <c r="F397" s="4" t="s">
        <v>924</v>
      </c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">
      <c r="A398" s="4" t="s">
        <v>1597</v>
      </c>
      <c r="B398" s="4" t="s">
        <v>1598</v>
      </c>
      <c r="C398" s="4" t="s">
        <v>7</v>
      </c>
      <c r="D398" s="4" t="s">
        <v>1599</v>
      </c>
      <c r="E398" s="4" t="s">
        <v>1600</v>
      </c>
      <c r="F398" s="4" t="s">
        <v>924</v>
      </c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">
      <c r="A399" s="4" t="s">
        <v>1601</v>
      </c>
      <c r="B399" s="4" t="s">
        <v>1602</v>
      </c>
      <c r="C399" s="4" t="s">
        <v>7</v>
      </c>
      <c r="D399" s="4" t="s">
        <v>1603</v>
      </c>
      <c r="E399" s="4" t="s">
        <v>1604</v>
      </c>
      <c r="F399" s="4" t="s">
        <v>924</v>
      </c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">
      <c r="A400" s="4" t="s">
        <v>1605</v>
      </c>
      <c r="B400" s="4" t="s">
        <v>1606</v>
      </c>
      <c r="C400" s="4" t="s">
        <v>7</v>
      </c>
      <c r="D400" s="4" t="s">
        <v>1607</v>
      </c>
      <c r="E400" s="4" t="s">
        <v>1608</v>
      </c>
      <c r="F400" s="4" t="s">
        <v>924</v>
      </c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">
      <c r="A401" s="4" t="s">
        <v>1609</v>
      </c>
      <c r="B401" s="4" t="s">
        <v>1610</v>
      </c>
      <c r="C401" s="4" t="s">
        <v>7</v>
      </c>
      <c r="D401" s="4" t="s">
        <v>1611</v>
      </c>
      <c r="E401" s="4" t="s">
        <v>1612</v>
      </c>
      <c r="F401" s="4" t="s">
        <v>924</v>
      </c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">
      <c r="A402" s="4" t="s">
        <v>1613</v>
      </c>
      <c r="B402" s="4" t="s">
        <v>1614</v>
      </c>
      <c r="C402" s="4" t="s">
        <v>7</v>
      </c>
      <c r="D402" s="4" t="s">
        <v>1615</v>
      </c>
      <c r="E402" s="4" t="s">
        <v>1616</v>
      </c>
      <c r="F402" s="4" t="s">
        <v>924</v>
      </c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">
      <c r="A403" s="4" t="s">
        <v>1617</v>
      </c>
      <c r="B403" s="4" t="s">
        <v>1618</v>
      </c>
      <c r="C403" s="4" t="s">
        <v>7</v>
      </c>
      <c r="D403" s="4" t="s">
        <v>1619</v>
      </c>
      <c r="E403" s="4" t="s">
        <v>1620</v>
      </c>
      <c r="F403" s="4" t="s">
        <v>924</v>
      </c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">
      <c r="A404" s="4" t="s">
        <v>1621</v>
      </c>
      <c r="B404" s="4" t="s">
        <v>1622</v>
      </c>
      <c r="C404" s="4" t="s">
        <v>7</v>
      </c>
      <c r="D404" s="4" t="s">
        <v>1623</v>
      </c>
      <c r="E404" s="4" t="s">
        <v>1624</v>
      </c>
      <c r="F404" s="4" t="s">
        <v>924</v>
      </c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">
      <c r="A405" s="4" t="s">
        <v>1625</v>
      </c>
      <c r="B405" s="4" t="s">
        <v>1626</v>
      </c>
      <c r="C405" s="4" t="s">
        <v>7</v>
      </c>
      <c r="D405" s="4" t="s">
        <v>1627</v>
      </c>
      <c r="E405" s="4" t="s">
        <v>1628</v>
      </c>
      <c r="F405" s="4" t="s">
        <v>924</v>
      </c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">
      <c r="A406" s="4" t="s">
        <v>1629</v>
      </c>
      <c r="B406" s="4" t="s">
        <v>1630</v>
      </c>
      <c r="C406" s="4" t="s">
        <v>7</v>
      </c>
      <c r="D406" s="4" t="s">
        <v>1631</v>
      </c>
      <c r="E406" s="4" t="s">
        <v>1632</v>
      </c>
      <c r="F406" s="4" t="s">
        <v>924</v>
      </c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">
      <c r="A407" s="4" t="s">
        <v>1633</v>
      </c>
      <c r="B407" s="4" t="s">
        <v>1634</v>
      </c>
      <c r="C407" s="4" t="s">
        <v>7</v>
      </c>
      <c r="D407" s="4" t="s">
        <v>1635</v>
      </c>
      <c r="E407" s="4" t="s">
        <v>1636</v>
      </c>
      <c r="F407" s="4" t="s">
        <v>924</v>
      </c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">
      <c r="A408" s="4" t="s">
        <v>1637</v>
      </c>
      <c r="B408" s="4" t="s">
        <v>1638</v>
      </c>
      <c r="C408" s="4" t="s">
        <v>7</v>
      </c>
      <c r="D408" s="4" t="s">
        <v>1639</v>
      </c>
      <c r="E408" s="4" t="s">
        <v>1640</v>
      </c>
      <c r="F408" s="4" t="s">
        <v>924</v>
      </c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">
      <c r="A409" s="4" t="s">
        <v>1641</v>
      </c>
      <c r="B409" s="4" t="s">
        <v>1642</v>
      </c>
      <c r="C409" s="4" t="s">
        <v>7</v>
      </c>
      <c r="D409" s="4" t="s">
        <v>1643</v>
      </c>
      <c r="E409" s="4" t="s">
        <v>1644</v>
      </c>
      <c r="F409" s="4" t="s">
        <v>924</v>
      </c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">
      <c r="A410" s="4" t="s">
        <v>1645</v>
      </c>
      <c r="B410" s="4" t="s">
        <v>1646</v>
      </c>
      <c r="C410" s="4" t="s">
        <v>7</v>
      </c>
      <c r="D410" s="4" t="s">
        <v>1647</v>
      </c>
      <c r="E410" s="4" t="s">
        <v>1648</v>
      </c>
      <c r="F410" s="4" t="s">
        <v>924</v>
      </c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">
      <c r="A411" s="4" t="s">
        <v>1649</v>
      </c>
      <c r="B411" s="4" t="s">
        <v>1650</v>
      </c>
      <c r="C411" s="4" t="s">
        <v>7</v>
      </c>
      <c r="D411" s="4" t="s">
        <v>1651</v>
      </c>
      <c r="E411" s="4" t="s">
        <v>1652</v>
      </c>
      <c r="F411" s="4" t="s">
        <v>924</v>
      </c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">
      <c r="A412" s="4" t="s">
        <v>1653</v>
      </c>
      <c r="B412" s="4" t="s">
        <v>1654</v>
      </c>
      <c r="C412" s="4" t="s">
        <v>7</v>
      </c>
      <c r="D412" s="4" t="s">
        <v>1655</v>
      </c>
      <c r="E412" s="4" t="s">
        <v>1656</v>
      </c>
      <c r="F412" s="4" t="s">
        <v>924</v>
      </c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">
      <c r="A413" s="4" t="s">
        <v>1657</v>
      </c>
      <c r="B413" s="4" t="s">
        <v>1658</v>
      </c>
      <c r="C413" s="4" t="s">
        <v>7</v>
      </c>
      <c r="D413" s="4" t="s">
        <v>1659</v>
      </c>
      <c r="E413" s="4" t="s">
        <v>1660</v>
      </c>
      <c r="F413" s="4" t="s">
        <v>924</v>
      </c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">
      <c r="A414" s="4" t="s">
        <v>1661</v>
      </c>
      <c r="B414" s="4" t="s">
        <v>1662</v>
      </c>
      <c r="C414" s="4" t="s">
        <v>7</v>
      </c>
      <c r="D414" s="4" t="s">
        <v>1663</v>
      </c>
      <c r="E414" s="4" t="s">
        <v>1664</v>
      </c>
      <c r="F414" s="4" t="s">
        <v>924</v>
      </c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">
      <c r="A415" s="4" t="s">
        <v>1665</v>
      </c>
      <c r="B415" s="4" t="s">
        <v>1666</v>
      </c>
      <c r="C415" s="4" t="s">
        <v>7</v>
      </c>
      <c r="D415" s="4" t="s">
        <v>1667</v>
      </c>
      <c r="E415" s="4" t="s">
        <v>1668</v>
      </c>
      <c r="F415" s="4" t="s">
        <v>924</v>
      </c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">
      <c r="A416" s="4" t="s">
        <v>1669</v>
      </c>
      <c r="B416" s="4" t="s">
        <v>1670</v>
      </c>
      <c r="C416" s="4" t="s">
        <v>7</v>
      </c>
      <c r="D416" s="4" t="s">
        <v>1671</v>
      </c>
      <c r="E416" s="4" t="s">
        <v>1672</v>
      </c>
      <c r="F416" s="4" t="s">
        <v>924</v>
      </c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">
      <c r="A417" s="4" t="s">
        <v>1673</v>
      </c>
      <c r="B417" s="4" t="s">
        <v>1674</v>
      </c>
      <c r="C417" s="4" t="s">
        <v>7</v>
      </c>
      <c r="D417" s="4" t="s">
        <v>1675</v>
      </c>
      <c r="E417" s="4" t="s">
        <v>1676</v>
      </c>
      <c r="F417" s="4" t="s">
        <v>924</v>
      </c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">
      <c r="A418" s="4" t="s">
        <v>1677</v>
      </c>
      <c r="B418" s="4" t="s">
        <v>1678</v>
      </c>
      <c r="C418" s="4" t="s">
        <v>7</v>
      </c>
      <c r="D418" s="4" t="s">
        <v>1679</v>
      </c>
      <c r="E418" s="4" t="s">
        <v>1680</v>
      </c>
      <c r="F418" s="4" t="s">
        <v>924</v>
      </c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">
      <c r="A419" s="4" t="s">
        <v>1681</v>
      </c>
      <c r="B419" s="4" t="s">
        <v>1682</v>
      </c>
      <c r="C419" s="4" t="s">
        <v>7</v>
      </c>
      <c r="D419" s="4" t="s">
        <v>1683</v>
      </c>
      <c r="E419" s="4" t="s">
        <v>1684</v>
      </c>
      <c r="F419" s="4" t="s">
        <v>924</v>
      </c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">
      <c r="A420" s="4" t="s">
        <v>1685</v>
      </c>
      <c r="B420" s="4" t="s">
        <v>1686</v>
      </c>
      <c r="C420" s="4" t="s">
        <v>7</v>
      </c>
      <c r="D420" s="4" t="s">
        <v>1687</v>
      </c>
      <c r="E420" s="4" t="s">
        <v>1688</v>
      </c>
      <c r="F420" s="4" t="s">
        <v>924</v>
      </c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">
      <c r="A421" s="4" t="s">
        <v>1689</v>
      </c>
      <c r="B421" s="4" t="s">
        <v>1690</v>
      </c>
      <c r="C421" s="4" t="s">
        <v>7</v>
      </c>
      <c r="D421" s="4" t="s">
        <v>1691</v>
      </c>
      <c r="E421" s="4" t="s">
        <v>1692</v>
      </c>
      <c r="F421" s="4" t="s">
        <v>924</v>
      </c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">
      <c r="A422" s="4" t="s">
        <v>1693</v>
      </c>
      <c r="B422" s="4" t="s">
        <v>1694</v>
      </c>
      <c r="C422" s="4" t="s">
        <v>7</v>
      </c>
      <c r="D422" s="4" t="s">
        <v>1695</v>
      </c>
      <c r="E422" s="4" t="s">
        <v>1696</v>
      </c>
      <c r="F422" s="4" t="s">
        <v>924</v>
      </c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">
      <c r="A423" s="4" t="s">
        <v>1697</v>
      </c>
      <c r="B423" s="4" t="s">
        <v>1698</v>
      </c>
      <c r="C423" s="4" t="s">
        <v>7</v>
      </c>
      <c r="D423" s="4" t="s">
        <v>1699</v>
      </c>
      <c r="E423" s="4" t="s">
        <v>1700</v>
      </c>
      <c r="F423" s="4" t="s">
        <v>924</v>
      </c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">
      <c r="A424" s="4" t="s">
        <v>1701</v>
      </c>
      <c r="B424" s="4" t="s">
        <v>1702</v>
      </c>
      <c r="C424" s="4" t="s">
        <v>7</v>
      </c>
      <c r="D424" s="4" t="s">
        <v>1703</v>
      </c>
      <c r="E424" s="4" t="s">
        <v>1704</v>
      </c>
      <c r="F424" s="4" t="s">
        <v>924</v>
      </c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">
      <c r="A425" s="4" t="s">
        <v>1705</v>
      </c>
      <c r="B425" s="4" t="s">
        <v>1706</v>
      </c>
      <c r="C425" s="4" t="s">
        <v>7</v>
      </c>
      <c r="D425" s="4" t="s">
        <v>1707</v>
      </c>
      <c r="E425" s="4" t="s">
        <v>1708</v>
      </c>
      <c r="F425" s="4" t="s">
        <v>924</v>
      </c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">
      <c r="A426" s="4" t="s">
        <v>1709</v>
      </c>
      <c r="B426" s="4" t="s">
        <v>1710</v>
      </c>
      <c r="C426" s="4" t="s">
        <v>7</v>
      </c>
      <c r="D426" s="4" t="s">
        <v>1711</v>
      </c>
      <c r="E426" s="4" t="s">
        <v>1712</v>
      </c>
      <c r="F426" s="4" t="s">
        <v>924</v>
      </c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">
      <c r="A427" s="4" t="s">
        <v>1713</v>
      </c>
      <c r="B427" s="4" t="s">
        <v>1714</v>
      </c>
      <c r="C427" s="4" t="s">
        <v>7</v>
      </c>
      <c r="D427" s="4" t="s">
        <v>1715</v>
      </c>
      <c r="E427" s="4" t="s">
        <v>1716</v>
      </c>
      <c r="F427" s="4" t="s">
        <v>924</v>
      </c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">
      <c r="A428" s="4" t="s">
        <v>1717</v>
      </c>
      <c r="B428" s="4" t="s">
        <v>1718</v>
      </c>
      <c r="C428" s="4" t="s">
        <v>7</v>
      </c>
      <c r="D428" s="4" t="s">
        <v>1719</v>
      </c>
      <c r="E428" s="4" t="s">
        <v>1720</v>
      </c>
      <c r="F428" s="4" t="s">
        <v>924</v>
      </c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">
      <c r="A429" s="4" t="s">
        <v>1721</v>
      </c>
      <c r="B429" s="4" t="s">
        <v>1722</v>
      </c>
      <c r="C429" s="4" t="s">
        <v>7</v>
      </c>
      <c r="D429" s="4" t="s">
        <v>1723</v>
      </c>
      <c r="E429" s="4" t="s">
        <v>1724</v>
      </c>
      <c r="F429" s="4" t="s">
        <v>924</v>
      </c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">
      <c r="A430" s="4" t="s">
        <v>1725</v>
      </c>
      <c r="B430" s="4" t="s">
        <v>1726</v>
      </c>
      <c r="C430" s="4" t="s">
        <v>7</v>
      </c>
      <c r="D430" s="4" t="s">
        <v>1727</v>
      </c>
      <c r="E430" s="4" t="s">
        <v>1728</v>
      </c>
      <c r="F430" s="4" t="s">
        <v>924</v>
      </c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">
      <c r="A431" s="4" t="s">
        <v>1729</v>
      </c>
      <c r="B431" s="4" t="s">
        <v>1730</v>
      </c>
      <c r="C431" s="4" t="s">
        <v>7</v>
      </c>
      <c r="D431" s="4" t="s">
        <v>1731</v>
      </c>
      <c r="E431" s="4" t="s">
        <v>1732</v>
      </c>
      <c r="F431" s="4" t="s">
        <v>924</v>
      </c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">
      <c r="A432" s="4" t="s">
        <v>1733</v>
      </c>
      <c r="B432" s="4" t="s">
        <v>1734</v>
      </c>
      <c r="C432" s="4" t="s">
        <v>7</v>
      </c>
      <c r="D432" s="4" t="s">
        <v>1735</v>
      </c>
      <c r="E432" s="4" t="s">
        <v>1736</v>
      </c>
      <c r="F432" s="4" t="s">
        <v>924</v>
      </c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">
      <c r="A433" s="4" t="s">
        <v>1737</v>
      </c>
      <c r="B433" s="4" t="s">
        <v>1738</v>
      </c>
      <c r="C433" s="4" t="s">
        <v>7</v>
      </c>
      <c r="D433" s="4" t="s">
        <v>1739</v>
      </c>
      <c r="E433" s="4" t="s">
        <v>1740</v>
      </c>
      <c r="F433" s="4" t="s">
        <v>924</v>
      </c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">
      <c r="A434" s="4" t="s">
        <v>1741</v>
      </c>
      <c r="B434" s="4" t="s">
        <v>1742</v>
      </c>
      <c r="C434" s="4" t="s">
        <v>7</v>
      </c>
      <c r="D434" s="4" t="s">
        <v>1743</v>
      </c>
      <c r="E434" s="4" t="s">
        <v>1744</v>
      </c>
      <c r="F434" s="4" t="s">
        <v>924</v>
      </c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">
      <c r="A435" s="4" t="s">
        <v>1745</v>
      </c>
      <c r="B435" s="4" t="s">
        <v>1746</v>
      </c>
      <c r="C435" s="4" t="s">
        <v>7</v>
      </c>
      <c r="D435" s="4" t="s">
        <v>1747</v>
      </c>
      <c r="E435" s="4" t="s">
        <v>1748</v>
      </c>
      <c r="F435" s="4" t="s">
        <v>924</v>
      </c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">
      <c r="A436" s="4" t="s">
        <v>1749</v>
      </c>
      <c r="B436" s="4" t="s">
        <v>1750</v>
      </c>
      <c r="C436" s="4" t="s">
        <v>7</v>
      </c>
      <c r="D436" s="4" t="s">
        <v>1751</v>
      </c>
      <c r="E436" s="4" t="s">
        <v>1752</v>
      </c>
      <c r="F436" s="4" t="s">
        <v>924</v>
      </c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">
      <c r="A437" s="4" t="s">
        <v>1753</v>
      </c>
      <c r="B437" s="4" t="s">
        <v>1754</v>
      </c>
      <c r="C437" s="4" t="s">
        <v>7</v>
      </c>
      <c r="D437" s="4" t="s">
        <v>1755</v>
      </c>
      <c r="E437" s="4" t="s">
        <v>1756</v>
      </c>
      <c r="F437" s="4" t="s">
        <v>924</v>
      </c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">
      <c r="A438" s="4" t="s">
        <v>1757</v>
      </c>
      <c r="B438" s="4" t="s">
        <v>1758</v>
      </c>
      <c r="C438" s="4" t="s">
        <v>7</v>
      </c>
      <c r="D438" s="4" t="s">
        <v>1759</v>
      </c>
      <c r="E438" s="4" t="s">
        <v>1760</v>
      </c>
      <c r="F438" s="4" t="s">
        <v>924</v>
      </c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">
      <c r="A439" s="4" t="s">
        <v>1761</v>
      </c>
      <c r="B439" s="4" t="s">
        <v>1762</v>
      </c>
      <c r="C439" s="4" t="s">
        <v>7</v>
      </c>
      <c r="D439" s="4" t="s">
        <v>1763</v>
      </c>
      <c r="E439" s="4" t="s">
        <v>1764</v>
      </c>
      <c r="F439" s="4" t="s">
        <v>924</v>
      </c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">
      <c r="A440" s="4" t="s">
        <v>1765</v>
      </c>
      <c r="B440" s="4" t="s">
        <v>1766</v>
      </c>
      <c r="C440" s="4" t="s">
        <v>7</v>
      </c>
      <c r="D440" s="4" t="s">
        <v>1767</v>
      </c>
      <c r="E440" s="4" t="s">
        <v>1768</v>
      </c>
      <c r="F440" s="4" t="s">
        <v>924</v>
      </c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">
      <c r="A441" s="4" t="s">
        <v>1769</v>
      </c>
      <c r="B441" s="4" t="s">
        <v>1770</v>
      </c>
      <c r="C441" s="4" t="s">
        <v>7</v>
      </c>
      <c r="D441" s="4" t="s">
        <v>1771</v>
      </c>
      <c r="E441" s="4" t="s">
        <v>1772</v>
      </c>
      <c r="F441" s="4" t="s">
        <v>924</v>
      </c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">
      <c r="A442" s="4" t="s">
        <v>1773</v>
      </c>
      <c r="B442" s="4" t="s">
        <v>1774</v>
      </c>
      <c r="C442" s="4" t="s">
        <v>7</v>
      </c>
      <c r="D442" s="4" t="s">
        <v>1775</v>
      </c>
      <c r="E442" s="4" t="s">
        <v>1776</v>
      </c>
      <c r="F442" s="4" t="s">
        <v>924</v>
      </c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">
      <c r="A443" s="4" t="s">
        <v>1777</v>
      </c>
      <c r="B443" s="4" t="s">
        <v>1778</v>
      </c>
      <c r="C443" s="4" t="s">
        <v>7</v>
      </c>
      <c r="D443" s="4" t="s">
        <v>1779</v>
      </c>
      <c r="E443" s="4" t="s">
        <v>1780</v>
      </c>
      <c r="F443" s="4" t="s">
        <v>924</v>
      </c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">
      <c r="A444" s="4" t="s">
        <v>1781</v>
      </c>
      <c r="B444" s="4" t="s">
        <v>1782</v>
      </c>
      <c r="C444" s="4" t="s">
        <v>7</v>
      </c>
      <c r="D444" s="4" t="s">
        <v>1783</v>
      </c>
      <c r="E444" s="4" t="s">
        <v>1784</v>
      </c>
      <c r="F444" s="4" t="s">
        <v>924</v>
      </c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">
      <c r="A445" s="4" t="s">
        <v>1785</v>
      </c>
      <c r="B445" s="4" t="s">
        <v>1786</v>
      </c>
      <c r="C445" s="4" t="s">
        <v>7</v>
      </c>
      <c r="D445" s="4" t="s">
        <v>1787</v>
      </c>
      <c r="E445" s="4" t="s">
        <v>1788</v>
      </c>
      <c r="F445" s="4" t="s">
        <v>924</v>
      </c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">
      <c r="A446" s="4" t="s">
        <v>1789</v>
      </c>
      <c r="B446" s="4" t="s">
        <v>1790</v>
      </c>
      <c r="C446" s="4" t="s">
        <v>7</v>
      </c>
      <c r="D446" s="4" t="s">
        <v>1791</v>
      </c>
      <c r="E446" s="4" t="s">
        <v>1792</v>
      </c>
      <c r="F446" s="4" t="s">
        <v>924</v>
      </c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">
      <c r="A447" s="4" t="s">
        <v>1793</v>
      </c>
      <c r="B447" s="4" t="s">
        <v>1794</v>
      </c>
      <c r="C447" s="4" t="s">
        <v>7</v>
      </c>
      <c r="D447" s="4" t="s">
        <v>1795</v>
      </c>
      <c r="E447" s="4" t="s">
        <v>1796</v>
      </c>
      <c r="F447" s="4" t="s">
        <v>924</v>
      </c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">
      <c r="A448" s="4" t="s">
        <v>1797</v>
      </c>
      <c r="B448" s="4" t="s">
        <v>1798</v>
      </c>
      <c r="C448" s="4" t="s">
        <v>7</v>
      </c>
      <c r="D448" s="4" t="s">
        <v>1799</v>
      </c>
      <c r="E448" s="4" t="s">
        <v>1800</v>
      </c>
      <c r="F448" s="4" t="s">
        <v>924</v>
      </c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">
      <c r="A449" s="4" t="s">
        <v>1801</v>
      </c>
      <c r="B449" s="4" t="s">
        <v>1802</v>
      </c>
      <c r="C449" s="4" t="s">
        <v>7</v>
      </c>
      <c r="D449" s="4" t="s">
        <v>1803</v>
      </c>
      <c r="E449" s="4" t="s">
        <v>1804</v>
      </c>
      <c r="F449" s="4" t="s">
        <v>924</v>
      </c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">
      <c r="A450" s="4" t="s">
        <v>1805</v>
      </c>
      <c r="B450" s="4" t="s">
        <v>1806</v>
      </c>
      <c r="C450" s="4" t="s">
        <v>7</v>
      </c>
      <c r="D450" s="4" t="s">
        <v>1807</v>
      </c>
      <c r="E450" s="4" t="s">
        <v>1808</v>
      </c>
      <c r="F450" s="4" t="s">
        <v>924</v>
      </c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">
      <c r="A451" s="4" t="s">
        <v>1809</v>
      </c>
      <c r="B451" s="4" t="s">
        <v>1810</v>
      </c>
      <c r="C451" s="4" t="s">
        <v>7</v>
      </c>
      <c r="D451" s="4" t="s">
        <v>1811</v>
      </c>
      <c r="E451" s="4" t="s">
        <v>1812</v>
      </c>
      <c r="F451" s="4" t="s">
        <v>924</v>
      </c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">
      <c r="A452" s="4" t="s">
        <v>1813</v>
      </c>
      <c r="B452" s="4" t="s">
        <v>1814</v>
      </c>
      <c r="C452" s="4" t="s">
        <v>7</v>
      </c>
      <c r="D452" s="4" t="s">
        <v>1815</v>
      </c>
      <c r="E452" s="4" t="s">
        <v>1816</v>
      </c>
      <c r="F452" s="4" t="s">
        <v>924</v>
      </c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">
      <c r="A453" s="4" t="s">
        <v>1817</v>
      </c>
      <c r="B453" s="4" t="s">
        <v>1818</v>
      </c>
      <c r="C453" s="4" t="s">
        <v>7</v>
      </c>
      <c r="D453" s="4" t="s">
        <v>1819</v>
      </c>
      <c r="E453" s="4" t="s">
        <v>1820</v>
      </c>
      <c r="F453" s="4" t="s">
        <v>924</v>
      </c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">
      <c r="A454" s="4" t="s">
        <v>1821</v>
      </c>
      <c r="B454" s="4" t="s">
        <v>1822</v>
      </c>
      <c r="C454" s="4" t="s">
        <v>7</v>
      </c>
      <c r="D454" s="4" t="s">
        <v>1823</v>
      </c>
      <c r="E454" s="4" t="s">
        <v>1824</v>
      </c>
      <c r="F454" s="4" t="s">
        <v>924</v>
      </c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">
      <c r="A455" s="4" t="s">
        <v>1825</v>
      </c>
      <c r="B455" s="4" t="s">
        <v>1826</v>
      </c>
      <c r="C455" s="4" t="s">
        <v>7</v>
      </c>
      <c r="D455" s="4" t="s">
        <v>1827</v>
      </c>
      <c r="E455" s="4" t="s">
        <v>1828</v>
      </c>
      <c r="F455" s="4" t="s">
        <v>924</v>
      </c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">
      <c r="A456" s="4" t="s">
        <v>1829</v>
      </c>
      <c r="B456" s="4" t="s">
        <v>1830</v>
      </c>
      <c r="C456" s="4" t="s">
        <v>7</v>
      </c>
      <c r="D456" s="4" t="s">
        <v>1831</v>
      </c>
      <c r="E456" s="4" t="s">
        <v>1832</v>
      </c>
      <c r="F456" s="4" t="s">
        <v>924</v>
      </c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">
      <c r="A457" s="4" t="s">
        <v>1833</v>
      </c>
      <c r="B457" s="4" t="s">
        <v>1834</v>
      </c>
      <c r="C457" s="4" t="s">
        <v>7</v>
      </c>
      <c r="D457" s="4" t="s">
        <v>1835</v>
      </c>
      <c r="E457" s="4" t="s">
        <v>1836</v>
      </c>
      <c r="F457" s="4" t="s">
        <v>924</v>
      </c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">
      <c r="A458" s="4" t="s">
        <v>1837</v>
      </c>
      <c r="B458" s="4" t="s">
        <v>1838</v>
      </c>
      <c r="C458" s="4" t="s">
        <v>7</v>
      </c>
      <c r="D458" s="4" t="s">
        <v>1839</v>
      </c>
      <c r="E458" s="4" t="s">
        <v>1840</v>
      </c>
      <c r="F458" s="4" t="s">
        <v>924</v>
      </c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">
      <c r="A459" s="4" t="s">
        <v>1841</v>
      </c>
      <c r="B459" s="4" t="s">
        <v>1842</v>
      </c>
      <c r="C459" s="4" t="s">
        <v>7</v>
      </c>
      <c r="D459" s="4" t="s">
        <v>1843</v>
      </c>
      <c r="E459" s="4" t="s">
        <v>1844</v>
      </c>
      <c r="F459" s="4" t="s">
        <v>924</v>
      </c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">
      <c r="A460" s="4" t="s">
        <v>1845</v>
      </c>
      <c r="B460" s="4" t="s">
        <v>1846</v>
      </c>
      <c r="C460" s="4" t="s">
        <v>7</v>
      </c>
      <c r="D460" s="4" t="s">
        <v>1847</v>
      </c>
      <c r="E460" s="4" t="s">
        <v>1848</v>
      </c>
      <c r="F460" s="4" t="s">
        <v>924</v>
      </c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">
      <c r="A461" s="4" t="s">
        <v>1849</v>
      </c>
      <c r="B461" s="4" t="s">
        <v>1850</v>
      </c>
      <c r="C461" s="4" t="s">
        <v>7</v>
      </c>
      <c r="D461" s="4" t="s">
        <v>1851</v>
      </c>
      <c r="E461" s="4" t="s">
        <v>1852</v>
      </c>
      <c r="F461" s="4" t="s">
        <v>924</v>
      </c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">
      <c r="A462" s="4" t="s">
        <v>1853</v>
      </c>
      <c r="B462" s="4" t="s">
        <v>1854</v>
      </c>
      <c r="C462" s="4" t="s">
        <v>7</v>
      </c>
      <c r="D462" s="4" t="s">
        <v>1855</v>
      </c>
      <c r="E462" s="4" t="s">
        <v>1856</v>
      </c>
      <c r="F462" s="4" t="s">
        <v>924</v>
      </c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">
      <c r="A463" s="4" t="s">
        <v>1857</v>
      </c>
      <c r="B463" s="4" t="s">
        <v>1858</v>
      </c>
      <c r="C463" s="4" t="s">
        <v>7</v>
      </c>
      <c r="D463" s="4" t="s">
        <v>1859</v>
      </c>
      <c r="E463" s="4" t="s">
        <v>1860</v>
      </c>
      <c r="F463" s="4" t="s">
        <v>924</v>
      </c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">
      <c r="A464" s="4" t="s">
        <v>1861</v>
      </c>
      <c r="B464" s="4" t="s">
        <v>1862</v>
      </c>
      <c r="C464" s="4" t="s">
        <v>7</v>
      </c>
      <c r="D464" s="4" t="s">
        <v>1863</v>
      </c>
      <c r="E464" s="4" t="s">
        <v>1864</v>
      </c>
      <c r="F464" s="4" t="s">
        <v>924</v>
      </c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">
      <c r="A465" s="4" t="s">
        <v>1865</v>
      </c>
      <c r="B465" s="4" t="s">
        <v>1866</v>
      </c>
      <c r="C465" s="4" t="s">
        <v>7</v>
      </c>
      <c r="D465" s="4" t="s">
        <v>1867</v>
      </c>
      <c r="E465" s="4" t="s">
        <v>1868</v>
      </c>
      <c r="F465" s="4" t="s">
        <v>924</v>
      </c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">
      <c r="A466" s="4" t="s">
        <v>1869</v>
      </c>
      <c r="B466" s="4" t="s">
        <v>1870</v>
      </c>
      <c r="C466" s="4" t="s">
        <v>7</v>
      </c>
      <c r="D466" s="4" t="s">
        <v>1871</v>
      </c>
      <c r="E466" s="4" t="s">
        <v>1872</v>
      </c>
      <c r="F466" s="4" t="s">
        <v>924</v>
      </c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">
      <c r="A467" s="4" t="s">
        <v>1873</v>
      </c>
      <c r="B467" s="4" t="s">
        <v>1874</v>
      </c>
      <c r="C467" s="4" t="s">
        <v>7</v>
      </c>
      <c r="D467" s="4" t="s">
        <v>1875</v>
      </c>
      <c r="E467" s="4" t="s">
        <v>1876</v>
      </c>
      <c r="F467" s="4" t="s">
        <v>924</v>
      </c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">
      <c r="A468" s="4" t="s">
        <v>1877</v>
      </c>
      <c r="B468" s="4" t="s">
        <v>1878</v>
      </c>
      <c r="C468" s="4" t="s">
        <v>7</v>
      </c>
      <c r="D468" s="4" t="s">
        <v>1879</v>
      </c>
      <c r="E468" s="4" t="s">
        <v>1880</v>
      </c>
      <c r="F468" s="4" t="s">
        <v>924</v>
      </c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">
      <c r="A469" s="4" t="s">
        <v>1881</v>
      </c>
      <c r="B469" s="4" t="s">
        <v>1882</v>
      </c>
      <c r="C469" s="4" t="s">
        <v>7</v>
      </c>
      <c r="D469" s="4" t="s">
        <v>1883</v>
      </c>
      <c r="E469" s="4" t="s">
        <v>1884</v>
      </c>
      <c r="F469" s="4" t="s">
        <v>924</v>
      </c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">
      <c r="A470" s="4" t="s">
        <v>1885</v>
      </c>
      <c r="B470" s="4" t="s">
        <v>1886</v>
      </c>
      <c r="C470" s="4" t="s">
        <v>7</v>
      </c>
      <c r="D470" s="4" t="s">
        <v>1887</v>
      </c>
      <c r="E470" s="4" t="s">
        <v>1888</v>
      </c>
      <c r="F470" s="4" t="s">
        <v>924</v>
      </c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">
      <c r="A471" s="4" t="s">
        <v>1889</v>
      </c>
      <c r="B471" s="4" t="s">
        <v>1890</v>
      </c>
      <c r="C471" s="4" t="s">
        <v>7</v>
      </c>
      <c r="D471" s="4" t="s">
        <v>1891</v>
      </c>
      <c r="E471" s="4" t="s">
        <v>1892</v>
      </c>
      <c r="F471" s="4" t="s">
        <v>924</v>
      </c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">
      <c r="A472" s="4" t="s">
        <v>1893</v>
      </c>
      <c r="B472" s="4" t="s">
        <v>1894</v>
      </c>
      <c r="C472" s="4" t="s">
        <v>7</v>
      </c>
      <c r="D472" s="4" t="s">
        <v>1895</v>
      </c>
      <c r="E472" s="4" t="s">
        <v>1896</v>
      </c>
      <c r="F472" s="4" t="s">
        <v>924</v>
      </c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">
      <c r="A473" s="4" t="s">
        <v>1897</v>
      </c>
      <c r="B473" s="4" t="s">
        <v>1898</v>
      </c>
      <c r="C473" s="4" t="s">
        <v>7</v>
      </c>
      <c r="D473" s="4" t="s">
        <v>1899</v>
      </c>
      <c r="E473" s="4" t="s">
        <v>1900</v>
      </c>
      <c r="F473" s="4" t="s">
        <v>924</v>
      </c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">
      <c r="A474" s="4" t="s">
        <v>1901</v>
      </c>
      <c r="B474" s="4" t="s">
        <v>1902</v>
      </c>
      <c r="C474" s="4" t="s">
        <v>7</v>
      </c>
      <c r="D474" s="4" t="s">
        <v>1903</v>
      </c>
      <c r="E474" s="4" t="s">
        <v>1904</v>
      </c>
      <c r="F474" s="4" t="s">
        <v>924</v>
      </c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">
      <c r="A475" s="4" t="s">
        <v>1905</v>
      </c>
      <c r="B475" s="4" t="s">
        <v>1906</v>
      </c>
      <c r="C475" s="4" t="s">
        <v>7</v>
      </c>
      <c r="D475" s="4" t="s">
        <v>1907</v>
      </c>
      <c r="E475" s="4" t="s">
        <v>1908</v>
      </c>
      <c r="F475" s="4" t="s">
        <v>924</v>
      </c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">
      <c r="A476" s="4" t="s">
        <v>1909</v>
      </c>
      <c r="B476" s="4" t="s">
        <v>1910</v>
      </c>
      <c r="C476" s="4" t="s">
        <v>7</v>
      </c>
      <c r="D476" s="4" t="s">
        <v>1911</v>
      </c>
      <c r="E476" s="4" t="s">
        <v>1912</v>
      </c>
      <c r="F476" s="4" t="s">
        <v>924</v>
      </c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">
      <c r="A477" s="4" t="s">
        <v>1913</v>
      </c>
      <c r="B477" s="4" t="s">
        <v>1914</v>
      </c>
      <c r="C477" s="4" t="s">
        <v>7</v>
      </c>
      <c r="D477" s="4" t="s">
        <v>1915</v>
      </c>
      <c r="E477" s="4" t="s">
        <v>1916</v>
      </c>
      <c r="F477" s="4" t="s">
        <v>924</v>
      </c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">
      <c r="A478" s="4" t="s">
        <v>1917</v>
      </c>
      <c r="B478" s="4" t="s">
        <v>1918</v>
      </c>
      <c r="C478" s="4" t="s">
        <v>7</v>
      </c>
      <c r="D478" s="4" t="s">
        <v>1919</v>
      </c>
      <c r="E478" s="4" t="s">
        <v>1920</v>
      </c>
      <c r="F478" s="4" t="s">
        <v>924</v>
      </c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">
      <c r="A479" s="4" t="s">
        <v>1921</v>
      </c>
      <c r="B479" s="4" t="s">
        <v>1922</v>
      </c>
      <c r="C479" s="4" t="s">
        <v>7</v>
      </c>
      <c r="D479" s="4" t="s">
        <v>1923</v>
      </c>
      <c r="E479" s="4" t="s">
        <v>1924</v>
      </c>
      <c r="F479" s="4" t="s">
        <v>924</v>
      </c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">
      <c r="A480" s="4" t="s">
        <v>1925</v>
      </c>
      <c r="B480" s="4" t="s">
        <v>1926</v>
      </c>
      <c r="C480" s="4" t="s">
        <v>7</v>
      </c>
      <c r="D480" s="4" t="s">
        <v>1927</v>
      </c>
      <c r="E480" s="4" t="s">
        <v>1928</v>
      </c>
      <c r="F480" s="4" t="s">
        <v>924</v>
      </c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">
      <c r="A481" s="4" t="s">
        <v>1929</v>
      </c>
      <c r="B481" s="4" t="s">
        <v>1930</v>
      </c>
      <c r="C481" s="4" t="s">
        <v>7</v>
      </c>
      <c r="D481" s="4" t="s">
        <v>1931</v>
      </c>
      <c r="E481" s="4" t="s">
        <v>1932</v>
      </c>
      <c r="F481" s="4" t="s">
        <v>924</v>
      </c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">
      <c r="A482" s="4" t="s">
        <v>1933</v>
      </c>
      <c r="B482" s="4" t="s">
        <v>1934</v>
      </c>
      <c r="C482" s="4" t="s">
        <v>7</v>
      </c>
      <c r="D482" s="4" t="s">
        <v>1935</v>
      </c>
      <c r="E482" s="4" t="s">
        <v>1936</v>
      </c>
      <c r="F482" s="4" t="s">
        <v>924</v>
      </c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">
      <c r="A483" s="4" t="s">
        <v>1937</v>
      </c>
      <c r="B483" s="4" t="s">
        <v>1938</v>
      </c>
      <c r="C483" s="4" t="s">
        <v>7</v>
      </c>
      <c r="D483" s="4" t="s">
        <v>1939</v>
      </c>
      <c r="E483" s="4" t="s">
        <v>1940</v>
      </c>
      <c r="F483" s="4" t="s">
        <v>924</v>
      </c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">
      <c r="A484" s="4" t="s">
        <v>1941</v>
      </c>
      <c r="B484" s="4" t="s">
        <v>1942</v>
      </c>
      <c r="C484" s="4" t="s">
        <v>7</v>
      </c>
      <c r="D484" s="4" t="s">
        <v>1943</v>
      </c>
      <c r="E484" s="4" t="s">
        <v>1944</v>
      </c>
      <c r="F484" s="4" t="s">
        <v>924</v>
      </c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">
      <c r="A485" s="4" t="s">
        <v>1945</v>
      </c>
      <c r="B485" s="4" t="s">
        <v>1946</v>
      </c>
      <c r="C485" s="4" t="s">
        <v>7</v>
      </c>
      <c r="D485" s="4" t="s">
        <v>1947</v>
      </c>
      <c r="E485" s="4" t="s">
        <v>1948</v>
      </c>
      <c r="F485" s="4" t="s">
        <v>924</v>
      </c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">
      <c r="A486" s="4" t="s">
        <v>1949</v>
      </c>
      <c r="B486" s="4" t="s">
        <v>1950</v>
      </c>
      <c r="C486" s="4" t="s">
        <v>7</v>
      </c>
      <c r="D486" s="4" t="s">
        <v>1951</v>
      </c>
      <c r="E486" s="4" t="s">
        <v>1952</v>
      </c>
      <c r="F486" s="4" t="s">
        <v>924</v>
      </c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">
      <c r="A487" s="4" t="s">
        <v>1953</v>
      </c>
      <c r="B487" s="4" t="s">
        <v>1954</v>
      </c>
      <c r="C487" s="4" t="s">
        <v>7</v>
      </c>
      <c r="D487" s="4" t="s">
        <v>1955</v>
      </c>
      <c r="E487" s="4" t="s">
        <v>1956</v>
      </c>
      <c r="F487" s="4" t="s">
        <v>924</v>
      </c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">
      <c r="A488" s="4" t="s">
        <v>1957</v>
      </c>
      <c r="B488" s="4" t="s">
        <v>1958</v>
      </c>
      <c r="C488" s="4" t="s">
        <v>7</v>
      </c>
      <c r="D488" s="4" t="s">
        <v>1959</v>
      </c>
      <c r="E488" s="4" t="s">
        <v>1960</v>
      </c>
      <c r="F488" s="4" t="s">
        <v>924</v>
      </c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">
      <c r="A489" s="4" t="s">
        <v>1961</v>
      </c>
      <c r="B489" s="4" t="s">
        <v>1962</v>
      </c>
      <c r="C489" s="4" t="s">
        <v>7</v>
      </c>
      <c r="D489" s="4" t="s">
        <v>1963</v>
      </c>
      <c r="E489" s="4" t="s">
        <v>1964</v>
      </c>
      <c r="F489" s="4" t="s">
        <v>924</v>
      </c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">
      <c r="A490" s="4" t="s">
        <v>1965</v>
      </c>
      <c r="B490" s="4" t="s">
        <v>1966</v>
      </c>
      <c r="C490" s="4" t="s">
        <v>7</v>
      </c>
      <c r="D490" s="4" t="s">
        <v>1967</v>
      </c>
      <c r="E490" s="4" t="s">
        <v>1968</v>
      </c>
      <c r="F490" s="4" t="s">
        <v>924</v>
      </c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">
      <c r="A491" s="4" t="s">
        <v>1969</v>
      </c>
      <c r="B491" s="4" t="s">
        <v>1970</v>
      </c>
      <c r="C491" s="4" t="s">
        <v>7</v>
      </c>
      <c r="D491" s="4" t="s">
        <v>1971</v>
      </c>
      <c r="E491" s="4" t="s">
        <v>1972</v>
      </c>
      <c r="F491" s="4" t="s">
        <v>924</v>
      </c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">
      <c r="A492" s="4" t="s">
        <v>1973</v>
      </c>
      <c r="B492" s="4" t="s">
        <v>1974</v>
      </c>
      <c r="C492" s="4" t="s">
        <v>7</v>
      </c>
      <c r="D492" s="4" t="s">
        <v>1975</v>
      </c>
      <c r="E492" s="4" t="s">
        <v>1976</v>
      </c>
      <c r="F492" s="4" t="s">
        <v>924</v>
      </c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">
      <c r="A493" s="4" t="s">
        <v>1977</v>
      </c>
      <c r="B493" s="4" t="s">
        <v>1978</v>
      </c>
      <c r="C493" s="4" t="s">
        <v>7</v>
      </c>
      <c r="D493" s="4" t="s">
        <v>1979</v>
      </c>
      <c r="E493" s="4" t="s">
        <v>1980</v>
      </c>
      <c r="F493" s="4" t="s">
        <v>924</v>
      </c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">
      <c r="A494" s="4" t="s">
        <v>1981</v>
      </c>
      <c r="B494" s="4" t="s">
        <v>1982</v>
      </c>
      <c r="C494" s="4" t="s">
        <v>7</v>
      </c>
      <c r="D494" s="4" t="s">
        <v>1983</v>
      </c>
      <c r="E494" s="4" t="s">
        <v>1984</v>
      </c>
      <c r="F494" s="4" t="s">
        <v>924</v>
      </c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">
      <c r="A495" s="4" t="s">
        <v>1985</v>
      </c>
      <c r="B495" s="4" t="s">
        <v>1986</v>
      </c>
      <c r="C495" s="4" t="s">
        <v>7</v>
      </c>
      <c r="D495" s="4" t="s">
        <v>1987</v>
      </c>
      <c r="E495" s="4" t="s">
        <v>1988</v>
      </c>
      <c r="F495" s="4" t="s">
        <v>924</v>
      </c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">
      <c r="A496" s="4" t="s">
        <v>1989</v>
      </c>
      <c r="B496" s="4" t="s">
        <v>1990</v>
      </c>
      <c r="C496" s="4" t="s">
        <v>7</v>
      </c>
      <c r="D496" s="4" t="s">
        <v>1991</v>
      </c>
      <c r="E496" s="4" t="s">
        <v>1992</v>
      </c>
      <c r="F496" s="4" t="s">
        <v>924</v>
      </c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">
      <c r="A497" s="4" t="s">
        <v>1993</v>
      </c>
      <c r="B497" s="4" t="s">
        <v>1994</v>
      </c>
      <c r="C497" s="4" t="s">
        <v>7</v>
      </c>
      <c r="D497" s="4" t="s">
        <v>1995</v>
      </c>
      <c r="E497" s="4" t="s">
        <v>1996</v>
      </c>
      <c r="F497" s="4" t="s">
        <v>924</v>
      </c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">
      <c r="A498" s="4" t="s">
        <v>1997</v>
      </c>
      <c r="B498" s="4" t="s">
        <v>1998</v>
      </c>
      <c r="C498" s="4" t="s">
        <v>7</v>
      </c>
      <c r="D498" s="4" t="s">
        <v>1999</v>
      </c>
      <c r="E498" s="4" t="s">
        <v>2000</v>
      </c>
      <c r="F498" s="4" t="s">
        <v>924</v>
      </c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">
      <c r="A499" s="4" t="s">
        <v>2001</v>
      </c>
      <c r="B499" s="4" t="s">
        <v>2002</v>
      </c>
      <c r="C499" s="4" t="s">
        <v>7</v>
      </c>
      <c r="D499" s="4" t="s">
        <v>2003</v>
      </c>
      <c r="E499" s="4" t="s">
        <v>2004</v>
      </c>
      <c r="F499" s="4" t="s">
        <v>924</v>
      </c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">
      <c r="A500" s="4" t="s">
        <v>2005</v>
      </c>
      <c r="B500" s="4" t="s">
        <v>2006</v>
      </c>
      <c r="C500" s="4" t="s">
        <v>7</v>
      </c>
      <c r="D500" s="4" t="s">
        <v>2007</v>
      </c>
      <c r="E500" s="4" t="s">
        <v>2008</v>
      </c>
      <c r="F500" s="4" t="s">
        <v>924</v>
      </c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">
      <c r="A501" s="4" t="s">
        <v>2009</v>
      </c>
      <c r="B501" s="4" t="s">
        <v>2010</v>
      </c>
      <c r="C501" s="4" t="s">
        <v>7</v>
      </c>
      <c r="D501" s="4" t="s">
        <v>2011</v>
      </c>
      <c r="E501" s="4" t="s">
        <v>2012</v>
      </c>
      <c r="F501" s="4" t="s">
        <v>924</v>
      </c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">
      <c r="A502" s="4" t="s">
        <v>2013</v>
      </c>
      <c r="B502" s="4" t="s">
        <v>2014</v>
      </c>
      <c r="C502" s="4" t="s">
        <v>7</v>
      </c>
      <c r="D502" s="4" t="s">
        <v>2015</v>
      </c>
      <c r="E502" s="4" t="s">
        <v>2016</v>
      </c>
      <c r="F502" s="4" t="s">
        <v>924</v>
      </c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">
      <c r="A503" s="4" t="s">
        <v>2017</v>
      </c>
      <c r="B503" s="4" t="s">
        <v>2018</v>
      </c>
      <c r="C503" s="4" t="s">
        <v>7</v>
      </c>
      <c r="D503" s="4" t="s">
        <v>2019</v>
      </c>
      <c r="E503" s="4" t="s">
        <v>2020</v>
      </c>
      <c r="F503" s="4" t="s">
        <v>924</v>
      </c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">
      <c r="A504" s="4" t="s">
        <v>2021</v>
      </c>
      <c r="B504" s="4" t="s">
        <v>2022</v>
      </c>
      <c r="C504" s="4" t="s">
        <v>7</v>
      </c>
      <c r="D504" s="4" t="s">
        <v>2023</v>
      </c>
      <c r="E504" s="4" t="s">
        <v>2024</v>
      </c>
      <c r="F504" s="4" t="s">
        <v>924</v>
      </c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">
      <c r="A505" s="4" t="s">
        <v>2025</v>
      </c>
      <c r="B505" s="4" t="s">
        <v>2026</v>
      </c>
      <c r="C505" s="4" t="s">
        <v>7</v>
      </c>
      <c r="D505" s="4" t="s">
        <v>2027</v>
      </c>
      <c r="E505" s="4" t="s">
        <v>2028</v>
      </c>
      <c r="F505" s="4" t="s">
        <v>924</v>
      </c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">
      <c r="A506" s="4" t="s">
        <v>2029</v>
      </c>
      <c r="B506" s="4" t="s">
        <v>2030</v>
      </c>
      <c r="C506" s="4" t="s">
        <v>7</v>
      </c>
      <c r="D506" s="4" t="s">
        <v>2031</v>
      </c>
      <c r="E506" s="4" t="s">
        <v>2032</v>
      </c>
      <c r="F506" s="4" t="s">
        <v>924</v>
      </c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">
      <c r="A507" s="4" t="s">
        <v>2033</v>
      </c>
      <c r="B507" s="4" t="s">
        <v>2034</v>
      </c>
      <c r="C507" s="4" t="s">
        <v>7</v>
      </c>
      <c r="D507" s="4" t="s">
        <v>2035</v>
      </c>
      <c r="E507" s="4" t="s">
        <v>2036</v>
      </c>
      <c r="F507" s="4" t="s">
        <v>924</v>
      </c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">
      <c r="A508" s="4" t="s">
        <v>2037</v>
      </c>
      <c r="B508" s="4" t="s">
        <v>2038</v>
      </c>
      <c r="C508" s="4" t="s">
        <v>7</v>
      </c>
      <c r="D508" s="4" t="s">
        <v>2039</v>
      </c>
      <c r="E508" s="4" t="s">
        <v>2040</v>
      </c>
      <c r="F508" s="4" t="s">
        <v>924</v>
      </c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">
      <c r="A509" s="4" t="s">
        <v>2041</v>
      </c>
      <c r="B509" s="4" t="s">
        <v>2042</v>
      </c>
      <c r="C509" s="4" t="s">
        <v>7</v>
      </c>
      <c r="D509" s="4" t="s">
        <v>2043</v>
      </c>
      <c r="E509" s="4" t="s">
        <v>2044</v>
      </c>
      <c r="F509" s="4" t="s">
        <v>924</v>
      </c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">
      <c r="A510" s="4" t="s">
        <v>2045</v>
      </c>
      <c r="B510" s="4" t="s">
        <v>2046</v>
      </c>
      <c r="C510" s="4" t="s">
        <v>7</v>
      </c>
      <c r="D510" s="4" t="s">
        <v>2047</v>
      </c>
      <c r="E510" s="4" t="s">
        <v>2048</v>
      </c>
      <c r="F510" s="4" t="s">
        <v>924</v>
      </c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">
      <c r="A511" s="4" t="s">
        <v>2049</v>
      </c>
      <c r="B511" s="4" t="s">
        <v>2050</v>
      </c>
      <c r="C511" s="4" t="s">
        <v>7</v>
      </c>
      <c r="D511" s="4" t="s">
        <v>2051</v>
      </c>
      <c r="E511" s="4" t="s">
        <v>2052</v>
      </c>
      <c r="F511" s="4" t="s">
        <v>924</v>
      </c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">
      <c r="A512" s="4" t="s">
        <v>2053</v>
      </c>
      <c r="B512" s="4" t="s">
        <v>2054</v>
      </c>
      <c r="C512" s="4" t="s">
        <v>7</v>
      </c>
      <c r="D512" s="4" t="s">
        <v>2055</v>
      </c>
      <c r="E512" s="4" t="s">
        <v>2056</v>
      </c>
      <c r="F512" s="4" t="s">
        <v>924</v>
      </c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">
      <c r="A513" s="4" t="s">
        <v>2057</v>
      </c>
      <c r="B513" s="4" t="s">
        <v>2058</v>
      </c>
      <c r="C513" s="4" t="s">
        <v>7</v>
      </c>
      <c r="D513" s="4" t="s">
        <v>2059</v>
      </c>
      <c r="E513" s="4" t="s">
        <v>2060</v>
      </c>
      <c r="F513" s="4" t="s">
        <v>924</v>
      </c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">
      <c r="A514" s="4" t="s">
        <v>2061</v>
      </c>
      <c r="B514" s="4" t="s">
        <v>2062</v>
      </c>
      <c r="C514" s="4" t="s">
        <v>7</v>
      </c>
      <c r="D514" s="4" t="s">
        <v>2063</v>
      </c>
      <c r="E514" s="4" t="s">
        <v>2064</v>
      </c>
      <c r="F514" s="4" t="s">
        <v>924</v>
      </c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">
      <c r="A515" s="4" t="s">
        <v>2065</v>
      </c>
      <c r="B515" s="4" t="s">
        <v>2066</v>
      </c>
      <c r="C515" s="4" t="s">
        <v>7</v>
      </c>
      <c r="D515" s="4" t="s">
        <v>2067</v>
      </c>
      <c r="E515" s="4" t="s">
        <v>2068</v>
      </c>
      <c r="F515" s="4" t="s">
        <v>924</v>
      </c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">
      <c r="A516" s="4" t="s">
        <v>2069</v>
      </c>
      <c r="B516" s="4" t="s">
        <v>2070</v>
      </c>
      <c r="C516" s="4" t="s">
        <v>7</v>
      </c>
      <c r="D516" s="4" t="s">
        <v>2071</v>
      </c>
      <c r="E516" s="4" t="s">
        <v>2072</v>
      </c>
      <c r="F516" s="4" t="s">
        <v>924</v>
      </c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">
      <c r="A517" s="4" t="s">
        <v>2073</v>
      </c>
      <c r="B517" s="4" t="s">
        <v>2074</v>
      </c>
      <c r="C517" s="4" t="s">
        <v>7</v>
      </c>
      <c r="D517" s="4" t="s">
        <v>2075</v>
      </c>
      <c r="E517" s="4" t="s">
        <v>2076</v>
      </c>
      <c r="F517" s="4" t="s">
        <v>924</v>
      </c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">
      <c r="A518" s="4" t="s">
        <v>2077</v>
      </c>
      <c r="B518" s="4" t="s">
        <v>2078</v>
      </c>
      <c r="C518" s="4" t="s">
        <v>7</v>
      </c>
      <c r="D518" s="4" t="s">
        <v>2079</v>
      </c>
      <c r="E518" s="4" t="s">
        <v>2080</v>
      </c>
      <c r="F518" s="4" t="s">
        <v>924</v>
      </c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">
      <c r="A519" s="4" t="s">
        <v>2081</v>
      </c>
      <c r="B519" s="4" t="s">
        <v>2082</v>
      </c>
      <c r="C519" s="4" t="s">
        <v>7</v>
      </c>
      <c r="D519" s="4" t="s">
        <v>2083</v>
      </c>
      <c r="E519" s="4" t="s">
        <v>2084</v>
      </c>
      <c r="F519" s="4" t="s">
        <v>924</v>
      </c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">
      <c r="A520" s="4" t="s">
        <v>2085</v>
      </c>
      <c r="B520" s="4" t="s">
        <v>2086</v>
      </c>
      <c r="C520" s="4" t="s">
        <v>7</v>
      </c>
      <c r="D520" s="4" t="s">
        <v>2087</v>
      </c>
      <c r="E520" s="4" t="s">
        <v>2088</v>
      </c>
      <c r="F520" s="4" t="s">
        <v>924</v>
      </c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">
      <c r="A521" s="4" t="s">
        <v>2089</v>
      </c>
      <c r="B521" s="4" t="s">
        <v>2090</v>
      </c>
      <c r="C521" s="4" t="s">
        <v>7</v>
      </c>
      <c r="D521" s="4" t="s">
        <v>2091</v>
      </c>
      <c r="E521" s="4" t="s">
        <v>2092</v>
      </c>
      <c r="F521" s="4" t="s">
        <v>924</v>
      </c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">
      <c r="A522" s="4" t="s">
        <v>2093</v>
      </c>
      <c r="B522" s="4" t="s">
        <v>2094</v>
      </c>
      <c r="C522" s="4" t="s">
        <v>7</v>
      </c>
      <c r="D522" s="4" t="s">
        <v>2095</v>
      </c>
      <c r="E522" s="4" t="s">
        <v>2096</v>
      </c>
      <c r="F522" s="4" t="s">
        <v>924</v>
      </c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">
      <c r="A523" s="4" t="s">
        <v>2097</v>
      </c>
      <c r="B523" s="4" t="s">
        <v>2098</v>
      </c>
      <c r="C523" s="4" t="s">
        <v>7</v>
      </c>
      <c r="D523" s="4" t="s">
        <v>2099</v>
      </c>
      <c r="E523" s="4" t="s">
        <v>2100</v>
      </c>
      <c r="F523" s="4" t="s">
        <v>924</v>
      </c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">
      <c r="A524" s="4" t="s">
        <v>2101</v>
      </c>
      <c r="B524" s="4" t="s">
        <v>2102</v>
      </c>
      <c r="C524" s="4" t="s">
        <v>7</v>
      </c>
      <c r="D524" s="4" t="s">
        <v>2103</v>
      </c>
      <c r="E524" s="4" t="s">
        <v>2104</v>
      </c>
      <c r="F524" s="4" t="s">
        <v>924</v>
      </c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">
      <c r="A525" s="4" t="s">
        <v>2105</v>
      </c>
      <c r="B525" s="4" t="s">
        <v>2106</v>
      </c>
      <c r="C525" s="4" t="s">
        <v>7</v>
      </c>
      <c r="D525" s="4" t="s">
        <v>2107</v>
      </c>
      <c r="E525" s="4" t="s">
        <v>2108</v>
      </c>
      <c r="F525" s="4" t="s">
        <v>924</v>
      </c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">
      <c r="A526" s="4" t="s">
        <v>2109</v>
      </c>
      <c r="B526" s="4" t="s">
        <v>2110</v>
      </c>
      <c r="C526" s="4" t="s">
        <v>7</v>
      </c>
      <c r="D526" s="4" t="s">
        <v>2111</v>
      </c>
      <c r="E526" s="4" t="s">
        <v>2112</v>
      </c>
      <c r="F526" s="4" t="s">
        <v>924</v>
      </c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">
      <c r="A527" s="4" t="s">
        <v>2113</v>
      </c>
      <c r="B527" s="4" t="s">
        <v>2114</v>
      </c>
      <c r="C527" s="4" t="s">
        <v>7</v>
      </c>
      <c r="D527" s="4" t="s">
        <v>2115</v>
      </c>
      <c r="E527" s="4" t="s">
        <v>2116</v>
      </c>
      <c r="F527" s="4" t="s">
        <v>924</v>
      </c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">
      <c r="A528" s="4" t="s">
        <v>2117</v>
      </c>
      <c r="B528" s="4" t="s">
        <v>2118</v>
      </c>
      <c r="C528" s="4" t="s">
        <v>7</v>
      </c>
      <c r="D528" s="4" t="s">
        <v>2119</v>
      </c>
      <c r="E528" s="4" t="s">
        <v>2120</v>
      </c>
      <c r="F528" s="4" t="s">
        <v>924</v>
      </c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">
      <c r="A529" s="4" t="s">
        <v>2121</v>
      </c>
      <c r="B529" s="4" t="s">
        <v>2122</v>
      </c>
      <c r="C529" s="4" t="s">
        <v>7</v>
      </c>
      <c r="D529" s="4" t="s">
        <v>2123</v>
      </c>
      <c r="E529" s="4" t="s">
        <v>2124</v>
      </c>
      <c r="F529" s="4" t="s">
        <v>924</v>
      </c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">
      <c r="A530" s="4" t="s">
        <v>2125</v>
      </c>
      <c r="B530" s="4" t="s">
        <v>2126</v>
      </c>
      <c r="C530" s="4" t="s">
        <v>7</v>
      </c>
      <c r="D530" s="4" t="s">
        <v>2127</v>
      </c>
      <c r="E530" s="4" t="s">
        <v>2128</v>
      </c>
      <c r="F530" s="4" t="s">
        <v>924</v>
      </c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">
      <c r="A531" s="4" t="s">
        <v>2129</v>
      </c>
      <c r="B531" s="4" t="s">
        <v>2130</v>
      </c>
      <c r="C531" s="4" t="s">
        <v>7</v>
      </c>
      <c r="D531" s="4" t="s">
        <v>2131</v>
      </c>
      <c r="E531" s="4" t="s">
        <v>2132</v>
      </c>
      <c r="F531" s="4" t="s">
        <v>924</v>
      </c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">
      <c r="A532" s="4" t="s">
        <v>2133</v>
      </c>
      <c r="B532" s="4" t="s">
        <v>2134</v>
      </c>
      <c r="C532" s="4" t="s">
        <v>7</v>
      </c>
      <c r="D532" s="4" t="s">
        <v>2135</v>
      </c>
      <c r="E532" s="4" t="s">
        <v>2136</v>
      </c>
      <c r="F532" s="4" t="s">
        <v>924</v>
      </c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">
      <c r="A533" s="4" t="s">
        <v>2137</v>
      </c>
      <c r="B533" s="4" t="s">
        <v>2138</v>
      </c>
      <c r="C533" s="4" t="s">
        <v>7</v>
      </c>
      <c r="D533" s="4" t="s">
        <v>2139</v>
      </c>
      <c r="E533" s="4" t="s">
        <v>2140</v>
      </c>
      <c r="F533" s="4" t="s">
        <v>924</v>
      </c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">
      <c r="A534" s="4" t="s">
        <v>2141</v>
      </c>
      <c r="B534" s="4" t="s">
        <v>2142</v>
      </c>
      <c r="C534" s="4" t="s">
        <v>7</v>
      </c>
      <c r="D534" s="4" t="s">
        <v>2143</v>
      </c>
      <c r="E534" s="4" t="s">
        <v>2144</v>
      </c>
      <c r="F534" s="4" t="s">
        <v>924</v>
      </c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">
      <c r="A535" s="4" t="s">
        <v>2145</v>
      </c>
      <c r="B535" s="4" t="s">
        <v>2146</v>
      </c>
      <c r="C535" s="4" t="s">
        <v>7</v>
      </c>
      <c r="D535" s="4" t="s">
        <v>2147</v>
      </c>
      <c r="E535" s="4" t="s">
        <v>2148</v>
      </c>
      <c r="F535" s="4" t="s">
        <v>924</v>
      </c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">
      <c r="A536" s="4" t="s">
        <v>2149</v>
      </c>
      <c r="B536" s="4" t="s">
        <v>2150</v>
      </c>
      <c r="C536" s="4" t="s">
        <v>7</v>
      </c>
      <c r="D536" s="4" t="s">
        <v>2151</v>
      </c>
      <c r="E536" s="4" t="s">
        <v>2152</v>
      </c>
      <c r="F536" s="4" t="s">
        <v>924</v>
      </c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">
      <c r="A537" s="4" t="s">
        <v>2153</v>
      </c>
      <c r="B537" s="4" t="s">
        <v>2154</v>
      </c>
      <c r="C537" s="4" t="s">
        <v>7</v>
      </c>
      <c r="D537" s="4" t="s">
        <v>2155</v>
      </c>
      <c r="E537" s="4" t="s">
        <v>2156</v>
      </c>
      <c r="F537" s="4" t="s">
        <v>924</v>
      </c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">
      <c r="A538" s="4" t="s">
        <v>2157</v>
      </c>
      <c r="B538" s="4" t="s">
        <v>2158</v>
      </c>
      <c r="C538" s="4" t="s">
        <v>7</v>
      </c>
      <c r="D538" s="4" t="s">
        <v>2159</v>
      </c>
      <c r="E538" s="4" t="s">
        <v>2160</v>
      </c>
      <c r="F538" s="4" t="s">
        <v>924</v>
      </c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">
      <c r="A539" s="4" t="s">
        <v>2161</v>
      </c>
      <c r="B539" s="4" t="s">
        <v>2162</v>
      </c>
      <c r="C539" s="4" t="s">
        <v>7</v>
      </c>
      <c r="D539" s="4" t="s">
        <v>2163</v>
      </c>
      <c r="E539" s="4" t="s">
        <v>2164</v>
      </c>
      <c r="F539" s="4" t="s">
        <v>924</v>
      </c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">
      <c r="A540" s="4" t="s">
        <v>2165</v>
      </c>
      <c r="B540" s="4" t="s">
        <v>2166</v>
      </c>
      <c r="C540" s="4" t="s">
        <v>7</v>
      </c>
      <c r="D540" s="4" t="s">
        <v>2167</v>
      </c>
      <c r="E540" s="4" t="s">
        <v>2168</v>
      </c>
      <c r="F540" s="4" t="s">
        <v>924</v>
      </c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">
      <c r="A541" s="4" t="s">
        <v>2169</v>
      </c>
      <c r="B541" s="4" t="s">
        <v>2170</v>
      </c>
      <c r="C541" s="4" t="s">
        <v>7</v>
      </c>
      <c r="D541" s="4" t="s">
        <v>2171</v>
      </c>
      <c r="E541" s="4" t="s">
        <v>2172</v>
      </c>
      <c r="F541" s="4" t="s">
        <v>924</v>
      </c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">
      <c r="A542" s="4" t="s">
        <v>2173</v>
      </c>
      <c r="B542" s="4" t="s">
        <v>2174</v>
      </c>
      <c r="C542" s="4" t="s">
        <v>7</v>
      </c>
      <c r="D542" s="4" t="s">
        <v>2175</v>
      </c>
      <c r="E542" s="4" t="s">
        <v>2176</v>
      </c>
      <c r="F542" s="4" t="s">
        <v>924</v>
      </c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">
      <c r="A543" s="4" t="s">
        <v>2177</v>
      </c>
      <c r="B543" s="4" t="s">
        <v>2178</v>
      </c>
      <c r="C543" s="4" t="s">
        <v>7</v>
      </c>
      <c r="D543" s="4" t="s">
        <v>2179</v>
      </c>
      <c r="E543" s="4" t="s">
        <v>2180</v>
      </c>
      <c r="F543" s="4" t="s">
        <v>924</v>
      </c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">
      <c r="A544" s="4" t="s">
        <v>2181</v>
      </c>
      <c r="B544" s="4" t="s">
        <v>2182</v>
      </c>
      <c r="C544" s="4" t="s">
        <v>7</v>
      </c>
      <c r="D544" s="4" t="s">
        <v>2183</v>
      </c>
      <c r="E544" s="4" t="s">
        <v>2184</v>
      </c>
      <c r="F544" s="4" t="s">
        <v>924</v>
      </c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">
      <c r="A545" s="4" t="s">
        <v>2185</v>
      </c>
      <c r="B545" s="4" t="s">
        <v>2186</v>
      </c>
      <c r="C545" s="4" t="s">
        <v>7</v>
      </c>
      <c r="D545" s="4" t="s">
        <v>2187</v>
      </c>
      <c r="E545" s="4" t="s">
        <v>2188</v>
      </c>
      <c r="F545" s="4" t="s">
        <v>924</v>
      </c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">
      <c r="A546" s="4" t="s">
        <v>2189</v>
      </c>
      <c r="B546" s="4" t="s">
        <v>2190</v>
      </c>
      <c r="C546" s="4" t="s">
        <v>7</v>
      </c>
      <c r="D546" s="4" t="s">
        <v>2191</v>
      </c>
      <c r="E546" s="4" t="s">
        <v>2192</v>
      </c>
      <c r="F546" s="4" t="s">
        <v>924</v>
      </c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">
      <c r="A547" s="4" t="s">
        <v>2193</v>
      </c>
      <c r="B547" s="4" t="s">
        <v>2194</v>
      </c>
      <c r="C547" s="4" t="s">
        <v>7</v>
      </c>
      <c r="D547" s="4" t="s">
        <v>2195</v>
      </c>
      <c r="E547" s="4" t="s">
        <v>2196</v>
      </c>
      <c r="F547" s="4" t="s">
        <v>924</v>
      </c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">
      <c r="A548" s="4" t="s">
        <v>2197</v>
      </c>
      <c r="B548" s="4" t="s">
        <v>2198</v>
      </c>
      <c r="C548" s="4" t="s">
        <v>7</v>
      </c>
      <c r="D548" s="4" t="s">
        <v>2199</v>
      </c>
      <c r="E548" s="4" t="s">
        <v>2200</v>
      </c>
      <c r="F548" s="4" t="s">
        <v>924</v>
      </c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">
      <c r="A549" s="4" t="s">
        <v>2201</v>
      </c>
      <c r="B549" s="4" t="s">
        <v>2202</v>
      </c>
      <c r="C549" s="4" t="s">
        <v>7</v>
      </c>
      <c r="D549" s="4" t="s">
        <v>2203</v>
      </c>
      <c r="E549" s="4" t="s">
        <v>2204</v>
      </c>
      <c r="F549" s="4" t="s">
        <v>924</v>
      </c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">
      <c r="A550" s="4" t="s">
        <v>2205</v>
      </c>
      <c r="B550" s="4" t="s">
        <v>2206</v>
      </c>
      <c r="C550" s="4" t="s">
        <v>7</v>
      </c>
      <c r="D550" s="4" t="s">
        <v>2207</v>
      </c>
      <c r="E550" s="4" t="s">
        <v>2208</v>
      </c>
      <c r="F550" s="4" t="s">
        <v>924</v>
      </c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">
      <c r="A551" s="4" t="s">
        <v>2209</v>
      </c>
      <c r="B551" s="4" t="s">
        <v>2210</v>
      </c>
      <c r="C551" s="4" t="s">
        <v>7</v>
      </c>
      <c r="D551" s="4" t="s">
        <v>2211</v>
      </c>
      <c r="E551" s="4" t="s">
        <v>2212</v>
      </c>
      <c r="F551" s="4" t="s">
        <v>924</v>
      </c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">
      <c r="A552" s="4" t="s">
        <v>2213</v>
      </c>
      <c r="B552" s="4" t="s">
        <v>2214</v>
      </c>
      <c r="C552" s="4" t="s">
        <v>7</v>
      </c>
      <c r="D552" s="4" t="s">
        <v>2215</v>
      </c>
      <c r="E552" s="4" t="s">
        <v>2216</v>
      </c>
      <c r="F552" s="4" t="s">
        <v>924</v>
      </c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">
      <c r="A553" s="4" t="s">
        <v>2217</v>
      </c>
      <c r="B553" s="4" t="s">
        <v>2218</v>
      </c>
      <c r="C553" s="4" t="s">
        <v>7</v>
      </c>
      <c r="D553" s="4" t="s">
        <v>2219</v>
      </c>
      <c r="E553" s="4" t="s">
        <v>2220</v>
      </c>
      <c r="F553" s="4" t="s">
        <v>924</v>
      </c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">
      <c r="A554" s="4" t="s">
        <v>2221</v>
      </c>
      <c r="B554" s="4" t="s">
        <v>2222</v>
      </c>
      <c r="C554" s="4" t="s">
        <v>7</v>
      </c>
      <c r="D554" s="4" t="s">
        <v>2223</v>
      </c>
      <c r="E554" s="4" t="s">
        <v>2224</v>
      </c>
      <c r="F554" s="4" t="s">
        <v>924</v>
      </c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">
      <c r="A555" s="4" t="s">
        <v>2225</v>
      </c>
      <c r="B555" s="4" t="s">
        <v>2226</v>
      </c>
      <c r="C555" s="4" t="s">
        <v>7</v>
      </c>
      <c r="D555" s="4" t="s">
        <v>2227</v>
      </c>
      <c r="E555" s="4" t="s">
        <v>2228</v>
      </c>
      <c r="F555" s="4" t="s">
        <v>924</v>
      </c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">
      <c r="A556" s="4" t="s">
        <v>2229</v>
      </c>
      <c r="B556" s="4" t="s">
        <v>2230</v>
      </c>
      <c r="C556" s="4" t="s">
        <v>7</v>
      </c>
      <c r="D556" s="4" t="s">
        <v>2231</v>
      </c>
      <c r="E556" s="4" t="s">
        <v>2232</v>
      </c>
      <c r="F556" s="4" t="s">
        <v>924</v>
      </c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">
      <c r="A557" s="4" t="s">
        <v>2233</v>
      </c>
      <c r="B557" s="4" t="s">
        <v>2234</v>
      </c>
      <c r="C557" s="4" t="s">
        <v>7</v>
      </c>
      <c r="D557" s="4" t="s">
        <v>2235</v>
      </c>
      <c r="E557" s="4" t="s">
        <v>2236</v>
      </c>
      <c r="F557" s="4" t="s">
        <v>924</v>
      </c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">
      <c r="A558" s="4" t="s">
        <v>2237</v>
      </c>
      <c r="B558" s="4" t="s">
        <v>2238</v>
      </c>
      <c r="C558" s="4" t="s">
        <v>7</v>
      </c>
      <c r="D558" s="4" t="s">
        <v>2239</v>
      </c>
      <c r="E558" s="4" t="s">
        <v>2240</v>
      </c>
      <c r="F558" s="4" t="s">
        <v>924</v>
      </c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">
      <c r="A559" s="4" t="s">
        <v>2241</v>
      </c>
      <c r="B559" s="4" t="s">
        <v>2242</v>
      </c>
      <c r="C559" s="4" t="s">
        <v>7</v>
      </c>
      <c r="D559" s="4" t="s">
        <v>2243</v>
      </c>
      <c r="E559" s="4" t="s">
        <v>2244</v>
      </c>
      <c r="F559" s="4" t="s">
        <v>924</v>
      </c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">
      <c r="A560" s="4" t="s">
        <v>2245</v>
      </c>
      <c r="B560" s="4" t="s">
        <v>2246</v>
      </c>
      <c r="C560" s="4" t="s">
        <v>7</v>
      </c>
      <c r="D560" s="4" t="s">
        <v>2247</v>
      </c>
      <c r="E560" s="4" t="s">
        <v>2248</v>
      </c>
      <c r="F560" s="4" t="s">
        <v>924</v>
      </c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">
      <c r="A561" s="4" t="s">
        <v>2249</v>
      </c>
      <c r="B561" s="4" t="s">
        <v>2250</v>
      </c>
      <c r="C561" s="4" t="s">
        <v>7</v>
      </c>
      <c r="D561" s="4" t="s">
        <v>2251</v>
      </c>
      <c r="E561" s="4" t="s">
        <v>2252</v>
      </c>
      <c r="F561" s="4" t="s">
        <v>924</v>
      </c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">
      <c r="A562" s="4" t="s">
        <v>2253</v>
      </c>
      <c r="B562" s="4" t="s">
        <v>2254</v>
      </c>
      <c r="C562" s="4" t="s">
        <v>7</v>
      </c>
      <c r="D562" s="4" t="s">
        <v>2255</v>
      </c>
      <c r="E562" s="4" t="s">
        <v>2256</v>
      </c>
      <c r="F562" s="4" t="s">
        <v>924</v>
      </c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">
      <c r="A563" s="4" t="s">
        <v>2257</v>
      </c>
      <c r="B563" s="4" t="s">
        <v>2258</v>
      </c>
      <c r="C563" s="4" t="s">
        <v>7</v>
      </c>
      <c r="D563" s="4" t="s">
        <v>2259</v>
      </c>
      <c r="E563" s="4" t="s">
        <v>2260</v>
      </c>
      <c r="F563" s="4" t="s">
        <v>924</v>
      </c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">
      <c r="A564" s="4" t="s">
        <v>2261</v>
      </c>
      <c r="B564" s="4" t="s">
        <v>2262</v>
      </c>
      <c r="C564" s="4" t="s">
        <v>7</v>
      </c>
      <c r="D564" s="4" t="s">
        <v>2263</v>
      </c>
      <c r="E564" s="4" t="s">
        <v>2264</v>
      </c>
      <c r="F564" s="4" t="s">
        <v>924</v>
      </c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">
      <c r="A565" s="4" t="s">
        <v>2265</v>
      </c>
      <c r="B565" s="4" t="s">
        <v>2266</v>
      </c>
      <c r="C565" s="4" t="s">
        <v>7</v>
      </c>
      <c r="D565" s="4" t="s">
        <v>2267</v>
      </c>
      <c r="E565" s="4" t="s">
        <v>2268</v>
      </c>
      <c r="F565" s="4" t="s">
        <v>924</v>
      </c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">
      <c r="A566" s="4" t="s">
        <v>2269</v>
      </c>
      <c r="B566" s="4" t="s">
        <v>2270</v>
      </c>
      <c r="C566" s="4" t="s">
        <v>7</v>
      </c>
      <c r="D566" s="4" t="s">
        <v>2271</v>
      </c>
      <c r="E566" s="4" t="s">
        <v>2272</v>
      </c>
      <c r="F566" s="4" t="s">
        <v>924</v>
      </c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">
      <c r="A567" s="4" t="s">
        <v>2273</v>
      </c>
      <c r="B567" s="4" t="s">
        <v>2274</v>
      </c>
      <c r="C567" s="4" t="s">
        <v>7</v>
      </c>
      <c r="D567" s="4" t="s">
        <v>2275</v>
      </c>
      <c r="E567" s="4" t="s">
        <v>2276</v>
      </c>
      <c r="F567" s="4" t="s">
        <v>924</v>
      </c>
      <c r="G567" s="4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">
      <c r="A568" s="4" t="s">
        <v>2277</v>
      </c>
      <c r="B568" s="4" t="s">
        <v>2278</v>
      </c>
      <c r="C568" s="4" t="s">
        <v>7</v>
      </c>
      <c r="D568" s="4" t="s">
        <v>2279</v>
      </c>
      <c r="E568" s="4" t="s">
        <v>2280</v>
      </c>
      <c r="F568" s="4" t="s">
        <v>924</v>
      </c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">
      <c r="A569" s="4" t="s">
        <v>2281</v>
      </c>
      <c r="B569" s="4" t="s">
        <v>2282</v>
      </c>
      <c r="C569" s="4" t="s">
        <v>7</v>
      </c>
      <c r="D569" s="4" t="s">
        <v>2283</v>
      </c>
      <c r="E569" s="4" t="s">
        <v>2284</v>
      </c>
      <c r="F569" s="4" t="s">
        <v>924</v>
      </c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">
      <c r="A570" s="4" t="s">
        <v>2285</v>
      </c>
      <c r="B570" s="4" t="s">
        <v>2286</v>
      </c>
      <c r="C570" s="4" t="s">
        <v>7</v>
      </c>
      <c r="D570" s="4" t="s">
        <v>2287</v>
      </c>
      <c r="E570" s="4" t="s">
        <v>2288</v>
      </c>
      <c r="F570" s="4" t="s">
        <v>924</v>
      </c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">
      <c r="A571" s="4" t="s">
        <v>2289</v>
      </c>
      <c r="B571" s="4" t="s">
        <v>2290</v>
      </c>
      <c r="C571" s="4" t="s">
        <v>7</v>
      </c>
      <c r="D571" s="4" t="s">
        <v>2291</v>
      </c>
      <c r="E571" s="4" t="s">
        <v>2292</v>
      </c>
      <c r="F571" s="4" t="s">
        <v>924</v>
      </c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">
      <c r="A572" s="4" t="s">
        <v>2293</v>
      </c>
      <c r="B572" s="4" t="s">
        <v>2294</v>
      </c>
      <c r="C572" s="4" t="s">
        <v>7</v>
      </c>
      <c r="D572" s="4" t="s">
        <v>2295</v>
      </c>
      <c r="E572" s="4" t="s">
        <v>2296</v>
      </c>
      <c r="F572" s="4" t="s">
        <v>924</v>
      </c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">
      <c r="A573" s="4" t="s">
        <v>2297</v>
      </c>
      <c r="B573" s="4" t="s">
        <v>2298</v>
      </c>
      <c r="C573" s="4" t="s">
        <v>7</v>
      </c>
      <c r="D573" s="4" t="s">
        <v>2299</v>
      </c>
      <c r="E573" s="4" t="s">
        <v>2300</v>
      </c>
      <c r="F573" s="4" t="s">
        <v>924</v>
      </c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">
      <c r="A574" s="4" t="s">
        <v>2301</v>
      </c>
      <c r="B574" s="4" t="s">
        <v>2302</v>
      </c>
      <c r="C574" s="4" t="s">
        <v>7</v>
      </c>
      <c r="D574" s="4" t="s">
        <v>2303</v>
      </c>
      <c r="E574" s="4" t="s">
        <v>2304</v>
      </c>
      <c r="F574" s="4" t="s">
        <v>924</v>
      </c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">
      <c r="A575" s="4" t="s">
        <v>2305</v>
      </c>
      <c r="B575" s="4" t="s">
        <v>2306</v>
      </c>
      <c r="C575" s="4" t="s">
        <v>7</v>
      </c>
      <c r="D575" s="4" t="s">
        <v>2307</v>
      </c>
      <c r="E575" s="4" t="s">
        <v>2308</v>
      </c>
      <c r="F575" s="4" t="s">
        <v>924</v>
      </c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">
      <c r="A576" s="4" t="s">
        <v>2309</v>
      </c>
      <c r="B576" s="4" t="s">
        <v>2310</v>
      </c>
      <c r="C576" s="4" t="s">
        <v>7</v>
      </c>
      <c r="D576" s="4" t="s">
        <v>2311</v>
      </c>
      <c r="E576" s="4" t="s">
        <v>2312</v>
      </c>
      <c r="F576" s="4" t="s">
        <v>924</v>
      </c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">
      <c r="A577" s="4" t="s">
        <v>2313</v>
      </c>
      <c r="B577" s="4" t="s">
        <v>2314</v>
      </c>
      <c r="C577" s="4" t="s">
        <v>7</v>
      </c>
      <c r="D577" s="4" t="s">
        <v>2315</v>
      </c>
      <c r="E577" s="4" t="s">
        <v>2316</v>
      </c>
      <c r="F577" s="4" t="s">
        <v>924</v>
      </c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">
      <c r="A578" s="4" t="s">
        <v>2317</v>
      </c>
      <c r="B578" s="4" t="s">
        <v>2318</v>
      </c>
      <c r="C578" s="4" t="s">
        <v>7</v>
      </c>
      <c r="D578" s="4" t="s">
        <v>2319</v>
      </c>
      <c r="E578" s="4" t="s">
        <v>2320</v>
      </c>
      <c r="F578" s="4" t="s">
        <v>924</v>
      </c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">
      <c r="A579" s="4" t="s">
        <v>2321</v>
      </c>
      <c r="B579" s="4" t="s">
        <v>2322</v>
      </c>
      <c r="C579" s="4" t="s">
        <v>7</v>
      </c>
      <c r="D579" s="4" t="s">
        <v>2323</v>
      </c>
      <c r="E579" s="4" t="s">
        <v>2324</v>
      </c>
      <c r="F579" s="4" t="s">
        <v>924</v>
      </c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">
      <c r="A580" s="4" t="s">
        <v>2325</v>
      </c>
      <c r="B580" s="4" t="s">
        <v>2326</v>
      </c>
      <c r="C580" s="4" t="s">
        <v>7</v>
      </c>
      <c r="D580" s="4" t="s">
        <v>2327</v>
      </c>
      <c r="E580" s="4" t="s">
        <v>2328</v>
      </c>
      <c r="F580" s="4" t="s">
        <v>924</v>
      </c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">
      <c r="A581" s="4" t="s">
        <v>2329</v>
      </c>
      <c r="B581" s="4" t="s">
        <v>2330</v>
      </c>
      <c r="C581" s="4" t="s">
        <v>7</v>
      </c>
      <c r="D581" s="4" t="s">
        <v>2331</v>
      </c>
      <c r="E581" s="4" t="s">
        <v>2332</v>
      </c>
      <c r="F581" s="4" t="s">
        <v>924</v>
      </c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">
      <c r="A582" s="4" t="s">
        <v>2333</v>
      </c>
      <c r="B582" s="4" t="s">
        <v>2334</v>
      </c>
      <c r="C582" s="4" t="s">
        <v>7</v>
      </c>
      <c r="D582" s="4" t="s">
        <v>2335</v>
      </c>
      <c r="E582" s="4" t="s">
        <v>2336</v>
      </c>
      <c r="F582" s="4" t="s">
        <v>924</v>
      </c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">
      <c r="A583" s="4" t="s">
        <v>2337</v>
      </c>
      <c r="B583" s="4" t="s">
        <v>2338</v>
      </c>
      <c r="C583" s="4" t="s">
        <v>7</v>
      </c>
      <c r="D583" s="4" t="s">
        <v>2339</v>
      </c>
      <c r="E583" s="4" t="s">
        <v>2340</v>
      </c>
      <c r="F583" s="4" t="s">
        <v>924</v>
      </c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">
      <c r="A584" s="4" t="s">
        <v>2341</v>
      </c>
      <c r="B584" s="4" t="s">
        <v>2342</v>
      </c>
      <c r="C584" s="4" t="s">
        <v>7</v>
      </c>
      <c r="D584" s="4" t="s">
        <v>2343</v>
      </c>
      <c r="E584" s="4" t="s">
        <v>2344</v>
      </c>
      <c r="F584" s="4" t="s">
        <v>924</v>
      </c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">
      <c r="A585" s="4" t="s">
        <v>2345</v>
      </c>
      <c r="B585" s="4" t="s">
        <v>2346</v>
      </c>
      <c r="C585" s="4" t="s">
        <v>7</v>
      </c>
      <c r="D585" s="4" t="s">
        <v>2347</v>
      </c>
      <c r="E585" s="4" t="s">
        <v>2348</v>
      </c>
      <c r="F585" s="4" t="s">
        <v>924</v>
      </c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">
      <c r="A586" s="4" t="s">
        <v>2349</v>
      </c>
      <c r="B586" s="4" t="s">
        <v>2350</v>
      </c>
      <c r="C586" s="4" t="s">
        <v>7</v>
      </c>
      <c r="D586" s="4" t="s">
        <v>2351</v>
      </c>
      <c r="E586" s="4" t="s">
        <v>2352</v>
      </c>
      <c r="F586" s="4" t="s">
        <v>924</v>
      </c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">
      <c r="A587" s="4" t="s">
        <v>2353</v>
      </c>
      <c r="B587" s="4" t="s">
        <v>2354</v>
      </c>
      <c r="C587" s="4" t="s">
        <v>7</v>
      </c>
      <c r="D587" s="4" t="s">
        <v>2355</v>
      </c>
      <c r="E587" s="4" t="s">
        <v>2356</v>
      </c>
      <c r="F587" s="4" t="s">
        <v>924</v>
      </c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">
      <c r="A588" s="4" t="s">
        <v>2357</v>
      </c>
      <c r="B588" s="4" t="s">
        <v>2358</v>
      </c>
      <c r="C588" s="4" t="s">
        <v>7</v>
      </c>
      <c r="D588" s="4" t="s">
        <v>2359</v>
      </c>
      <c r="E588" s="4" t="s">
        <v>2360</v>
      </c>
      <c r="F588" s="4" t="s">
        <v>924</v>
      </c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">
      <c r="A589" s="4" t="s">
        <v>2361</v>
      </c>
      <c r="B589" s="4" t="s">
        <v>2362</v>
      </c>
      <c r="C589" s="4" t="s">
        <v>7</v>
      </c>
      <c r="D589" s="4" t="s">
        <v>2363</v>
      </c>
      <c r="E589" s="4" t="s">
        <v>2364</v>
      </c>
      <c r="F589" s="4" t="s">
        <v>924</v>
      </c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">
      <c r="A590" s="4" t="s">
        <v>2365</v>
      </c>
      <c r="B590" s="4" t="s">
        <v>2366</v>
      </c>
      <c r="C590" s="4" t="s">
        <v>7</v>
      </c>
      <c r="D590" s="4" t="s">
        <v>2367</v>
      </c>
      <c r="E590" s="4" t="s">
        <v>2368</v>
      </c>
      <c r="F590" s="4" t="s">
        <v>924</v>
      </c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">
      <c r="A591" s="4" t="s">
        <v>2369</v>
      </c>
      <c r="B591" s="4" t="s">
        <v>2370</v>
      </c>
      <c r="C591" s="4" t="s">
        <v>7</v>
      </c>
      <c r="D591" s="4" t="s">
        <v>2371</v>
      </c>
      <c r="E591" s="4" t="s">
        <v>2372</v>
      </c>
      <c r="F591" s="4" t="s">
        <v>924</v>
      </c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">
      <c r="A592" s="4" t="s">
        <v>2373</v>
      </c>
      <c r="B592" s="4" t="s">
        <v>2374</v>
      </c>
      <c r="C592" s="4" t="s">
        <v>7</v>
      </c>
      <c r="D592" s="4" t="s">
        <v>2375</v>
      </c>
      <c r="E592" s="4" t="s">
        <v>2376</v>
      </c>
      <c r="F592" s="4" t="s">
        <v>924</v>
      </c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">
      <c r="A593" s="4" t="s">
        <v>2377</v>
      </c>
      <c r="B593" s="4" t="s">
        <v>2378</v>
      </c>
      <c r="C593" s="4" t="s">
        <v>7</v>
      </c>
      <c r="D593" s="4" t="s">
        <v>2379</v>
      </c>
      <c r="E593" s="4" t="s">
        <v>2380</v>
      </c>
      <c r="F593" s="4" t="s">
        <v>924</v>
      </c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">
      <c r="A594" s="4" t="s">
        <v>2381</v>
      </c>
      <c r="B594" s="4" t="s">
        <v>2382</v>
      </c>
      <c r="C594" s="4" t="s">
        <v>7</v>
      </c>
      <c r="D594" s="4" t="s">
        <v>2383</v>
      </c>
      <c r="E594" s="4" t="s">
        <v>2384</v>
      </c>
      <c r="F594" s="4" t="s">
        <v>924</v>
      </c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">
      <c r="A595" s="4" t="s">
        <v>2385</v>
      </c>
      <c r="B595" s="4" t="s">
        <v>2386</v>
      </c>
      <c r="C595" s="4" t="s">
        <v>7</v>
      </c>
      <c r="D595" s="4" t="s">
        <v>2387</v>
      </c>
      <c r="E595" s="4" t="s">
        <v>2388</v>
      </c>
      <c r="F595" s="4" t="s">
        <v>924</v>
      </c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">
      <c r="A596" s="4" t="s">
        <v>2389</v>
      </c>
      <c r="B596" s="4" t="s">
        <v>2390</v>
      </c>
      <c r="C596" s="4" t="s">
        <v>7</v>
      </c>
      <c r="D596" s="4" t="s">
        <v>2391</v>
      </c>
      <c r="E596" s="4" t="s">
        <v>2392</v>
      </c>
      <c r="F596" s="4" t="s">
        <v>924</v>
      </c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">
      <c r="A597" s="4" t="s">
        <v>2393</v>
      </c>
      <c r="B597" s="4" t="s">
        <v>2394</v>
      </c>
      <c r="C597" s="4" t="s">
        <v>7</v>
      </c>
      <c r="D597" s="4" t="s">
        <v>2395</v>
      </c>
      <c r="E597" s="4" t="s">
        <v>2396</v>
      </c>
      <c r="F597" s="4" t="s">
        <v>924</v>
      </c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">
      <c r="A598" s="4" t="s">
        <v>2397</v>
      </c>
      <c r="B598" s="4" t="s">
        <v>2398</v>
      </c>
      <c r="C598" s="4" t="s">
        <v>7</v>
      </c>
      <c r="D598" s="4" t="s">
        <v>2399</v>
      </c>
      <c r="E598" s="4" t="s">
        <v>2400</v>
      </c>
      <c r="F598" s="4" t="s">
        <v>924</v>
      </c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">
      <c r="A599" s="4" t="s">
        <v>2401</v>
      </c>
      <c r="B599" s="4" t="s">
        <v>2402</v>
      </c>
      <c r="C599" s="4" t="s">
        <v>7</v>
      </c>
      <c r="D599" s="4" t="s">
        <v>2403</v>
      </c>
      <c r="E599" s="4" t="s">
        <v>2404</v>
      </c>
      <c r="F599" s="4" t="s">
        <v>924</v>
      </c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">
      <c r="A600" s="4" t="s">
        <v>2405</v>
      </c>
      <c r="B600" s="4" t="s">
        <v>2406</v>
      </c>
      <c r="C600" s="4" t="s">
        <v>7</v>
      </c>
      <c r="D600" s="4" t="s">
        <v>2407</v>
      </c>
      <c r="E600" s="4" t="s">
        <v>2408</v>
      </c>
      <c r="F600" s="4" t="s">
        <v>924</v>
      </c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">
      <c r="A601" s="4" t="s">
        <v>2409</v>
      </c>
      <c r="B601" s="4" t="s">
        <v>2410</v>
      </c>
      <c r="C601" s="4" t="s">
        <v>7</v>
      </c>
      <c r="D601" s="4" t="s">
        <v>2411</v>
      </c>
      <c r="E601" s="4" t="s">
        <v>2412</v>
      </c>
      <c r="F601" s="4" t="s">
        <v>924</v>
      </c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">
      <c r="A602" s="4" t="s">
        <v>2413</v>
      </c>
      <c r="B602" s="4" t="s">
        <v>2414</v>
      </c>
      <c r="C602" s="4" t="s">
        <v>7</v>
      </c>
      <c r="D602" s="4" t="s">
        <v>2415</v>
      </c>
      <c r="E602" s="4" t="s">
        <v>2416</v>
      </c>
      <c r="F602" s="4" t="s">
        <v>924</v>
      </c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">
      <c r="A603" s="4" t="s">
        <v>2417</v>
      </c>
      <c r="B603" s="4" t="s">
        <v>2418</v>
      </c>
      <c r="C603" s="4" t="s">
        <v>7</v>
      </c>
      <c r="D603" s="4" t="s">
        <v>2419</v>
      </c>
      <c r="E603" s="4" t="s">
        <v>2420</v>
      </c>
      <c r="F603" s="4" t="s">
        <v>924</v>
      </c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">
      <c r="A604" s="4" t="s">
        <v>2421</v>
      </c>
      <c r="B604" s="4" t="s">
        <v>2422</v>
      </c>
      <c r="C604" s="4" t="s">
        <v>7</v>
      </c>
      <c r="D604" s="4" t="s">
        <v>2423</v>
      </c>
      <c r="E604" s="4" t="s">
        <v>2424</v>
      </c>
      <c r="F604" s="4" t="s">
        <v>924</v>
      </c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">
      <c r="A605" s="4" t="s">
        <v>2425</v>
      </c>
      <c r="B605" s="4" t="s">
        <v>2426</v>
      </c>
      <c r="C605" s="4" t="s">
        <v>7</v>
      </c>
      <c r="D605" s="4" t="s">
        <v>2427</v>
      </c>
      <c r="E605" s="4" t="s">
        <v>2428</v>
      </c>
      <c r="F605" s="4" t="s">
        <v>924</v>
      </c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">
      <c r="A606" s="4" t="s">
        <v>2429</v>
      </c>
      <c r="B606" s="4" t="s">
        <v>2430</v>
      </c>
      <c r="C606" s="4" t="s">
        <v>7</v>
      </c>
      <c r="D606" s="4" t="s">
        <v>2431</v>
      </c>
      <c r="E606" s="4" t="s">
        <v>2432</v>
      </c>
      <c r="F606" s="4" t="s">
        <v>924</v>
      </c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">
      <c r="A607" s="4" t="s">
        <v>2433</v>
      </c>
      <c r="B607" s="4" t="s">
        <v>2434</v>
      </c>
      <c r="C607" s="4" t="s">
        <v>7</v>
      </c>
      <c r="D607" s="4" t="s">
        <v>2435</v>
      </c>
      <c r="E607" s="4" t="s">
        <v>2436</v>
      </c>
      <c r="F607" s="4" t="s">
        <v>924</v>
      </c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">
      <c r="A608" s="4" t="s">
        <v>2437</v>
      </c>
      <c r="B608" s="4" t="s">
        <v>2438</v>
      </c>
      <c r="C608" s="4" t="s">
        <v>7</v>
      </c>
      <c r="D608" s="4" t="s">
        <v>2439</v>
      </c>
      <c r="E608" s="4" t="s">
        <v>2440</v>
      </c>
      <c r="F608" s="4" t="s">
        <v>924</v>
      </c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">
      <c r="A609" s="4" t="s">
        <v>2441</v>
      </c>
      <c r="B609" s="4" t="s">
        <v>2442</v>
      </c>
      <c r="C609" s="4" t="s">
        <v>7</v>
      </c>
      <c r="D609" s="4" t="s">
        <v>2443</v>
      </c>
      <c r="E609" s="4" t="s">
        <v>2444</v>
      </c>
      <c r="F609" s="4" t="s">
        <v>924</v>
      </c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">
      <c r="A610" s="4" t="s">
        <v>2445</v>
      </c>
      <c r="B610" s="4" t="s">
        <v>2446</v>
      </c>
      <c r="C610" s="4" t="s">
        <v>7</v>
      </c>
      <c r="D610" s="4" t="s">
        <v>2447</v>
      </c>
      <c r="E610" s="4" t="s">
        <v>2448</v>
      </c>
      <c r="F610" s="4" t="s">
        <v>924</v>
      </c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">
      <c r="A611" s="4" t="s">
        <v>2449</v>
      </c>
      <c r="B611" s="4" t="s">
        <v>2450</v>
      </c>
      <c r="C611" s="4" t="s">
        <v>7</v>
      </c>
      <c r="D611" s="4" t="s">
        <v>2451</v>
      </c>
      <c r="E611" s="4" t="s">
        <v>2452</v>
      </c>
      <c r="F611" s="4" t="s">
        <v>924</v>
      </c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">
      <c r="A612" s="4" t="s">
        <v>2453</v>
      </c>
      <c r="B612" s="4" t="s">
        <v>2454</v>
      </c>
      <c r="C612" s="4" t="s">
        <v>7</v>
      </c>
      <c r="D612" s="4" t="s">
        <v>2455</v>
      </c>
      <c r="E612" s="4" t="s">
        <v>2456</v>
      </c>
      <c r="F612" s="4" t="s">
        <v>924</v>
      </c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">
      <c r="A613" s="4" t="s">
        <v>2457</v>
      </c>
      <c r="B613" s="4" t="s">
        <v>2458</v>
      </c>
      <c r="C613" s="4" t="s">
        <v>7</v>
      </c>
      <c r="D613" s="4" t="s">
        <v>2459</v>
      </c>
      <c r="E613" s="4" t="s">
        <v>2460</v>
      </c>
      <c r="F613" s="4" t="s">
        <v>924</v>
      </c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">
      <c r="A614" s="4" t="s">
        <v>2461</v>
      </c>
      <c r="B614" s="4" t="s">
        <v>2462</v>
      </c>
      <c r="C614" s="4" t="s">
        <v>7</v>
      </c>
      <c r="D614" s="4" t="s">
        <v>2463</v>
      </c>
      <c r="E614" s="4" t="s">
        <v>2464</v>
      </c>
      <c r="F614" s="4" t="s">
        <v>924</v>
      </c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">
      <c r="A615" s="4" t="s">
        <v>2465</v>
      </c>
      <c r="B615" s="4" t="s">
        <v>2466</v>
      </c>
      <c r="C615" s="4" t="s">
        <v>7</v>
      </c>
      <c r="D615" s="4" t="s">
        <v>2467</v>
      </c>
      <c r="E615" s="4" t="s">
        <v>2468</v>
      </c>
      <c r="F615" s="4" t="s">
        <v>924</v>
      </c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">
      <c r="A616" s="4" t="s">
        <v>2469</v>
      </c>
      <c r="B616" s="4" t="s">
        <v>2470</v>
      </c>
      <c r="C616" s="4" t="s">
        <v>7</v>
      </c>
      <c r="D616" s="4" t="s">
        <v>2471</v>
      </c>
      <c r="E616" s="4" t="s">
        <v>2472</v>
      </c>
      <c r="F616" s="4" t="s">
        <v>924</v>
      </c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">
      <c r="A617" s="4" t="s">
        <v>2473</v>
      </c>
      <c r="B617" s="4" t="s">
        <v>2474</v>
      </c>
      <c r="C617" s="4" t="s">
        <v>7</v>
      </c>
      <c r="D617" s="4" t="s">
        <v>2475</v>
      </c>
      <c r="E617" s="4" t="s">
        <v>2476</v>
      </c>
      <c r="F617" s="4" t="s">
        <v>924</v>
      </c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">
      <c r="A618" s="4" t="s">
        <v>2477</v>
      </c>
      <c r="B618" s="4" t="s">
        <v>2478</v>
      </c>
      <c r="C618" s="4" t="s">
        <v>7</v>
      </c>
      <c r="D618" s="4" t="s">
        <v>2479</v>
      </c>
      <c r="E618" s="4" t="s">
        <v>2480</v>
      </c>
      <c r="F618" s="4" t="s">
        <v>924</v>
      </c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">
      <c r="A619" s="4" t="s">
        <v>2481</v>
      </c>
      <c r="B619" s="4" t="s">
        <v>2482</v>
      </c>
      <c r="C619" s="4" t="s">
        <v>7</v>
      </c>
      <c r="D619" s="4" t="s">
        <v>2483</v>
      </c>
      <c r="E619" s="4" t="s">
        <v>2484</v>
      </c>
      <c r="F619" s="4" t="s">
        <v>924</v>
      </c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">
      <c r="A620" s="4" t="s">
        <v>2485</v>
      </c>
      <c r="B620" s="4" t="s">
        <v>2486</v>
      </c>
      <c r="C620" s="4" t="s">
        <v>7</v>
      </c>
      <c r="D620" s="4" t="s">
        <v>2487</v>
      </c>
      <c r="E620" s="4" t="s">
        <v>2488</v>
      </c>
      <c r="F620" s="4" t="s">
        <v>924</v>
      </c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">
      <c r="A621" s="4" t="s">
        <v>2489</v>
      </c>
      <c r="B621" s="4" t="s">
        <v>2490</v>
      </c>
      <c r="C621" s="4" t="s">
        <v>7</v>
      </c>
      <c r="D621" s="4" t="s">
        <v>2491</v>
      </c>
      <c r="E621" s="4" t="s">
        <v>2492</v>
      </c>
      <c r="F621" s="4" t="s">
        <v>924</v>
      </c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">
      <c r="A622" s="4" t="s">
        <v>2493</v>
      </c>
      <c r="B622" s="4" t="s">
        <v>2494</v>
      </c>
      <c r="C622" s="4" t="s">
        <v>7</v>
      </c>
      <c r="D622" s="4" t="s">
        <v>2495</v>
      </c>
      <c r="E622" s="4" t="s">
        <v>2496</v>
      </c>
      <c r="F622" s="4" t="s">
        <v>924</v>
      </c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">
      <c r="A623" s="4" t="s">
        <v>2497</v>
      </c>
      <c r="B623" s="4" t="s">
        <v>2498</v>
      </c>
      <c r="C623" s="4" t="s">
        <v>7</v>
      </c>
      <c r="D623" s="4" t="s">
        <v>2499</v>
      </c>
      <c r="E623" s="4" t="s">
        <v>2500</v>
      </c>
      <c r="F623" s="4" t="s">
        <v>924</v>
      </c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">
      <c r="A624" s="4" t="s">
        <v>2501</v>
      </c>
      <c r="B624" s="4" t="s">
        <v>2502</v>
      </c>
      <c r="C624" s="4" t="s">
        <v>7</v>
      </c>
      <c r="D624" s="4" t="s">
        <v>2503</v>
      </c>
      <c r="E624" s="4" t="s">
        <v>2504</v>
      </c>
      <c r="F624" s="4" t="s">
        <v>924</v>
      </c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">
      <c r="A625" s="4" t="s">
        <v>2505</v>
      </c>
      <c r="B625" s="4" t="s">
        <v>2506</v>
      </c>
      <c r="C625" s="4" t="s">
        <v>7</v>
      </c>
      <c r="D625" s="4" t="s">
        <v>2507</v>
      </c>
      <c r="E625" s="4" t="s">
        <v>2508</v>
      </c>
      <c r="F625" s="4" t="s">
        <v>924</v>
      </c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">
      <c r="A626" s="4" t="s">
        <v>2509</v>
      </c>
      <c r="B626" s="4" t="s">
        <v>2510</v>
      </c>
      <c r="C626" s="4" t="s">
        <v>7</v>
      </c>
      <c r="D626" s="4" t="s">
        <v>2511</v>
      </c>
      <c r="E626" s="4" t="s">
        <v>2512</v>
      </c>
      <c r="F626" s="4" t="s">
        <v>924</v>
      </c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">
      <c r="A627" s="4" t="s">
        <v>2513</v>
      </c>
      <c r="B627" s="4" t="s">
        <v>2514</v>
      </c>
      <c r="C627" s="4" t="s">
        <v>7</v>
      </c>
      <c r="D627" s="4" t="s">
        <v>2515</v>
      </c>
      <c r="E627" s="4" t="s">
        <v>2516</v>
      </c>
      <c r="F627" s="4" t="s">
        <v>924</v>
      </c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">
      <c r="A628" s="4" t="s">
        <v>2517</v>
      </c>
      <c r="B628" s="4" t="s">
        <v>2518</v>
      </c>
      <c r="C628" s="4" t="s">
        <v>7</v>
      </c>
      <c r="D628" s="4" t="s">
        <v>2519</v>
      </c>
      <c r="E628" s="4" t="s">
        <v>2520</v>
      </c>
      <c r="F628" s="4" t="s">
        <v>924</v>
      </c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">
      <c r="A629" s="4" t="s">
        <v>2521</v>
      </c>
      <c r="B629" s="4" t="s">
        <v>2522</v>
      </c>
      <c r="C629" s="4" t="s">
        <v>7</v>
      </c>
      <c r="D629" s="4" t="s">
        <v>2523</v>
      </c>
      <c r="E629" s="4" t="s">
        <v>2524</v>
      </c>
      <c r="F629" s="4" t="s">
        <v>924</v>
      </c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">
      <c r="A630" s="4" t="s">
        <v>2525</v>
      </c>
      <c r="B630" s="4" t="s">
        <v>2526</v>
      </c>
      <c r="C630" s="4" t="s">
        <v>7</v>
      </c>
      <c r="D630" s="4" t="s">
        <v>2527</v>
      </c>
      <c r="E630" s="4" t="s">
        <v>2528</v>
      </c>
      <c r="F630" s="4" t="s">
        <v>924</v>
      </c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">
      <c r="A631" s="4" t="s">
        <v>2529</v>
      </c>
      <c r="B631" s="4" t="s">
        <v>2530</v>
      </c>
      <c r="C631" s="4" t="s">
        <v>7</v>
      </c>
      <c r="D631" s="4" t="s">
        <v>2531</v>
      </c>
      <c r="E631" s="4" t="s">
        <v>2532</v>
      </c>
      <c r="F631" s="4" t="s">
        <v>924</v>
      </c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">
      <c r="A632" s="4" t="s">
        <v>2533</v>
      </c>
      <c r="B632" s="4" t="s">
        <v>2534</v>
      </c>
      <c r="C632" s="4" t="s">
        <v>7</v>
      </c>
      <c r="D632" s="4" t="s">
        <v>2535</v>
      </c>
      <c r="E632" s="4" t="s">
        <v>2536</v>
      </c>
      <c r="F632" s="4" t="s">
        <v>924</v>
      </c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">
      <c r="A633" s="4" t="s">
        <v>2537</v>
      </c>
      <c r="B633" s="4" t="s">
        <v>2538</v>
      </c>
      <c r="C633" s="4" t="s">
        <v>7</v>
      </c>
      <c r="D633" s="4" t="s">
        <v>2539</v>
      </c>
      <c r="E633" s="4" t="s">
        <v>2540</v>
      </c>
      <c r="F633" s="4" t="s">
        <v>924</v>
      </c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">
      <c r="A634" s="4" t="s">
        <v>2541</v>
      </c>
      <c r="B634" s="4" t="s">
        <v>2542</v>
      </c>
      <c r="C634" s="4" t="s">
        <v>7</v>
      </c>
      <c r="D634" s="4" t="s">
        <v>2543</v>
      </c>
      <c r="E634" s="4" t="s">
        <v>2544</v>
      </c>
      <c r="F634" s="4" t="s">
        <v>924</v>
      </c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">
      <c r="A635" s="4" t="s">
        <v>2545</v>
      </c>
      <c r="B635" s="4" t="s">
        <v>2546</v>
      </c>
      <c r="C635" s="4" t="s">
        <v>7</v>
      </c>
      <c r="D635" s="4" t="s">
        <v>2547</v>
      </c>
      <c r="E635" s="4" t="s">
        <v>2548</v>
      </c>
      <c r="F635" s="4" t="s">
        <v>924</v>
      </c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">
      <c r="A636" s="4" t="s">
        <v>2549</v>
      </c>
      <c r="B636" s="4" t="s">
        <v>2550</v>
      </c>
      <c r="C636" s="4" t="s">
        <v>7</v>
      </c>
      <c r="D636" s="4" t="s">
        <v>2551</v>
      </c>
      <c r="E636" s="4" t="s">
        <v>2552</v>
      </c>
      <c r="F636" s="4" t="s">
        <v>924</v>
      </c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">
      <c r="A637" s="4" t="s">
        <v>2553</v>
      </c>
      <c r="B637" s="4" t="s">
        <v>2554</v>
      </c>
      <c r="C637" s="4" t="s">
        <v>7</v>
      </c>
      <c r="D637" s="4" t="s">
        <v>2555</v>
      </c>
      <c r="E637" s="4" t="s">
        <v>2556</v>
      </c>
      <c r="F637" s="4" t="s">
        <v>924</v>
      </c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">
      <c r="A638" s="4" t="s">
        <v>2557</v>
      </c>
      <c r="B638" s="4" t="s">
        <v>2558</v>
      </c>
      <c r="C638" s="4" t="s">
        <v>7</v>
      </c>
      <c r="D638" s="4" t="s">
        <v>2559</v>
      </c>
      <c r="E638" s="4" t="s">
        <v>2560</v>
      </c>
      <c r="F638" s="4" t="s">
        <v>924</v>
      </c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">
      <c r="A639" s="4" t="s">
        <v>2561</v>
      </c>
      <c r="B639" s="4" t="s">
        <v>2562</v>
      </c>
      <c r="C639" s="4" t="s">
        <v>7</v>
      </c>
      <c r="D639" s="4" t="s">
        <v>2563</v>
      </c>
      <c r="E639" s="4" t="s">
        <v>2564</v>
      </c>
      <c r="F639" s="4" t="s">
        <v>924</v>
      </c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">
      <c r="A640" s="4" t="s">
        <v>2565</v>
      </c>
      <c r="B640" s="4" t="s">
        <v>2566</v>
      </c>
      <c r="C640" s="4" t="s">
        <v>7</v>
      </c>
      <c r="D640" s="4" t="s">
        <v>2567</v>
      </c>
      <c r="E640" s="4" t="s">
        <v>2568</v>
      </c>
      <c r="F640" s="4" t="s">
        <v>924</v>
      </c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">
      <c r="A641" s="4" t="s">
        <v>2569</v>
      </c>
      <c r="B641" s="4" t="s">
        <v>2570</v>
      </c>
      <c r="C641" s="4" t="s">
        <v>7</v>
      </c>
      <c r="D641" s="4" t="s">
        <v>2571</v>
      </c>
      <c r="E641" s="4" t="s">
        <v>2572</v>
      </c>
      <c r="F641" s="4" t="s">
        <v>924</v>
      </c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">
      <c r="A642" s="4" t="s">
        <v>2573</v>
      </c>
      <c r="B642" s="4" t="s">
        <v>2574</v>
      </c>
      <c r="C642" s="4" t="s">
        <v>7</v>
      </c>
      <c r="D642" s="4" t="s">
        <v>2575</v>
      </c>
      <c r="E642" s="4" t="s">
        <v>2576</v>
      </c>
      <c r="F642" s="4" t="s">
        <v>924</v>
      </c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">
      <c r="A643" s="4" t="s">
        <v>2577</v>
      </c>
      <c r="B643" s="4" t="s">
        <v>2578</v>
      </c>
      <c r="C643" s="4" t="s">
        <v>7</v>
      </c>
      <c r="D643" s="4" t="s">
        <v>2579</v>
      </c>
      <c r="E643" s="4" t="s">
        <v>2580</v>
      </c>
      <c r="F643" s="4" t="s">
        <v>924</v>
      </c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">
      <c r="A644" s="4" t="s">
        <v>2581</v>
      </c>
      <c r="B644" s="4" t="s">
        <v>2582</v>
      </c>
      <c r="C644" s="4" t="s">
        <v>7</v>
      </c>
      <c r="D644" s="4" t="s">
        <v>2583</v>
      </c>
      <c r="E644" s="4" t="s">
        <v>2584</v>
      </c>
      <c r="F644" s="4" t="s">
        <v>924</v>
      </c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">
      <c r="A645" s="4" t="s">
        <v>2585</v>
      </c>
      <c r="B645" s="4" t="s">
        <v>2586</v>
      </c>
      <c r="C645" s="4" t="s">
        <v>7</v>
      </c>
      <c r="D645" s="4" t="s">
        <v>2587</v>
      </c>
      <c r="E645" s="4" t="s">
        <v>2588</v>
      </c>
      <c r="F645" s="4" t="s">
        <v>924</v>
      </c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">
      <c r="A646" s="4" t="s">
        <v>2589</v>
      </c>
      <c r="B646" s="4" t="s">
        <v>2590</v>
      </c>
      <c r="C646" s="4" t="s">
        <v>7</v>
      </c>
      <c r="D646" s="4" t="s">
        <v>2591</v>
      </c>
      <c r="E646" s="4" t="s">
        <v>2592</v>
      </c>
      <c r="F646" s="4" t="s">
        <v>924</v>
      </c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">
      <c r="A647" s="4" t="s">
        <v>2593</v>
      </c>
      <c r="B647" s="4" t="s">
        <v>2594</v>
      </c>
      <c r="C647" s="4" t="s">
        <v>7</v>
      </c>
      <c r="D647" s="4" t="s">
        <v>2595</v>
      </c>
      <c r="E647" s="4" t="s">
        <v>2596</v>
      </c>
      <c r="F647" s="4" t="s">
        <v>924</v>
      </c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">
      <c r="A648" s="4" t="s">
        <v>2597</v>
      </c>
      <c r="B648" s="4" t="s">
        <v>2598</v>
      </c>
      <c r="C648" s="4" t="s">
        <v>7</v>
      </c>
      <c r="D648" s="4" t="s">
        <v>2599</v>
      </c>
      <c r="E648" s="4" t="s">
        <v>2600</v>
      </c>
      <c r="F648" s="4" t="s">
        <v>924</v>
      </c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">
      <c r="A649" s="4" t="s">
        <v>2601</v>
      </c>
      <c r="B649" s="4" t="s">
        <v>2602</v>
      </c>
      <c r="C649" s="4" t="s">
        <v>7</v>
      </c>
      <c r="D649" s="4" t="s">
        <v>2603</v>
      </c>
      <c r="E649" s="4" t="s">
        <v>2604</v>
      </c>
      <c r="F649" s="4" t="s">
        <v>924</v>
      </c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">
      <c r="A650" s="4" t="s">
        <v>2605</v>
      </c>
      <c r="B650" s="4" t="s">
        <v>2606</v>
      </c>
      <c r="C650" s="4" t="s">
        <v>7</v>
      </c>
      <c r="D650" s="4" t="s">
        <v>2607</v>
      </c>
      <c r="E650" s="4" t="s">
        <v>2608</v>
      </c>
      <c r="F650" s="4" t="s">
        <v>924</v>
      </c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">
      <c r="A651" s="4" t="s">
        <v>2609</v>
      </c>
      <c r="B651" s="4" t="s">
        <v>2610</v>
      </c>
      <c r="C651" s="4" t="s">
        <v>7</v>
      </c>
      <c r="D651" s="4" t="s">
        <v>2611</v>
      </c>
      <c r="E651" s="4" t="s">
        <v>2612</v>
      </c>
      <c r="F651" s="4" t="s">
        <v>924</v>
      </c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">
      <c r="A652" s="4" t="s">
        <v>2613</v>
      </c>
      <c r="B652" s="4" t="s">
        <v>2614</v>
      </c>
      <c r="C652" s="4" t="s">
        <v>7</v>
      </c>
      <c r="D652" s="4" t="s">
        <v>2615</v>
      </c>
      <c r="E652" s="4" t="s">
        <v>2616</v>
      </c>
      <c r="F652" s="4" t="s">
        <v>924</v>
      </c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">
      <c r="A653" s="4" t="s">
        <v>2617</v>
      </c>
      <c r="B653" s="4" t="s">
        <v>2618</v>
      </c>
      <c r="C653" s="4" t="s">
        <v>7</v>
      </c>
      <c r="D653" s="4" t="s">
        <v>2619</v>
      </c>
      <c r="E653" s="4" t="s">
        <v>2620</v>
      </c>
      <c r="F653" s="4" t="s">
        <v>924</v>
      </c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">
      <c r="A654" s="4" t="s">
        <v>2621</v>
      </c>
      <c r="B654" s="4" t="s">
        <v>2622</v>
      </c>
      <c r="C654" s="4" t="s">
        <v>7</v>
      </c>
      <c r="D654" s="4" t="s">
        <v>2623</v>
      </c>
      <c r="E654" s="4" t="s">
        <v>2624</v>
      </c>
      <c r="F654" s="4" t="s">
        <v>924</v>
      </c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">
      <c r="A655" s="4" t="s">
        <v>2625</v>
      </c>
      <c r="B655" s="4" t="s">
        <v>2626</v>
      </c>
      <c r="C655" s="4" t="s">
        <v>7</v>
      </c>
      <c r="D655" s="4" t="s">
        <v>2627</v>
      </c>
      <c r="E655" s="4" t="s">
        <v>2628</v>
      </c>
      <c r="F655" s="4" t="s">
        <v>924</v>
      </c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">
      <c r="A656" s="4" t="s">
        <v>2629</v>
      </c>
      <c r="B656" s="4" t="s">
        <v>2630</v>
      </c>
      <c r="C656" s="4" t="s">
        <v>7</v>
      </c>
      <c r="D656" s="4" t="s">
        <v>2631</v>
      </c>
      <c r="E656" s="4" t="s">
        <v>2632</v>
      </c>
      <c r="F656" s="4" t="s">
        <v>924</v>
      </c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">
      <c r="A657" s="4" t="s">
        <v>2633</v>
      </c>
      <c r="B657" s="4" t="s">
        <v>2634</v>
      </c>
      <c r="C657" s="4" t="s">
        <v>7</v>
      </c>
      <c r="D657" s="4" t="s">
        <v>2635</v>
      </c>
      <c r="E657" s="4" t="s">
        <v>2636</v>
      </c>
      <c r="F657" s="4" t="s">
        <v>924</v>
      </c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">
      <c r="A658" s="4" t="s">
        <v>2637</v>
      </c>
      <c r="B658" s="4" t="s">
        <v>2638</v>
      </c>
      <c r="C658" s="4" t="s">
        <v>7</v>
      </c>
      <c r="D658" s="4" t="s">
        <v>2639</v>
      </c>
      <c r="E658" s="4" t="s">
        <v>2640</v>
      </c>
      <c r="F658" s="4" t="s">
        <v>924</v>
      </c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">
      <c r="A659" s="4" t="s">
        <v>2641</v>
      </c>
      <c r="B659" s="4" t="s">
        <v>2642</v>
      </c>
      <c r="C659" s="4" t="s">
        <v>7</v>
      </c>
      <c r="D659" s="4" t="s">
        <v>2643</v>
      </c>
      <c r="E659" s="4" t="s">
        <v>2644</v>
      </c>
      <c r="F659" s="4" t="s">
        <v>924</v>
      </c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">
      <c r="A660" s="4" t="s">
        <v>2645</v>
      </c>
      <c r="B660" s="4" t="s">
        <v>2646</v>
      </c>
      <c r="C660" s="4" t="s">
        <v>7</v>
      </c>
      <c r="D660" s="4" t="s">
        <v>2647</v>
      </c>
      <c r="E660" s="4" t="s">
        <v>2648</v>
      </c>
      <c r="F660" s="4" t="s">
        <v>924</v>
      </c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">
      <c r="A661" s="4" t="s">
        <v>2649</v>
      </c>
      <c r="B661" s="4" t="s">
        <v>2650</v>
      </c>
      <c r="C661" s="4" t="s">
        <v>7</v>
      </c>
      <c r="D661" s="4" t="s">
        <v>2651</v>
      </c>
      <c r="E661" s="4" t="s">
        <v>2652</v>
      </c>
      <c r="F661" s="4" t="s">
        <v>924</v>
      </c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">
      <c r="A662" s="4" t="s">
        <v>2653</v>
      </c>
      <c r="B662" s="4" t="s">
        <v>2654</v>
      </c>
      <c r="C662" s="4" t="s">
        <v>7</v>
      </c>
      <c r="D662" s="4" t="s">
        <v>2655</v>
      </c>
      <c r="E662" s="4" t="s">
        <v>2656</v>
      </c>
      <c r="F662" s="4" t="s">
        <v>924</v>
      </c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">
      <c r="A663" s="4" t="s">
        <v>2657</v>
      </c>
      <c r="B663" s="4" t="s">
        <v>2658</v>
      </c>
      <c r="C663" s="4" t="s">
        <v>7</v>
      </c>
      <c r="D663" s="4" t="s">
        <v>2659</v>
      </c>
      <c r="E663" s="4" t="s">
        <v>2660</v>
      </c>
      <c r="F663" s="4" t="s">
        <v>924</v>
      </c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">
      <c r="A664" s="4" t="s">
        <v>2661</v>
      </c>
      <c r="B664" s="4" t="s">
        <v>2662</v>
      </c>
      <c r="C664" s="4" t="s">
        <v>7</v>
      </c>
      <c r="D664" s="4" t="s">
        <v>2663</v>
      </c>
      <c r="E664" s="4" t="s">
        <v>2664</v>
      </c>
      <c r="F664" s="4" t="s">
        <v>924</v>
      </c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">
      <c r="A665" s="4" t="s">
        <v>2665</v>
      </c>
      <c r="B665" s="4" t="s">
        <v>2666</v>
      </c>
      <c r="C665" s="4" t="s">
        <v>7</v>
      </c>
      <c r="D665" s="4" t="s">
        <v>2667</v>
      </c>
      <c r="E665" s="4" t="s">
        <v>2668</v>
      </c>
      <c r="F665" s="4" t="s">
        <v>924</v>
      </c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">
      <c r="A666" s="4" t="s">
        <v>2669</v>
      </c>
      <c r="B666" s="4" t="s">
        <v>2670</v>
      </c>
      <c r="C666" s="4" t="s">
        <v>7</v>
      </c>
      <c r="D666" s="4" t="s">
        <v>2671</v>
      </c>
      <c r="E666" s="4" t="s">
        <v>2672</v>
      </c>
      <c r="F666" s="4" t="s">
        <v>924</v>
      </c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">
      <c r="A667" s="4" t="s">
        <v>2673</v>
      </c>
      <c r="B667" s="4" t="s">
        <v>2674</v>
      </c>
      <c r="C667" s="4" t="s">
        <v>7</v>
      </c>
      <c r="D667" s="4" t="s">
        <v>2675</v>
      </c>
      <c r="E667" s="4" t="s">
        <v>2676</v>
      </c>
      <c r="F667" s="4" t="s">
        <v>924</v>
      </c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">
      <c r="A668" s="4" t="s">
        <v>2677</v>
      </c>
      <c r="B668" s="4" t="s">
        <v>2678</v>
      </c>
      <c r="C668" s="4" t="s">
        <v>7</v>
      </c>
      <c r="D668" s="4" t="s">
        <v>2679</v>
      </c>
      <c r="E668" s="4" t="s">
        <v>2680</v>
      </c>
      <c r="F668" s="4" t="s">
        <v>924</v>
      </c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">
      <c r="A669" s="4" t="s">
        <v>2681</v>
      </c>
      <c r="B669" s="4" t="s">
        <v>2682</v>
      </c>
      <c r="C669" s="4" t="s">
        <v>7</v>
      </c>
      <c r="D669" s="4" t="s">
        <v>2683</v>
      </c>
      <c r="E669" s="4" t="s">
        <v>2684</v>
      </c>
      <c r="F669" s="4" t="s">
        <v>924</v>
      </c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">
      <c r="A670" s="4" t="s">
        <v>2685</v>
      </c>
      <c r="B670" s="4" t="s">
        <v>2686</v>
      </c>
      <c r="C670" s="4" t="s">
        <v>7</v>
      </c>
      <c r="D670" s="4" t="s">
        <v>2687</v>
      </c>
      <c r="E670" s="4" t="s">
        <v>2688</v>
      </c>
      <c r="F670" s="4" t="s">
        <v>924</v>
      </c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">
      <c r="A671" s="4" t="s">
        <v>2689</v>
      </c>
      <c r="B671" s="4" t="s">
        <v>2690</v>
      </c>
      <c r="C671" s="4" t="s">
        <v>7</v>
      </c>
      <c r="D671" s="4" t="s">
        <v>2691</v>
      </c>
      <c r="E671" s="4" t="s">
        <v>2692</v>
      </c>
      <c r="F671" s="4" t="s">
        <v>924</v>
      </c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">
      <c r="A672" s="4" t="s">
        <v>2693</v>
      </c>
      <c r="B672" s="4" t="s">
        <v>2694</v>
      </c>
      <c r="C672" s="4" t="s">
        <v>7</v>
      </c>
      <c r="D672" s="4" t="s">
        <v>2695</v>
      </c>
      <c r="E672" s="4" t="s">
        <v>2696</v>
      </c>
      <c r="F672" s="4" t="s">
        <v>924</v>
      </c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">
      <c r="A673" s="4" t="s">
        <v>2697</v>
      </c>
      <c r="B673" s="4" t="s">
        <v>2698</v>
      </c>
      <c r="C673" s="4" t="s">
        <v>7</v>
      </c>
      <c r="D673" s="4" t="s">
        <v>2699</v>
      </c>
      <c r="E673" s="4" t="s">
        <v>2700</v>
      </c>
      <c r="F673" s="4" t="s">
        <v>924</v>
      </c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">
      <c r="A674" s="4" t="s">
        <v>2701</v>
      </c>
      <c r="B674" s="4" t="s">
        <v>2702</v>
      </c>
      <c r="C674" s="4" t="s">
        <v>7</v>
      </c>
      <c r="D674" s="4" t="s">
        <v>2703</v>
      </c>
      <c r="E674" s="4" t="s">
        <v>2704</v>
      </c>
      <c r="F674" s="4" t="s">
        <v>924</v>
      </c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">
      <c r="A675" s="4" t="s">
        <v>2705</v>
      </c>
      <c r="B675" s="4" t="s">
        <v>2706</v>
      </c>
      <c r="C675" s="4" t="s">
        <v>7</v>
      </c>
      <c r="D675" s="4" t="s">
        <v>2707</v>
      </c>
      <c r="E675" s="4" t="s">
        <v>2708</v>
      </c>
      <c r="F675" s="4" t="s">
        <v>924</v>
      </c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">
      <c r="A676" s="4" t="s">
        <v>2709</v>
      </c>
      <c r="B676" s="4" t="s">
        <v>2710</v>
      </c>
      <c r="C676" s="4" t="s">
        <v>7</v>
      </c>
      <c r="D676" s="4" t="s">
        <v>2711</v>
      </c>
      <c r="E676" s="4" t="s">
        <v>2712</v>
      </c>
      <c r="F676" s="4" t="s">
        <v>924</v>
      </c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">
      <c r="A677" s="4" t="s">
        <v>2713</v>
      </c>
      <c r="B677" s="4" t="s">
        <v>2714</v>
      </c>
      <c r="C677" s="4" t="s">
        <v>7</v>
      </c>
      <c r="D677" s="4" t="s">
        <v>2715</v>
      </c>
      <c r="E677" s="4" t="s">
        <v>2716</v>
      </c>
      <c r="F677" s="4" t="s">
        <v>924</v>
      </c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">
      <c r="A678" s="4" t="s">
        <v>2717</v>
      </c>
      <c r="B678" s="4" t="s">
        <v>2718</v>
      </c>
      <c r="C678" s="4" t="s">
        <v>7</v>
      </c>
      <c r="D678" s="4" t="s">
        <v>2719</v>
      </c>
      <c r="E678" s="4" t="s">
        <v>2720</v>
      </c>
      <c r="F678" s="4" t="s">
        <v>924</v>
      </c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">
      <c r="A679" s="4" t="s">
        <v>2721</v>
      </c>
      <c r="B679" s="4" t="s">
        <v>2722</v>
      </c>
      <c r="C679" s="4" t="s">
        <v>7</v>
      </c>
      <c r="D679" s="4" t="s">
        <v>2723</v>
      </c>
      <c r="E679" s="4" t="s">
        <v>2724</v>
      </c>
      <c r="F679" s="4" t="s">
        <v>924</v>
      </c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">
      <c r="A680" s="4" t="s">
        <v>2725</v>
      </c>
      <c r="B680" s="4" t="s">
        <v>2726</v>
      </c>
      <c r="C680" s="4" t="s">
        <v>7</v>
      </c>
      <c r="D680" s="4" t="s">
        <v>2727</v>
      </c>
      <c r="E680" s="4" t="s">
        <v>2728</v>
      </c>
      <c r="F680" s="4" t="s">
        <v>924</v>
      </c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">
      <c r="A681" s="4" t="s">
        <v>2729</v>
      </c>
      <c r="B681" s="4" t="s">
        <v>2730</v>
      </c>
      <c r="C681" s="4" t="s">
        <v>7</v>
      </c>
      <c r="D681" s="4" t="s">
        <v>2731</v>
      </c>
      <c r="E681" s="4" t="s">
        <v>2732</v>
      </c>
      <c r="F681" s="4" t="s">
        <v>924</v>
      </c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">
      <c r="A682" s="4" t="s">
        <v>2733</v>
      </c>
      <c r="B682" s="4" t="s">
        <v>2734</v>
      </c>
      <c r="C682" s="4" t="s">
        <v>7</v>
      </c>
      <c r="D682" s="4" t="s">
        <v>2735</v>
      </c>
      <c r="E682" s="4" t="s">
        <v>2736</v>
      </c>
      <c r="F682" s="4" t="s">
        <v>924</v>
      </c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">
      <c r="A683" s="4" t="s">
        <v>2737</v>
      </c>
      <c r="B683" s="4" t="s">
        <v>2738</v>
      </c>
      <c r="C683" s="4" t="s">
        <v>7</v>
      </c>
      <c r="D683" s="4" t="s">
        <v>2739</v>
      </c>
      <c r="E683" s="4" t="s">
        <v>2740</v>
      </c>
      <c r="F683" s="4" t="s">
        <v>924</v>
      </c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">
      <c r="A684" s="4" t="s">
        <v>2741</v>
      </c>
      <c r="B684" s="4" t="s">
        <v>2742</v>
      </c>
      <c r="C684" s="4" t="s">
        <v>7</v>
      </c>
      <c r="D684" s="4" t="s">
        <v>2743</v>
      </c>
      <c r="E684" s="4" t="s">
        <v>2744</v>
      </c>
      <c r="F684" s="4" t="s">
        <v>924</v>
      </c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">
      <c r="A685" s="4" t="s">
        <v>2745</v>
      </c>
      <c r="B685" s="4" t="s">
        <v>2746</v>
      </c>
      <c r="C685" s="4" t="s">
        <v>7</v>
      </c>
      <c r="D685" s="4" t="s">
        <v>2747</v>
      </c>
      <c r="E685" s="4" t="s">
        <v>2748</v>
      </c>
      <c r="F685" s="4" t="s">
        <v>924</v>
      </c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">
      <c r="A686" s="4" t="s">
        <v>2749</v>
      </c>
      <c r="B686" s="4" t="s">
        <v>2750</v>
      </c>
      <c r="C686" s="4" t="s">
        <v>7</v>
      </c>
      <c r="D686" s="4" t="s">
        <v>2751</v>
      </c>
      <c r="E686" s="4" t="s">
        <v>2752</v>
      </c>
      <c r="F686" s="4" t="s">
        <v>924</v>
      </c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">
      <c r="A687" s="4" t="s">
        <v>2753</v>
      </c>
      <c r="B687" s="4" t="s">
        <v>2754</v>
      </c>
      <c r="C687" s="4" t="s">
        <v>7</v>
      </c>
      <c r="D687" s="4" t="s">
        <v>2755</v>
      </c>
      <c r="E687" s="4" t="s">
        <v>2756</v>
      </c>
      <c r="F687" s="4" t="s">
        <v>924</v>
      </c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">
      <c r="A688" s="4" t="s">
        <v>2757</v>
      </c>
      <c r="B688" s="4" t="s">
        <v>2758</v>
      </c>
      <c r="C688" s="4" t="s">
        <v>7</v>
      </c>
      <c r="D688" s="4" t="s">
        <v>2759</v>
      </c>
      <c r="E688" s="4" t="s">
        <v>2760</v>
      </c>
      <c r="F688" s="4" t="s">
        <v>924</v>
      </c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">
      <c r="A689" s="4" t="s">
        <v>2761</v>
      </c>
      <c r="B689" s="4" t="s">
        <v>2762</v>
      </c>
      <c r="C689" s="4" t="s">
        <v>7</v>
      </c>
      <c r="D689" s="4" t="s">
        <v>2763</v>
      </c>
      <c r="E689" s="4" t="s">
        <v>2764</v>
      </c>
      <c r="F689" s="4" t="s">
        <v>924</v>
      </c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">
      <c r="A690" s="4" t="s">
        <v>2765</v>
      </c>
      <c r="B690" s="4" t="s">
        <v>2766</v>
      </c>
      <c r="C690" s="4" t="s">
        <v>7</v>
      </c>
      <c r="D690" s="4" t="s">
        <v>2767</v>
      </c>
      <c r="E690" s="4" t="s">
        <v>2768</v>
      </c>
      <c r="F690" s="4" t="s">
        <v>924</v>
      </c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">
      <c r="A691" s="4" t="s">
        <v>2769</v>
      </c>
      <c r="B691" s="4" t="s">
        <v>2770</v>
      </c>
      <c r="C691" s="4" t="s">
        <v>7</v>
      </c>
      <c r="D691" s="4" t="s">
        <v>2771</v>
      </c>
      <c r="E691" s="4" t="s">
        <v>2772</v>
      </c>
      <c r="F691" s="4" t="s">
        <v>924</v>
      </c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">
      <c r="A692" s="4" t="s">
        <v>2773</v>
      </c>
      <c r="B692" s="4" t="s">
        <v>2774</v>
      </c>
      <c r="C692" s="4" t="s">
        <v>7</v>
      </c>
      <c r="D692" s="4" t="s">
        <v>2775</v>
      </c>
      <c r="E692" s="4" t="s">
        <v>2776</v>
      </c>
      <c r="F692" s="4" t="s">
        <v>924</v>
      </c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">
      <c r="A693" s="4" t="s">
        <v>2777</v>
      </c>
      <c r="B693" s="4" t="s">
        <v>2778</v>
      </c>
      <c r="C693" s="4" t="s">
        <v>7</v>
      </c>
      <c r="D693" s="4" t="s">
        <v>2779</v>
      </c>
      <c r="E693" s="4" t="s">
        <v>2780</v>
      </c>
      <c r="F693" s="4" t="s">
        <v>924</v>
      </c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">
      <c r="A694" s="4" t="s">
        <v>2781</v>
      </c>
      <c r="B694" s="4" t="s">
        <v>2782</v>
      </c>
      <c r="C694" s="4" t="s">
        <v>7</v>
      </c>
      <c r="D694" s="4" t="s">
        <v>2783</v>
      </c>
      <c r="E694" s="4" t="s">
        <v>2784</v>
      </c>
      <c r="F694" s="4" t="s">
        <v>924</v>
      </c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">
      <c r="A695" s="4" t="s">
        <v>2785</v>
      </c>
      <c r="B695" s="4" t="s">
        <v>2786</v>
      </c>
      <c r="C695" s="4" t="s">
        <v>7</v>
      </c>
      <c r="D695" s="4" t="s">
        <v>2787</v>
      </c>
      <c r="E695" s="4" t="s">
        <v>2788</v>
      </c>
      <c r="F695" s="4" t="s">
        <v>924</v>
      </c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">
      <c r="A696" s="4" t="s">
        <v>2789</v>
      </c>
      <c r="B696" s="4" t="s">
        <v>2790</v>
      </c>
      <c r="C696" s="4" t="s">
        <v>7</v>
      </c>
      <c r="D696" s="4" t="s">
        <v>2791</v>
      </c>
      <c r="E696" s="4" t="s">
        <v>2792</v>
      </c>
      <c r="F696" s="4" t="s">
        <v>924</v>
      </c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">
      <c r="A697" s="4" t="s">
        <v>2793</v>
      </c>
      <c r="B697" s="4" t="s">
        <v>2794</v>
      </c>
      <c r="C697" s="4" t="s">
        <v>7</v>
      </c>
      <c r="D697" s="4" t="s">
        <v>2795</v>
      </c>
      <c r="E697" s="4" t="s">
        <v>2796</v>
      </c>
      <c r="F697" s="4" t="s">
        <v>924</v>
      </c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">
      <c r="A698" s="4" t="s">
        <v>2797</v>
      </c>
      <c r="B698" s="4" t="s">
        <v>2798</v>
      </c>
      <c r="C698" s="4" t="s">
        <v>7</v>
      </c>
      <c r="D698" s="4" t="s">
        <v>2799</v>
      </c>
      <c r="E698" s="4" t="s">
        <v>2800</v>
      </c>
      <c r="F698" s="4" t="s">
        <v>924</v>
      </c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">
      <c r="A699" s="4" t="s">
        <v>2801</v>
      </c>
      <c r="B699" s="4" t="s">
        <v>2802</v>
      </c>
      <c r="C699" s="4" t="s">
        <v>7</v>
      </c>
      <c r="D699" s="4" t="s">
        <v>2803</v>
      </c>
      <c r="E699" s="4" t="s">
        <v>2804</v>
      </c>
      <c r="F699" s="4" t="s">
        <v>924</v>
      </c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">
      <c r="A700" s="4" t="s">
        <v>2805</v>
      </c>
      <c r="B700" s="4" t="s">
        <v>2806</v>
      </c>
      <c r="C700" s="4" t="s">
        <v>7</v>
      </c>
      <c r="D700" s="4" t="s">
        <v>2807</v>
      </c>
      <c r="E700" s="4" t="s">
        <v>2808</v>
      </c>
      <c r="F700" s="4" t="s">
        <v>924</v>
      </c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">
      <c r="A701" s="4" t="s">
        <v>2809</v>
      </c>
      <c r="B701" s="4" t="s">
        <v>2810</v>
      </c>
      <c r="C701" s="4" t="s">
        <v>7</v>
      </c>
      <c r="D701" s="4" t="s">
        <v>2811</v>
      </c>
      <c r="E701" s="4" t="s">
        <v>2812</v>
      </c>
      <c r="F701" s="4" t="s">
        <v>924</v>
      </c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">
      <c r="A702" s="4" t="s">
        <v>2813</v>
      </c>
      <c r="B702" s="4" t="s">
        <v>2814</v>
      </c>
      <c r="C702" s="4" t="s">
        <v>7</v>
      </c>
      <c r="D702" s="4" t="s">
        <v>2815</v>
      </c>
      <c r="E702" s="4" t="s">
        <v>2816</v>
      </c>
      <c r="F702" s="4" t="s">
        <v>924</v>
      </c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">
      <c r="A703" s="4" t="s">
        <v>2817</v>
      </c>
      <c r="B703" s="4" t="s">
        <v>2818</v>
      </c>
      <c r="C703" s="4" t="s">
        <v>7</v>
      </c>
      <c r="D703" s="4" t="s">
        <v>2819</v>
      </c>
      <c r="E703" s="4" t="s">
        <v>2820</v>
      </c>
      <c r="F703" s="4" t="s">
        <v>924</v>
      </c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">
      <c r="A704" s="4" t="s">
        <v>2821</v>
      </c>
      <c r="B704" s="4" t="s">
        <v>2822</v>
      </c>
      <c r="C704" s="4" t="s">
        <v>7</v>
      </c>
      <c r="D704" s="4" t="s">
        <v>2823</v>
      </c>
      <c r="E704" s="4" t="s">
        <v>2824</v>
      </c>
      <c r="F704" s="4" t="s">
        <v>924</v>
      </c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">
      <c r="A705" s="4" t="s">
        <v>2825</v>
      </c>
      <c r="B705" s="4" t="s">
        <v>2826</v>
      </c>
      <c r="C705" s="4" t="s">
        <v>7</v>
      </c>
      <c r="D705" s="4" t="s">
        <v>2827</v>
      </c>
      <c r="E705" s="4" t="s">
        <v>2828</v>
      </c>
      <c r="F705" s="4" t="s">
        <v>924</v>
      </c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">
      <c r="A706" s="4" t="s">
        <v>2829</v>
      </c>
      <c r="B706" s="4" t="s">
        <v>2830</v>
      </c>
      <c r="C706" s="4" t="s">
        <v>7</v>
      </c>
      <c r="D706" s="4" t="s">
        <v>2831</v>
      </c>
      <c r="E706" s="4" t="s">
        <v>2832</v>
      </c>
      <c r="F706" s="4" t="s">
        <v>924</v>
      </c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">
      <c r="A707" s="4" t="s">
        <v>2833</v>
      </c>
      <c r="B707" s="4" t="s">
        <v>2834</v>
      </c>
      <c r="C707" s="4" t="s">
        <v>7</v>
      </c>
      <c r="D707" s="4" t="s">
        <v>2835</v>
      </c>
      <c r="E707" s="4" t="s">
        <v>2836</v>
      </c>
      <c r="F707" s="4" t="s">
        <v>924</v>
      </c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">
      <c r="A708" s="4" t="s">
        <v>2837</v>
      </c>
      <c r="B708" s="4" t="s">
        <v>2838</v>
      </c>
      <c r="C708" s="4" t="s">
        <v>7</v>
      </c>
      <c r="D708" s="4" t="s">
        <v>2839</v>
      </c>
      <c r="E708" s="4" t="s">
        <v>2840</v>
      </c>
      <c r="F708" s="4" t="s">
        <v>924</v>
      </c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">
      <c r="A709" s="4" t="s">
        <v>2841</v>
      </c>
      <c r="B709" s="4" t="s">
        <v>2842</v>
      </c>
      <c r="C709" s="4" t="s">
        <v>7</v>
      </c>
      <c r="D709" s="4" t="s">
        <v>2843</v>
      </c>
      <c r="E709" s="4" t="s">
        <v>2844</v>
      </c>
      <c r="F709" s="4" t="s">
        <v>924</v>
      </c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">
      <c r="A710" s="4" t="s">
        <v>2845</v>
      </c>
      <c r="B710" s="4" t="s">
        <v>2846</v>
      </c>
      <c r="C710" s="4" t="s">
        <v>7</v>
      </c>
      <c r="D710" s="4" t="s">
        <v>2847</v>
      </c>
      <c r="E710" s="4" t="s">
        <v>2848</v>
      </c>
      <c r="F710" s="4" t="s">
        <v>924</v>
      </c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">
      <c r="A711" s="4" t="s">
        <v>2849</v>
      </c>
      <c r="B711" s="4" t="s">
        <v>2850</v>
      </c>
      <c r="C711" s="4" t="s">
        <v>7</v>
      </c>
      <c r="D711" s="4" t="s">
        <v>2851</v>
      </c>
      <c r="E711" s="4" t="s">
        <v>2852</v>
      </c>
      <c r="F711" s="4" t="s">
        <v>924</v>
      </c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">
      <c r="A712" s="4" t="s">
        <v>2853</v>
      </c>
      <c r="B712" s="4" t="s">
        <v>2854</v>
      </c>
      <c r="C712" s="4" t="s">
        <v>7</v>
      </c>
      <c r="D712" s="4" t="s">
        <v>2855</v>
      </c>
      <c r="E712" s="4" t="s">
        <v>2856</v>
      </c>
      <c r="F712" s="4" t="s">
        <v>924</v>
      </c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">
      <c r="A713" s="4" t="s">
        <v>2857</v>
      </c>
      <c r="B713" s="4" t="s">
        <v>2858</v>
      </c>
      <c r="C713" s="4" t="s">
        <v>7</v>
      </c>
      <c r="D713" s="4" t="s">
        <v>2859</v>
      </c>
      <c r="E713" s="4" t="s">
        <v>2860</v>
      </c>
      <c r="F713" s="4" t="s">
        <v>924</v>
      </c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">
      <c r="A714" s="4" t="s">
        <v>2861</v>
      </c>
      <c r="B714" s="4" t="s">
        <v>2862</v>
      </c>
      <c r="C714" s="4" t="s">
        <v>7</v>
      </c>
      <c r="D714" s="4" t="s">
        <v>2863</v>
      </c>
      <c r="E714" s="4" t="s">
        <v>2864</v>
      </c>
      <c r="F714" s="4" t="s">
        <v>924</v>
      </c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">
      <c r="A715" s="4" t="s">
        <v>2865</v>
      </c>
      <c r="B715" s="4" t="s">
        <v>2866</v>
      </c>
      <c r="C715" s="4" t="s">
        <v>7</v>
      </c>
      <c r="D715" s="4" t="s">
        <v>2867</v>
      </c>
      <c r="E715" s="4" t="s">
        <v>2868</v>
      </c>
      <c r="F715" s="4" t="s">
        <v>924</v>
      </c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">
      <c r="A716" s="4" t="s">
        <v>2869</v>
      </c>
      <c r="B716" s="4" t="s">
        <v>2870</v>
      </c>
      <c r="C716" s="4" t="s">
        <v>7</v>
      </c>
      <c r="D716" s="4" t="s">
        <v>2871</v>
      </c>
      <c r="E716" s="4" t="s">
        <v>2872</v>
      </c>
      <c r="F716" s="4" t="s">
        <v>924</v>
      </c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">
      <c r="A717" s="4" t="s">
        <v>2873</v>
      </c>
      <c r="B717" s="4" t="s">
        <v>2874</v>
      </c>
      <c r="C717" s="4" t="s">
        <v>7</v>
      </c>
      <c r="D717" s="4" t="s">
        <v>2875</v>
      </c>
      <c r="E717" s="4" t="s">
        <v>2876</v>
      </c>
      <c r="F717" s="4" t="s">
        <v>924</v>
      </c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">
      <c r="A718" s="4" t="s">
        <v>2877</v>
      </c>
      <c r="B718" s="4" t="s">
        <v>2878</v>
      </c>
      <c r="C718" s="4" t="s">
        <v>7</v>
      </c>
      <c r="D718" s="4" t="s">
        <v>2879</v>
      </c>
      <c r="E718" s="4" t="s">
        <v>2880</v>
      </c>
      <c r="F718" s="4" t="s">
        <v>924</v>
      </c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">
      <c r="A719" s="4" t="s">
        <v>2881</v>
      </c>
      <c r="B719" s="4" t="s">
        <v>2882</v>
      </c>
      <c r="C719" s="4" t="s">
        <v>7</v>
      </c>
      <c r="D719" s="4" t="s">
        <v>2883</v>
      </c>
      <c r="E719" s="4" t="s">
        <v>2884</v>
      </c>
      <c r="F719" s="4" t="s">
        <v>924</v>
      </c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">
      <c r="A720" s="4" t="s">
        <v>2885</v>
      </c>
      <c r="B720" s="4" t="s">
        <v>2886</v>
      </c>
      <c r="C720" s="4" t="s">
        <v>7</v>
      </c>
      <c r="D720" s="4" t="s">
        <v>2887</v>
      </c>
      <c r="E720" s="4" t="s">
        <v>2888</v>
      </c>
      <c r="F720" s="4" t="s">
        <v>924</v>
      </c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">
      <c r="A721" s="4" t="s">
        <v>2889</v>
      </c>
      <c r="B721" s="4" t="s">
        <v>2890</v>
      </c>
      <c r="C721" s="4" t="s">
        <v>7</v>
      </c>
      <c r="D721" s="4" t="s">
        <v>2891</v>
      </c>
      <c r="E721" s="4" t="s">
        <v>2892</v>
      </c>
      <c r="F721" s="4" t="s">
        <v>924</v>
      </c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">
      <c r="A722" s="4" t="s">
        <v>2893</v>
      </c>
      <c r="B722" s="4" t="s">
        <v>2894</v>
      </c>
      <c r="C722" s="4" t="s">
        <v>7</v>
      </c>
      <c r="D722" s="4" t="s">
        <v>2895</v>
      </c>
      <c r="E722" s="4" t="s">
        <v>2896</v>
      </c>
      <c r="F722" s="4" t="s">
        <v>924</v>
      </c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">
      <c r="A723" s="4" t="s">
        <v>2897</v>
      </c>
      <c r="B723" s="4" t="s">
        <v>2898</v>
      </c>
      <c r="C723" s="4" t="s">
        <v>7</v>
      </c>
      <c r="D723" s="4" t="s">
        <v>2899</v>
      </c>
      <c r="E723" s="4" t="s">
        <v>2900</v>
      </c>
      <c r="F723" s="4" t="s">
        <v>924</v>
      </c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">
      <c r="A724" s="4" t="s">
        <v>2901</v>
      </c>
      <c r="B724" s="4" t="s">
        <v>2902</v>
      </c>
      <c r="C724" s="4" t="s">
        <v>7</v>
      </c>
      <c r="D724" s="4" t="s">
        <v>2903</v>
      </c>
      <c r="E724" s="4" t="s">
        <v>2904</v>
      </c>
      <c r="F724" s="4" t="s">
        <v>924</v>
      </c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">
      <c r="A725" s="4" t="s">
        <v>2905</v>
      </c>
      <c r="B725" s="4" t="s">
        <v>2906</v>
      </c>
      <c r="C725" s="4" t="s">
        <v>7</v>
      </c>
      <c r="D725" s="4" t="s">
        <v>2907</v>
      </c>
      <c r="E725" s="4" t="s">
        <v>2908</v>
      </c>
      <c r="F725" s="4" t="s">
        <v>924</v>
      </c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">
      <c r="A726" s="4" t="s">
        <v>2909</v>
      </c>
      <c r="B726" s="4" t="s">
        <v>2910</v>
      </c>
      <c r="C726" s="4" t="s">
        <v>7</v>
      </c>
      <c r="D726" s="4" t="s">
        <v>2911</v>
      </c>
      <c r="E726" s="4" t="s">
        <v>2912</v>
      </c>
      <c r="F726" s="4" t="s">
        <v>924</v>
      </c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">
      <c r="A727" s="4" t="s">
        <v>2913</v>
      </c>
      <c r="B727" s="4" t="s">
        <v>2914</v>
      </c>
      <c r="C727" s="4" t="s">
        <v>7</v>
      </c>
      <c r="D727" s="4" t="s">
        <v>2915</v>
      </c>
      <c r="E727" s="4" t="s">
        <v>2916</v>
      </c>
      <c r="F727" s="4" t="s">
        <v>924</v>
      </c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">
      <c r="A728" s="4" t="s">
        <v>2917</v>
      </c>
      <c r="B728" s="4" t="s">
        <v>2918</v>
      </c>
      <c r="C728" s="4" t="s">
        <v>7</v>
      </c>
      <c r="D728" s="4" t="s">
        <v>2919</v>
      </c>
      <c r="E728" s="4" t="s">
        <v>2920</v>
      </c>
      <c r="F728" s="4" t="s">
        <v>924</v>
      </c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">
      <c r="A729" s="4" t="s">
        <v>2921</v>
      </c>
      <c r="B729" s="4" t="s">
        <v>2922</v>
      </c>
      <c r="C729" s="4" t="s">
        <v>7</v>
      </c>
      <c r="D729" s="4" t="s">
        <v>2923</v>
      </c>
      <c r="E729" s="4" t="s">
        <v>2924</v>
      </c>
      <c r="F729" s="4" t="s">
        <v>924</v>
      </c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">
      <c r="A730" s="4" t="s">
        <v>2925</v>
      </c>
      <c r="B730" s="4" t="s">
        <v>2926</v>
      </c>
      <c r="C730" s="4" t="s">
        <v>7</v>
      </c>
      <c r="D730" s="4" t="s">
        <v>2927</v>
      </c>
      <c r="E730" s="4" t="s">
        <v>2928</v>
      </c>
      <c r="F730" s="4" t="s">
        <v>924</v>
      </c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">
      <c r="A731" s="4" t="s">
        <v>2929</v>
      </c>
      <c r="B731" s="4" t="s">
        <v>2930</v>
      </c>
      <c r="C731" s="4" t="s">
        <v>7</v>
      </c>
      <c r="D731" s="4" t="s">
        <v>2931</v>
      </c>
      <c r="E731" s="4" t="s">
        <v>2932</v>
      </c>
      <c r="F731" s="4" t="s">
        <v>924</v>
      </c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">
      <c r="A732" s="4" t="s">
        <v>2933</v>
      </c>
      <c r="B732" s="4" t="s">
        <v>2934</v>
      </c>
      <c r="C732" s="4" t="s">
        <v>7</v>
      </c>
      <c r="D732" s="4" t="s">
        <v>2935</v>
      </c>
      <c r="E732" s="4" t="s">
        <v>2936</v>
      </c>
      <c r="F732" s="4" t="s">
        <v>924</v>
      </c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">
      <c r="A733" s="4" t="s">
        <v>2937</v>
      </c>
      <c r="B733" s="4" t="s">
        <v>2938</v>
      </c>
      <c r="C733" s="4" t="s">
        <v>7</v>
      </c>
      <c r="D733" s="4" t="s">
        <v>2939</v>
      </c>
      <c r="E733" s="4" t="s">
        <v>2940</v>
      </c>
      <c r="F733" s="4" t="s">
        <v>924</v>
      </c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">
      <c r="A734" s="4" t="s">
        <v>2941</v>
      </c>
      <c r="B734" s="4" t="s">
        <v>2942</v>
      </c>
      <c r="C734" s="4" t="s">
        <v>7</v>
      </c>
      <c r="D734" s="4" t="s">
        <v>2943</v>
      </c>
      <c r="E734" s="4" t="s">
        <v>2944</v>
      </c>
      <c r="F734" s="4" t="s">
        <v>924</v>
      </c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">
      <c r="A735" s="4" t="s">
        <v>2945</v>
      </c>
      <c r="B735" s="4" t="s">
        <v>2946</v>
      </c>
      <c r="C735" s="4" t="s">
        <v>7</v>
      </c>
      <c r="D735" s="4" t="s">
        <v>2947</v>
      </c>
      <c r="E735" s="4" t="s">
        <v>2948</v>
      </c>
      <c r="F735" s="4" t="s">
        <v>924</v>
      </c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">
      <c r="A736" s="4" t="s">
        <v>2949</v>
      </c>
      <c r="B736" s="4" t="s">
        <v>2950</v>
      </c>
      <c r="C736" s="4" t="s">
        <v>7</v>
      </c>
      <c r="D736" s="4" t="s">
        <v>2951</v>
      </c>
      <c r="E736" s="4" t="s">
        <v>2952</v>
      </c>
      <c r="F736" s="4" t="s">
        <v>924</v>
      </c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">
      <c r="A737" s="4" t="s">
        <v>2953</v>
      </c>
      <c r="B737" s="4" t="s">
        <v>2954</v>
      </c>
      <c r="C737" s="4" t="s">
        <v>7</v>
      </c>
      <c r="D737" s="4" t="s">
        <v>2955</v>
      </c>
      <c r="E737" s="4" t="s">
        <v>2956</v>
      </c>
      <c r="F737" s="4" t="s">
        <v>924</v>
      </c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">
      <c r="A738" s="4" t="s">
        <v>2957</v>
      </c>
      <c r="B738" s="4" t="s">
        <v>2958</v>
      </c>
      <c r="C738" s="4" t="s">
        <v>7</v>
      </c>
      <c r="D738" s="4" t="s">
        <v>2959</v>
      </c>
      <c r="E738" s="4" t="s">
        <v>2960</v>
      </c>
      <c r="F738" s="4" t="s">
        <v>924</v>
      </c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">
      <c r="A739" s="4" t="s">
        <v>2961</v>
      </c>
      <c r="B739" s="4" t="s">
        <v>2962</v>
      </c>
      <c r="C739" s="4" t="s">
        <v>7</v>
      </c>
      <c r="D739" s="4" t="s">
        <v>2963</v>
      </c>
      <c r="E739" s="4" t="s">
        <v>2964</v>
      </c>
      <c r="F739" s="4" t="s">
        <v>924</v>
      </c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">
      <c r="A740" s="4" t="s">
        <v>2965</v>
      </c>
      <c r="B740" s="4" t="s">
        <v>2966</v>
      </c>
      <c r="C740" s="4" t="s">
        <v>7</v>
      </c>
      <c r="D740" s="4" t="s">
        <v>2967</v>
      </c>
      <c r="E740" s="4" t="s">
        <v>2968</v>
      </c>
      <c r="F740" s="4" t="s">
        <v>924</v>
      </c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">
      <c r="A741" s="4" t="s">
        <v>2969</v>
      </c>
      <c r="B741" s="4" t="s">
        <v>2970</v>
      </c>
      <c r="C741" s="4" t="s">
        <v>7</v>
      </c>
      <c r="D741" s="4" t="s">
        <v>2971</v>
      </c>
      <c r="E741" s="4" t="s">
        <v>2972</v>
      </c>
      <c r="F741" s="4" t="s">
        <v>924</v>
      </c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">
      <c r="A742" s="4" t="s">
        <v>2973</v>
      </c>
      <c r="B742" s="4" t="s">
        <v>2974</v>
      </c>
      <c r="C742" s="4" t="s">
        <v>7</v>
      </c>
      <c r="D742" s="4" t="s">
        <v>2975</v>
      </c>
      <c r="E742" s="4" t="s">
        <v>2976</v>
      </c>
      <c r="F742" s="4" t="s">
        <v>924</v>
      </c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">
      <c r="A743" s="4" t="s">
        <v>2977</v>
      </c>
      <c r="B743" s="4" t="s">
        <v>2978</v>
      </c>
      <c r="C743" s="4" t="s">
        <v>7</v>
      </c>
      <c r="D743" s="4" t="s">
        <v>2979</v>
      </c>
      <c r="E743" s="4" t="s">
        <v>2980</v>
      </c>
      <c r="F743" s="4" t="s">
        <v>924</v>
      </c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">
      <c r="A744" s="4" t="s">
        <v>2981</v>
      </c>
      <c r="B744" s="4" t="s">
        <v>2982</v>
      </c>
      <c r="C744" s="4" t="s">
        <v>7</v>
      </c>
      <c r="D744" s="4" t="s">
        <v>2983</v>
      </c>
      <c r="E744" s="4" t="s">
        <v>2984</v>
      </c>
      <c r="F744" s="4" t="s">
        <v>924</v>
      </c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">
      <c r="A745" s="4" t="s">
        <v>2985</v>
      </c>
      <c r="B745" s="4" t="s">
        <v>2986</v>
      </c>
      <c r="C745" s="4" t="s">
        <v>7</v>
      </c>
      <c r="D745" s="4" t="s">
        <v>2987</v>
      </c>
      <c r="E745" s="4" t="s">
        <v>2988</v>
      </c>
      <c r="F745" s="4" t="s">
        <v>924</v>
      </c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">
      <c r="A746" s="4" t="s">
        <v>2989</v>
      </c>
      <c r="B746" s="4" t="s">
        <v>2990</v>
      </c>
      <c r="C746" s="4" t="s">
        <v>7</v>
      </c>
      <c r="D746" s="4" t="s">
        <v>2991</v>
      </c>
      <c r="E746" s="4" t="s">
        <v>2992</v>
      </c>
      <c r="F746" s="4" t="s">
        <v>924</v>
      </c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">
      <c r="A747" s="4" t="s">
        <v>2993</v>
      </c>
      <c r="B747" s="4" t="s">
        <v>2994</v>
      </c>
      <c r="C747" s="4" t="s">
        <v>7</v>
      </c>
      <c r="D747" s="4" t="s">
        <v>2995</v>
      </c>
      <c r="E747" s="4" t="s">
        <v>2996</v>
      </c>
      <c r="F747" s="4" t="s">
        <v>924</v>
      </c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">
      <c r="A748" s="4" t="s">
        <v>2997</v>
      </c>
      <c r="B748" s="4" t="s">
        <v>2998</v>
      </c>
      <c r="C748" s="4" t="s">
        <v>7</v>
      </c>
      <c r="D748" s="4" t="s">
        <v>2999</v>
      </c>
      <c r="E748" s="4" t="s">
        <v>3000</v>
      </c>
      <c r="F748" s="4" t="s">
        <v>924</v>
      </c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">
      <c r="A749" s="4" t="s">
        <v>3001</v>
      </c>
      <c r="B749" s="4" t="s">
        <v>3002</v>
      </c>
      <c r="C749" s="4" t="s">
        <v>7</v>
      </c>
      <c r="D749" s="4" t="s">
        <v>3003</v>
      </c>
      <c r="E749" s="4" t="s">
        <v>3004</v>
      </c>
      <c r="F749" s="4" t="s">
        <v>924</v>
      </c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">
      <c r="A750" s="4" t="s">
        <v>3005</v>
      </c>
      <c r="B750" s="4" t="s">
        <v>3006</v>
      </c>
      <c r="C750" s="4" t="s">
        <v>7</v>
      </c>
      <c r="D750" s="4" t="s">
        <v>3007</v>
      </c>
      <c r="E750" s="4" t="s">
        <v>3008</v>
      </c>
      <c r="F750" s="4" t="s">
        <v>924</v>
      </c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">
      <c r="A751" s="4" t="s">
        <v>3009</v>
      </c>
      <c r="B751" s="4" t="s">
        <v>3010</v>
      </c>
      <c r="C751" s="4" t="s">
        <v>7</v>
      </c>
      <c r="D751" s="4" t="s">
        <v>3011</v>
      </c>
      <c r="E751" s="4" t="s">
        <v>3012</v>
      </c>
      <c r="F751" s="4" t="s">
        <v>924</v>
      </c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">
      <c r="A752" s="4" t="s">
        <v>3013</v>
      </c>
      <c r="B752" s="4" t="s">
        <v>3014</v>
      </c>
      <c r="C752" s="4" t="s">
        <v>7</v>
      </c>
      <c r="D752" s="4" t="s">
        <v>3015</v>
      </c>
      <c r="E752" s="4" t="s">
        <v>3016</v>
      </c>
      <c r="F752" s="4" t="s">
        <v>924</v>
      </c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">
      <c r="A753" s="4" t="s">
        <v>3017</v>
      </c>
      <c r="B753" s="4" t="s">
        <v>3018</v>
      </c>
      <c r="C753" s="4" t="s">
        <v>7</v>
      </c>
      <c r="D753" s="4" t="s">
        <v>3019</v>
      </c>
      <c r="E753" s="4" t="s">
        <v>3020</v>
      </c>
      <c r="F753" s="4" t="s">
        <v>924</v>
      </c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">
      <c r="A754" s="4" t="s">
        <v>3021</v>
      </c>
      <c r="B754" s="4" t="s">
        <v>3022</v>
      </c>
      <c r="C754" s="4" t="s">
        <v>7</v>
      </c>
      <c r="D754" s="4" t="s">
        <v>3023</v>
      </c>
      <c r="E754" s="4" t="s">
        <v>3024</v>
      </c>
      <c r="F754" s="4" t="s">
        <v>924</v>
      </c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">
      <c r="A755" s="4" t="s">
        <v>3025</v>
      </c>
      <c r="B755" s="4" t="s">
        <v>3026</v>
      </c>
      <c r="C755" s="4" t="s">
        <v>7</v>
      </c>
      <c r="D755" s="4" t="s">
        <v>3027</v>
      </c>
      <c r="E755" s="4" t="s">
        <v>3028</v>
      </c>
      <c r="F755" s="4" t="s">
        <v>924</v>
      </c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">
      <c r="A756" s="4" t="s">
        <v>3029</v>
      </c>
      <c r="B756" s="4" t="s">
        <v>3030</v>
      </c>
      <c r="C756" s="4" t="s">
        <v>7</v>
      </c>
      <c r="D756" s="4" t="s">
        <v>3031</v>
      </c>
      <c r="E756" s="4" t="s">
        <v>3032</v>
      </c>
      <c r="F756" s="4" t="s">
        <v>924</v>
      </c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">
      <c r="A757" s="4" t="s">
        <v>3033</v>
      </c>
      <c r="B757" s="4" t="s">
        <v>3034</v>
      </c>
      <c r="C757" s="4" t="s">
        <v>7</v>
      </c>
      <c r="D757" s="4" t="s">
        <v>3035</v>
      </c>
      <c r="E757" s="4" t="s">
        <v>3036</v>
      </c>
      <c r="F757" s="4" t="s">
        <v>924</v>
      </c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">
      <c r="A758" s="4" t="s">
        <v>3037</v>
      </c>
      <c r="B758" s="4" t="s">
        <v>3038</v>
      </c>
      <c r="C758" s="4" t="s">
        <v>7</v>
      </c>
      <c r="D758" s="4" t="s">
        <v>3039</v>
      </c>
      <c r="E758" s="4" t="s">
        <v>3040</v>
      </c>
      <c r="F758" s="4" t="s">
        <v>924</v>
      </c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">
      <c r="A759" s="4" t="s">
        <v>3041</v>
      </c>
      <c r="B759" s="4" t="s">
        <v>3042</v>
      </c>
      <c r="C759" s="4" t="s">
        <v>7</v>
      </c>
      <c r="D759" s="4" t="s">
        <v>3043</v>
      </c>
      <c r="E759" s="4" t="s">
        <v>3044</v>
      </c>
      <c r="F759" s="4" t="s">
        <v>924</v>
      </c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">
      <c r="A760" s="4" t="s">
        <v>3045</v>
      </c>
      <c r="B760" s="4" t="s">
        <v>3046</v>
      </c>
      <c r="C760" s="4" t="s">
        <v>7</v>
      </c>
      <c r="D760" s="4" t="s">
        <v>3047</v>
      </c>
      <c r="E760" s="4" t="s">
        <v>3048</v>
      </c>
      <c r="F760" s="4" t="s">
        <v>924</v>
      </c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">
      <c r="A761" s="4" t="s">
        <v>3049</v>
      </c>
      <c r="B761" s="4" t="s">
        <v>3050</v>
      </c>
      <c r="C761" s="4" t="s">
        <v>7</v>
      </c>
      <c r="D761" s="4" t="s">
        <v>3051</v>
      </c>
      <c r="E761" s="4" t="s">
        <v>3052</v>
      </c>
      <c r="F761" s="4" t="s">
        <v>924</v>
      </c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">
      <c r="A762" s="4" t="s">
        <v>3053</v>
      </c>
      <c r="B762" s="4" t="s">
        <v>3054</v>
      </c>
      <c r="C762" s="4" t="s">
        <v>7</v>
      </c>
      <c r="D762" s="4" t="s">
        <v>3055</v>
      </c>
      <c r="E762" s="4" t="s">
        <v>3056</v>
      </c>
      <c r="F762" s="4" t="s">
        <v>924</v>
      </c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">
      <c r="A763" s="4" t="s">
        <v>3057</v>
      </c>
      <c r="B763" s="4" t="s">
        <v>3058</v>
      </c>
      <c r="C763" s="4" t="s">
        <v>7</v>
      </c>
      <c r="D763" s="4" t="s">
        <v>3059</v>
      </c>
      <c r="E763" s="4" t="s">
        <v>3060</v>
      </c>
      <c r="F763" s="4" t="s">
        <v>924</v>
      </c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">
      <c r="A764" s="4" t="s">
        <v>3061</v>
      </c>
      <c r="B764" s="4" t="s">
        <v>3062</v>
      </c>
      <c r="C764" s="4" t="s">
        <v>7</v>
      </c>
      <c r="D764" s="4" t="s">
        <v>3063</v>
      </c>
      <c r="E764" s="4" t="s">
        <v>3064</v>
      </c>
      <c r="F764" s="4" t="s">
        <v>924</v>
      </c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">
      <c r="A765" s="4" t="s">
        <v>3065</v>
      </c>
      <c r="B765" s="4" t="s">
        <v>3066</v>
      </c>
      <c r="C765" s="4" t="s">
        <v>7</v>
      </c>
      <c r="D765" s="4" t="s">
        <v>3067</v>
      </c>
      <c r="E765" s="4" t="s">
        <v>3068</v>
      </c>
      <c r="F765" s="4" t="s">
        <v>924</v>
      </c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">
      <c r="A766" s="4" t="s">
        <v>3069</v>
      </c>
      <c r="B766" s="4" t="s">
        <v>3070</v>
      </c>
      <c r="C766" s="4" t="s">
        <v>7</v>
      </c>
      <c r="D766" s="4" t="s">
        <v>3071</v>
      </c>
      <c r="E766" s="4" t="s">
        <v>3072</v>
      </c>
      <c r="F766" s="4" t="s">
        <v>924</v>
      </c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">
      <c r="A767" s="4" t="s">
        <v>3073</v>
      </c>
      <c r="B767" s="4" t="s">
        <v>3074</v>
      </c>
      <c r="C767" s="4" t="s">
        <v>7</v>
      </c>
      <c r="D767" s="4" t="s">
        <v>3075</v>
      </c>
      <c r="E767" s="4" t="s">
        <v>3076</v>
      </c>
      <c r="F767" s="4" t="s">
        <v>924</v>
      </c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">
      <c r="A768" s="4" t="s">
        <v>3077</v>
      </c>
      <c r="B768" s="4" t="s">
        <v>3078</v>
      </c>
      <c r="C768" s="4" t="s">
        <v>7</v>
      </c>
      <c r="D768" s="4" t="s">
        <v>3079</v>
      </c>
      <c r="E768" s="4" t="s">
        <v>3080</v>
      </c>
      <c r="F768" s="4" t="s">
        <v>924</v>
      </c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">
      <c r="A769" s="4" t="s">
        <v>3081</v>
      </c>
      <c r="B769" s="4" t="s">
        <v>3082</v>
      </c>
      <c r="C769" s="4" t="s">
        <v>7</v>
      </c>
      <c r="D769" s="4" t="s">
        <v>3083</v>
      </c>
      <c r="E769" s="4" t="s">
        <v>3084</v>
      </c>
      <c r="F769" s="4" t="s">
        <v>924</v>
      </c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">
      <c r="A770" s="4" t="s">
        <v>3085</v>
      </c>
      <c r="B770" s="4" t="s">
        <v>3086</v>
      </c>
      <c r="C770" s="4" t="s">
        <v>7</v>
      </c>
      <c r="D770" s="4" t="s">
        <v>3087</v>
      </c>
      <c r="E770" s="4" t="s">
        <v>3088</v>
      </c>
      <c r="F770" s="4" t="s">
        <v>924</v>
      </c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">
      <c r="A771" s="4" t="s">
        <v>3089</v>
      </c>
      <c r="B771" s="4" t="s">
        <v>3090</v>
      </c>
      <c r="C771" s="4" t="s">
        <v>7</v>
      </c>
      <c r="D771" s="4" t="s">
        <v>3091</v>
      </c>
      <c r="E771" s="4" t="s">
        <v>3092</v>
      </c>
      <c r="F771" s="4" t="s">
        <v>924</v>
      </c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">
      <c r="A772" s="4" t="s">
        <v>3093</v>
      </c>
      <c r="B772" s="4" t="s">
        <v>3094</v>
      </c>
      <c r="C772" s="4" t="s">
        <v>7</v>
      </c>
      <c r="D772" s="4" t="s">
        <v>3095</v>
      </c>
      <c r="E772" s="4" t="s">
        <v>3096</v>
      </c>
      <c r="F772" s="4" t="s">
        <v>924</v>
      </c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">
      <c r="A773" s="4" t="s">
        <v>3097</v>
      </c>
      <c r="B773" s="4" t="s">
        <v>3098</v>
      </c>
      <c r="C773" s="4" t="s">
        <v>7</v>
      </c>
      <c r="D773" s="4" t="s">
        <v>3099</v>
      </c>
      <c r="E773" s="4" t="s">
        <v>3100</v>
      </c>
      <c r="F773" s="4" t="s">
        <v>924</v>
      </c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">
      <c r="A774" s="4" t="s">
        <v>3101</v>
      </c>
      <c r="B774" s="4" t="s">
        <v>3102</v>
      </c>
      <c r="C774" s="4" t="s">
        <v>7</v>
      </c>
      <c r="D774" s="4" t="s">
        <v>3103</v>
      </c>
      <c r="E774" s="4" t="s">
        <v>3104</v>
      </c>
      <c r="F774" s="4" t="s">
        <v>924</v>
      </c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">
      <c r="A775" s="4" t="s">
        <v>3105</v>
      </c>
      <c r="B775" s="4" t="s">
        <v>3106</v>
      </c>
      <c r="C775" s="4" t="s">
        <v>7</v>
      </c>
      <c r="D775" s="4" t="s">
        <v>3107</v>
      </c>
      <c r="E775" s="4" t="s">
        <v>3108</v>
      </c>
      <c r="F775" s="4" t="s">
        <v>924</v>
      </c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">
      <c r="A776" s="4" t="s">
        <v>3109</v>
      </c>
      <c r="B776" s="4" t="s">
        <v>3110</v>
      </c>
      <c r="C776" s="4" t="s">
        <v>7</v>
      </c>
      <c r="D776" s="4" t="s">
        <v>3111</v>
      </c>
      <c r="E776" s="4" t="s">
        <v>3112</v>
      </c>
      <c r="F776" s="4" t="s">
        <v>924</v>
      </c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">
      <c r="A777" s="4" t="s">
        <v>3113</v>
      </c>
      <c r="B777" s="4" t="s">
        <v>3114</v>
      </c>
      <c r="C777" s="4" t="s">
        <v>7</v>
      </c>
      <c r="D777" s="4" t="s">
        <v>3115</v>
      </c>
      <c r="E777" s="4" t="s">
        <v>3116</v>
      </c>
      <c r="F777" s="4" t="s">
        <v>924</v>
      </c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">
      <c r="A778" s="4" t="s">
        <v>3117</v>
      </c>
      <c r="B778" s="4" t="s">
        <v>3118</v>
      </c>
      <c r="C778" s="4" t="s">
        <v>7</v>
      </c>
      <c r="D778" s="4" t="s">
        <v>3119</v>
      </c>
      <c r="E778" s="4" t="s">
        <v>3120</v>
      </c>
      <c r="F778" s="4" t="s">
        <v>924</v>
      </c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">
      <c r="A779" s="4" t="s">
        <v>3121</v>
      </c>
      <c r="B779" s="4" t="s">
        <v>3122</v>
      </c>
      <c r="C779" s="4" t="s">
        <v>7</v>
      </c>
      <c r="D779" s="4" t="s">
        <v>3123</v>
      </c>
      <c r="E779" s="4" t="s">
        <v>3124</v>
      </c>
      <c r="F779" s="4" t="s">
        <v>924</v>
      </c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">
      <c r="A780" s="4" t="s">
        <v>3125</v>
      </c>
      <c r="B780" s="4" t="s">
        <v>3126</v>
      </c>
      <c r="C780" s="4" t="s">
        <v>7</v>
      </c>
      <c r="D780" s="4" t="s">
        <v>3127</v>
      </c>
      <c r="E780" s="4" t="s">
        <v>3128</v>
      </c>
      <c r="F780" s="4" t="s">
        <v>924</v>
      </c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">
      <c r="A781" s="4" t="s">
        <v>3129</v>
      </c>
      <c r="B781" s="4" t="s">
        <v>3130</v>
      </c>
      <c r="C781" s="4" t="s">
        <v>7</v>
      </c>
      <c r="D781" s="4" t="s">
        <v>3131</v>
      </c>
      <c r="E781" s="4" t="s">
        <v>3132</v>
      </c>
      <c r="F781" s="4" t="s">
        <v>924</v>
      </c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">
      <c r="A782" s="4" t="s">
        <v>3133</v>
      </c>
      <c r="B782" s="4" t="s">
        <v>3134</v>
      </c>
      <c r="C782" s="4" t="s">
        <v>7</v>
      </c>
      <c r="D782" s="4" t="s">
        <v>3135</v>
      </c>
      <c r="E782" s="4" t="s">
        <v>3136</v>
      </c>
      <c r="F782" s="4" t="s">
        <v>924</v>
      </c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">
      <c r="A783" s="4" t="s">
        <v>3137</v>
      </c>
      <c r="B783" s="4" t="s">
        <v>3138</v>
      </c>
      <c r="C783" s="4" t="s">
        <v>7</v>
      </c>
      <c r="D783" s="4" t="s">
        <v>3139</v>
      </c>
      <c r="E783" s="4" t="s">
        <v>3140</v>
      </c>
      <c r="F783" s="4" t="s">
        <v>924</v>
      </c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">
      <c r="A784" s="4" t="s">
        <v>3141</v>
      </c>
      <c r="B784" s="4" t="s">
        <v>3142</v>
      </c>
      <c r="C784" s="4" t="s">
        <v>7</v>
      </c>
      <c r="D784" s="4" t="s">
        <v>3143</v>
      </c>
      <c r="E784" s="4" t="s">
        <v>3144</v>
      </c>
      <c r="F784" s="4" t="s">
        <v>924</v>
      </c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">
      <c r="A785" s="4" t="s">
        <v>3145</v>
      </c>
      <c r="B785" s="4" t="s">
        <v>3146</v>
      </c>
      <c r="C785" s="4" t="s">
        <v>7</v>
      </c>
      <c r="D785" s="4" t="s">
        <v>3147</v>
      </c>
      <c r="E785" s="4" t="s">
        <v>3148</v>
      </c>
      <c r="F785" s="4" t="s">
        <v>924</v>
      </c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">
      <c r="A786" s="4" t="s">
        <v>3149</v>
      </c>
      <c r="B786" s="4" t="s">
        <v>3150</v>
      </c>
      <c r="C786" s="4" t="s">
        <v>7</v>
      </c>
      <c r="D786" s="4" t="s">
        <v>3151</v>
      </c>
      <c r="E786" s="4" t="s">
        <v>3152</v>
      </c>
      <c r="F786" s="4" t="s">
        <v>924</v>
      </c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">
      <c r="A787" s="4" t="s">
        <v>3153</v>
      </c>
      <c r="B787" s="4" t="s">
        <v>3154</v>
      </c>
      <c r="C787" s="4" t="s">
        <v>7</v>
      </c>
      <c r="D787" s="4" t="s">
        <v>3155</v>
      </c>
      <c r="E787" s="4" t="s">
        <v>3156</v>
      </c>
      <c r="F787" s="4" t="s">
        <v>924</v>
      </c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">
      <c r="A788" s="4" t="s">
        <v>3157</v>
      </c>
      <c r="B788" s="4" t="s">
        <v>3158</v>
      </c>
      <c r="C788" s="4" t="s">
        <v>7</v>
      </c>
      <c r="D788" s="4" t="s">
        <v>3159</v>
      </c>
      <c r="E788" s="4" t="s">
        <v>3160</v>
      </c>
      <c r="F788" s="4" t="s">
        <v>924</v>
      </c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">
      <c r="A789" s="4" t="s">
        <v>3161</v>
      </c>
      <c r="B789" s="4" t="s">
        <v>3162</v>
      </c>
      <c r="C789" s="4" t="s">
        <v>7</v>
      </c>
      <c r="D789" s="4" t="s">
        <v>3163</v>
      </c>
      <c r="E789" s="4" t="s">
        <v>3164</v>
      </c>
      <c r="F789" s="4" t="s">
        <v>924</v>
      </c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">
      <c r="A790" s="4" t="s">
        <v>3165</v>
      </c>
      <c r="B790" s="4" t="s">
        <v>3166</v>
      </c>
      <c r="C790" s="4" t="s">
        <v>7</v>
      </c>
      <c r="D790" s="4" t="s">
        <v>3167</v>
      </c>
      <c r="E790" s="4" t="s">
        <v>3168</v>
      </c>
      <c r="F790" s="4" t="s">
        <v>924</v>
      </c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">
      <c r="A791" s="4" t="s">
        <v>3169</v>
      </c>
      <c r="B791" s="4" t="s">
        <v>3170</v>
      </c>
      <c r="C791" s="4" t="s">
        <v>7</v>
      </c>
      <c r="D791" s="4" t="s">
        <v>3171</v>
      </c>
      <c r="E791" s="4" t="s">
        <v>3172</v>
      </c>
      <c r="F791" s="4" t="s">
        <v>924</v>
      </c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">
      <c r="A792" s="4" t="s">
        <v>3173</v>
      </c>
      <c r="B792" s="4" t="s">
        <v>3174</v>
      </c>
      <c r="C792" s="4" t="s">
        <v>7</v>
      </c>
      <c r="D792" s="4" t="s">
        <v>3175</v>
      </c>
      <c r="E792" s="4" t="s">
        <v>3176</v>
      </c>
      <c r="F792" s="4" t="s">
        <v>924</v>
      </c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">
      <c r="A793" s="4" t="s">
        <v>3177</v>
      </c>
      <c r="B793" s="4" t="s">
        <v>3178</v>
      </c>
      <c r="C793" s="4" t="s">
        <v>7</v>
      </c>
      <c r="D793" s="4" t="s">
        <v>3179</v>
      </c>
      <c r="E793" s="4" t="s">
        <v>3180</v>
      </c>
      <c r="F793" s="4" t="s">
        <v>924</v>
      </c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">
      <c r="A794" s="4" t="s">
        <v>3181</v>
      </c>
      <c r="B794" s="4" t="s">
        <v>3182</v>
      </c>
      <c r="C794" s="4" t="s">
        <v>7</v>
      </c>
      <c r="D794" s="4" t="s">
        <v>3183</v>
      </c>
      <c r="E794" s="4" t="s">
        <v>3184</v>
      </c>
      <c r="F794" s="4" t="s">
        <v>924</v>
      </c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">
      <c r="A795" s="4" t="s">
        <v>3185</v>
      </c>
      <c r="B795" s="4" t="s">
        <v>3186</v>
      </c>
      <c r="C795" s="4" t="s">
        <v>7</v>
      </c>
      <c r="D795" s="4" t="s">
        <v>3187</v>
      </c>
      <c r="E795" s="4" t="s">
        <v>3188</v>
      </c>
      <c r="F795" s="4" t="s">
        <v>924</v>
      </c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">
      <c r="A796" s="4" t="s">
        <v>3189</v>
      </c>
      <c r="B796" s="4" t="s">
        <v>3190</v>
      </c>
      <c r="C796" s="4" t="s">
        <v>7</v>
      </c>
      <c r="D796" s="4" t="s">
        <v>3191</v>
      </c>
      <c r="E796" s="4" t="s">
        <v>3192</v>
      </c>
      <c r="F796" s="4" t="s">
        <v>924</v>
      </c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">
      <c r="A797" s="4" t="s">
        <v>3193</v>
      </c>
      <c r="B797" s="4" t="s">
        <v>3194</v>
      </c>
      <c r="C797" s="4" t="s">
        <v>7</v>
      </c>
      <c r="D797" s="4" t="s">
        <v>3195</v>
      </c>
      <c r="E797" s="4" t="s">
        <v>3196</v>
      </c>
      <c r="F797" s="4" t="s">
        <v>924</v>
      </c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">
      <c r="A798" s="4" t="s">
        <v>3197</v>
      </c>
      <c r="B798" s="4" t="s">
        <v>3198</v>
      </c>
      <c r="C798" s="4" t="s">
        <v>7</v>
      </c>
      <c r="D798" s="4" t="s">
        <v>3199</v>
      </c>
      <c r="E798" s="4" t="s">
        <v>3200</v>
      </c>
      <c r="F798" s="4" t="s">
        <v>924</v>
      </c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">
      <c r="A799" s="4" t="s">
        <v>3201</v>
      </c>
      <c r="B799" s="4" t="s">
        <v>3202</v>
      </c>
      <c r="C799" s="4" t="s">
        <v>7</v>
      </c>
      <c r="D799" s="4" t="s">
        <v>3203</v>
      </c>
      <c r="E799" s="4" t="s">
        <v>3204</v>
      </c>
      <c r="F799" s="4" t="s">
        <v>924</v>
      </c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">
      <c r="A800" s="4" t="s">
        <v>3205</v>
      </c>
      <c r="B800" s="4" t="s">
        <v>3206</v>
      </c>
      <c r="C800" s="4" t="s">
        <v>7</v>
      </c>
      <c r="D800" s="4" t="s">
        <v>3207</v>
      </c>
      <c r="E800" s="4" t="s">
        <v>3208</v>
      </c>
      <c r="F800" s="4" t="s">
        <v>924</v>
      </c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">
      <c r="A801" s="4" t="s">
        <v>3209</v>
      </c>
      <c r="B801" s="4" t="s">
        <v>3210</v>
      </c>
      <c r="C801" s="4" t="s">
        <v>7</v>
      </c>
      <c r="D801" s="4" t="s">
        <v>3211</v>
      </c>
      <c r="E801" s="4" t="s">
        <v>3212</v>
      </c>
      <c r="F801" s="4" t="s">
        <v>924</v>
      </c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">
      <c r="A802" s="4" t="s">
        <v>3213</v>
      </c>
      <c r="B802" s="4" t="s">
        <v>3214</v>
      </c>
      <c r="C802" s="4" t="s">
        <v>7</v>
      </c>
      <c r="D802" s="4" t="s">
        <v>3215</v>
      </c>
      <c r="E802" s="4" t="s">
        <v>3216</v>
      </c>
      <c r="F802" s="4" t="s">
        <v>924</v>
      </c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">
      <c r="A803" s="4" t="s">
        <v>3217</v>
      </c>
      <c r="B803" s="4" t="s">
        <v>3218</v>
      </c>
      <c r="C803" s="4" t="s">
        <v>7</v>
      </c>
      <c r="D803" s="4" t="s">
        <v>3219</v>
      </c>
      <c r="E803" s="4" t="s">
        <v>3220</v>
      </c>
      <c r="F803" s="4" t="s">
        <v>924</v>
      </c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">
      <c r="A804" s="4" t="s">
        <v>3221</v>
      </c>
      <c r="B804" s="4" t="s">
        <v>3222</v>
      </c>
      <c r="C804" s="4" t="s">
        <v>7</v>
      </c>
      <c r="D804" s="4" t="s">
        <v>3223</v>
      </c>
      <c r="E804" s="4" t="s">
        <v>3224</v>
      </c>
      <c r="F804" s="4" t="s">
        <v>924</v>
      </c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">
      <c r="A805" s="4" t="s">
        <v>3225</v>
      </c>
      <c r="B805" s="4" t="s">
        <v>3226</v>
      </c>
      <c r="C805" s="4" t="s">
        <v>7</v>
      </c>
      <c r="D805" s="4" t="s">
        <v>3227</v>
      </c>
      <c r="E805" s="4" t="s">
        <v>3228</v>
      </c>
      <c r="F805" s="4" t="s">
        <v>924</v>
      </c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">
      <c r="A806" s="4" t="s">
        <v>3229</v>
      </c>
      <c r="B806" s="4" t="s">
        <v>3230</v>
      </c>
      <c r="C806" s="4" t="s">
        <v>7</v>
      </c>
      <c r="D806" s="4" t="s">
        <v>3231</v>
      </c>
      <c r="E806" s="4" t="s">
        <v>3232</v>
      </c>
      <c r="F806" s="4" t="s">
        <v>924</v>
      </c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">
      <c r="A807" s="4" t="s">
        <v>3233</v>
      </c>
      <c r="B807" s="4" t="s">
        <v>3234</v>
      </c>
      <c r="C807" s="4" t="s">
        <v>7</v>
      </c>
      <c r="D807" s="4" t="s">
        <v>3235</v>
      </c>
      <c r="E807" s="4" t="s">
        <v>3236</v>
      </c>
      <c r="F807" s="4" t="s">
        <v>924</v>
      </c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">
      <c r="A808" s="4" t="s">
        <v>3237</v>
      </c>
      <c r="B808" s="4" t="s">
        <v>3238</v>
      </c>
      <c r="C808" s="4" t="s">
        <v>7</v>
      </c>
      <c r="D808" s="4" t="s">
        <v>3239</v>
      </c>
      <c r="E808" s="4" t="s">
        <v>3240</v>
      </c>
      <c r="F808" s="4" t="s">
        <v>924</v>
      </c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">
      <c r="A809" s="4" t="s">
        <v>3241</v>
      </c>
      <c r="B809" s="4" t="s">
        <v>3242</v>
      </c>
      <c r="C809" s="4" t="s">
        <v>7</v>
      </c>
      <c r="D809" s="4" t="s">
        <v>3243</v>
      </c>
      <c r="E809" s="4" t="s">
        <v>3244</v>
      </c>
      <c r="F809" s="4" t="s">
        <v>924</v>
      </c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">
      <c r="A810" s="4" t="s">
        <v>3245</v>
      </c>
      <c r="B810" s="4" t="s">
        <v>3246</v>
      </c>
      <c r="C810" s="4" t="s">
        <v>7</v>
      </c>
      <c r="D810" s="4" t="s">
        <v>3247</v>
      </c>
      <c r="E810" s="4" t="s">
        <v>3248</v>
      </c>
      <c r="F810" s="4" t="s">
        <v>924</v>
      </c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">
      <c r="A811" s="4" t="s">
        <v>3249</v>
      </c>
      <c r="B811" s="4" t="s">
        <v>3250</v>
      </c>
      <c r="C811" s="4" t="s">
        <v>7</v>
      </c>
      <c r="D811" s="4" t="s">
        <v>3251</v>
      </c>
      <c r="E811" s="4" t="s">
        <v>3252</v>
      </c>
      <c r="F811" s="4" t="s">
        <v>924</v>
      </c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">
      <c r="A812" s="4" t="s">
        <v>3253</v>
      </c>
      <c r="B812" s="4" t="s">
        <v>3254</v>
      </c>
      <c r="C812" s="4" t="s">
        <v>7</v>
      </c>
      <c r="D812" s="4" t="s">
        <v>3255</v>
      </c>
      <c r="E812" s="4" t="s">
        <v>3256</v>
      </c>
      <c r="F812" s="4" t="s">
        <v>924</v>
      </c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">
      <c r="A813" s="4" t="s">
        <v>3257</v>
      </c>
      <c r="B813" s="4" t="s">
        <v>3258</v>
      </c>
      <c r="C813" s="4" t="s">
        <v>7</v>
      </c>
      <c r="D813" s="4" t="s">
        <v>3259</v>
      </c>
      <c r="E813" s="4" t="s">
        <v>3260</v>
      </c>
      <c r="F813" s="4" t="s">
        <v>924</v>
      </c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">
      <c r="A814" s="4" t="s">
        <v>3261</v>
      </c>
      <c r="B814" s="4" t="s">
        <v>3262</v>
      </c>
      <c r="C814" s="4" t="s">
        <v>7</v>
      </c>
      <c r="D814" s="4" t="s">
        <v>3263</v>
      </c>
      <c r="E814" s="4" t="s">
        <v>3264</v>
      </c>
      <c r="F814" s="4" t="s">
        <v>924</v>
      </c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">
      <c r="A815" s="4" t="s">
        <v>3265</v>
      </c>
      <c r="B815" s="4" t="s">
        <v>3266</v>
      </c>
      <c r="C815" s="4" t="s">
        <v>7</v>
      </c>
      <c r="D815" s="4" t="s">
        <v>3267</v>
      </c>
      <c r="E815" s="4" t="s">
        <v>3268</v>
      </c>
      <c r="F815" s="4" t="s">
        <v>924</v>
      </c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">
      <c r="A816" s="4" t="s">
        <v>3269</v>
      </c>
      <c r="B816" s="4" t="s">
        <v>3270</v>
      </c>
      <c r="C816" s="4" t="s">
        <v>7</v>
      </c>
      <c r="D816" s="4" t="s">
        <v>3271</v>
      </c>
      <c r="E816" s="4" t="s">
        <v>3272</v>
      </c>
      <c r="F816" s="4" t="s">
        <v>924</v>
      </c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">
      <c r="A817" s="4" t="s">
        <v>3273</v>
      </c>
      <c r="B817" s="4" t="s">
        <v>3274</v>
      </c>
      <c r="C817" s="4" t="s">
        <v>7</v>
      </c>
      <c r="D817" s="4" t="s">
        <v>3275</v>
      </c>
      <c r="E817" s="4" t="s">
        <v>3276</v>
      </c>
      <c r="F817" s="4" t="s">
        <v>924</v>
      </c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">
      <c r="A818" s="4" t="s">
        <v>3277</v>
      </c>
      <c r="B818" s="4" t="s">
        <v>3278</v>
      </c>
      <c r="C818" s="4" t="s">
        <v>7</v>
      </c>
      <c r="D818" s="4" t="s">
        <v>3279</v>
      </c>
      <c r="E818" s="4" t="s">
        <v>3280</v>
      </c>
      <c r="F818" s="4" t="s">
        <v>924</v>
      </c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">
      <c r="A819" s="4" t="s">
        <v>3281</v>
      </c>
      <c r="B819" s="4" t="s">
        <v>3282</v>
      </c>
      <c r="C819" s="4" t="s">
        <v>7</v>
      </c>
      <c r="D819" s="4" t="s">
        <v>3283</v>
      </c>
      <c r="E819" s="4" t="s">
        <v>3284</v>
      </c>
      <c r="F819" s="4" t="s">
        <v>924</v>
      </c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">
      <c r="A820" s="4" t="s">
        <v>3285</v>
      </c>
      <c r="B820" s="4" t="s">
        <v>3286</v>
      </c>
      <c r="C820" s="4" t="s">
        <v>7</v>
      </c>
      <c r="D820" s="4" t="s">
        <v>3287</v>
      </c>
      <c r="E820" s="4" t="s">
        <v>3288</v>
      </c>
      <c r="F820" s="4" t="s">
        <v>924</v>
      </c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">
      <c r="A821" s="4" t="s">
        <v>3289</v>
      </c>
      <c r="B821" s="4" t="s">
        <v>3290</v>
      </c>
      <c r="C821" s="4" t="s">
        <v>7</v>
      </c>
      <c r="D821" s="4" t="s">
        <v>3291</v>
      </c>
      <c r="E821" s="4" t="s">
        <v>3292</v>
      </c>
      <c r="F821" s="4" t="s">
        <v>924</v>
      </c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">
      <c r="A822" s="4" t="s">
        <v>3293</v>
      </c>
      <c r="B822" s="4" t="s">
        <v>3294</v>
      </c>
      <c r="C822" s="4" t="s">
        <v>7</v>
      </c>
      <c r="D822" s="4" t="s">
        <v>3295</v>
      </c>
      <c r="E822" s="4" t="s">
        <v>3296</v>
      </c>
      <c r="F822" s="4" t="s">
        <v>924</v>
      </c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">
      <c r="A823" s="4" t="s">
        <v>3297</v>
      </c>
      <c r="B823" s="4" t="s">
        <v>3298</v>
      </c>
      <c r="C823" s="4" t="s">
        <v>7</v>
      </c>
      <c r="D823" s="4" t="s">
        <v>3299</v>
      </c>
      <c r="E823" s="4" t="s">
        <v>3300</v>
      </c>
      <c r="F823" s="4" t="s">
        <v>924</v>
      </c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">
      <c r="A824" s="4" t="s">
        <v>3301</v>
      </c>
      <c r="B824" s="4" t="s">
        <v>3302</v>
      </c>
      <c r="C824" s="4" t="s">
        <v>7</v>
      </c>
      <c r="D824" s="4" t="s">
        <v>3303</v>
      </c>
      <c r="E824" s="4" t="s">
        <v>3304</v>
      </c>
      <c r="F824" s="4" t="s">
        <v>924</v>
      </c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">
      <c r="A825" s="4" t="s">
        <v>3305</v>
      </c>
      <c r="B825" s="4" t="s">
        <v>3306</v>
      </c>
      <c r="C825" s="4" t="s">
        <v>7</v>
      </c>
      <c r="D825" s="4" t="s">
        <v>3307</v>
      </c>
      <c r="E825" s="4" t="s">
        <v>3308</v>
      </c>
      <c r="F825" s="4" t="s">
        <v>924</v>
      </c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">
      <c r="A826" s="4" t="s">
        <v>3309</v>
      </c>
      <c r="B826" s="4" t="s">
        <v>3310</v>
      </c>
      <c r="C826" s="4" t="s">
        <v>7</v>
      </c>
      <c r="D826" s="4" t="s">
        <v>3311</v>
      </c>
      <c r="E826" s="4" t="s">
        <v>3312</v>
      </c>
      <c r="F826" s="4" t="s">
        <v>924</v>
      </c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">
      <c r="A827" s="4" t="s">
        <v>3313</v>
      </c>
      <c r="B827" s="4" t="s">
        <v>3314</v>
      </c>
      <c r="C827" s="4" t="s">
        <v>7</v>
      </c>
      <c r="D827" s="4" t="s">
        <v>3315</v>
      </c>
      <c r="E827" s="4" t="s">
        <v>3316</v>
      </c>
      <c r="F827" s="4" t="s">
        <v>924</v>
      </c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">
      <c r="A828" s="4" t="s">
        <v>3317</v>
      </c>
      <c r="B828" s="4" t="s">
        <v>3318</v>
      </c>
      <c r="C828" s="4" t="s">
        <v>7</v>
      </c>
      <c r="D828" s="4" t="s">
        <v>3319</v>
      </c>
      <c r="E828" s="4" t="s">
        <v>3320</v>
      </c>
      <c r="F828" s="4" t="s">
        <v>924</v>
      </c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">
      <c r="A829" s="4" t="s">
        <v>3321</v>
      </c>
      <c r="B829" s="4" t="s">
        <v>3322</v>
      </c>
      <c r="C829" s="4" t="s">
        <v>7</v>
      </c>
      <c r="D829" s="4" t="s">
        <v>3323</v>
      </c>
      <c r="E829" s="4" t="s">
        <v>3324</v>
      </c>
      <c r="F829" s="4" t="s">
        <v>924</v>
      </c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">
      <c r="A830" s="4" t="s">
        <v>3325</v>
      </c>
      <c r="B830" s="4" t="s">
        <v>3326</v>
      </c>
      <c r="C830" s="4" t="s">
        <v>7</v>
      </c>
      <c r="D830" s="4" t="s">
        <v>3327</v>
      </c>
      <c r="E830" s="4" t="s">
        <v>3328</v>
      </c>
      <c r="F830" s="4" t="s">
        <v>924</v>
      </c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">
      <c r="A831" s="4" t="s">
        <v>3329</v>
      </c>
      <c r="B831" s="4" t="s">
        <v>3330</v>
      </c>
      <c r="C831" s="4" t="s">
        <v>7</v>
      </c>
      <c r="D831" s="4" t="s">
        <v>3331</v>
      </c>
      <c r="E831" s="4" t="s">
        <v>3332</v>
      </c>
      <c r="F831" s="4" t="s">
        <v>924</v>
      </c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">
      <c r="A832" s="4" t="s">
        <v>3333</v>
      </c>
      <c r="B832" s="4" t="s">
        <v>3334</v>
      </c>
      <c r="C832" s="4" t="s">
        <v>7</v>
      </c>
      <c r="D832" s="4" t="s">
        <v>3335</v>
      </c>
      <c r="E832" s="4" t="s">
        <v>3336</v>
      </c>
      <c r="F832" s="4" t="s">
        <v>924</v>
      </c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">
      <c r="A833" s="4" t="s">
        <v>3337</v>
      </c>
      <c r="B833" s="4" t="s">
        <v>3338</v>
      </c>
      <c r="C833" s="4" t="s">
        <v>7</v>
      </c>
      <c r="D833" s="4" t="s">
        <v>3339</v>
      </c>
      <c r="E833" s="4" t="s">
        <v>3340</v>
      </c>
      <c r="F833" s="4" t="s">
        <v>924</v>
      </c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">
      <c r="A834" s="4" t="s">
        <v>3341</v>
      </c>
      <c r="B834" s="4" t="s">
        <v>3342</v>
      </c>
      <c r="C834" s="4" t="s">
        <v>7</v>
      </c>
      <c r="D834" s="4" t="s">
        <v>3343</v>
      </c>
      <c r="E834" s="4" t="s">
        <v>3344</v>
      </c>
      <c r="F834" s="4" t="s">
        <v>924</v>
      </c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">
      <c r="A835" s="4" t="s">
        <v>3345</v>
      </c>
      <c r="B835" s="4" t="s">
        <v>3346</v>
      </c>
      <c r="C835" s="4" t="s">
        <v>7</v>
      </c>
      <c r="D835" s="4" t="s">
        <v>3347</v>
      </c>
      <c r="E835" s="4" t="s">
        <v>3348</v>
      </c>
      <c r="F835" s="4" t="s">
        <v>924</v>
      </c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">
      <c r="A836" s="4" t="s">
        <v>3349</v>
      </c>
      <c r="B836" s="4" t="s">
        <v>3350</v>
      </c>
      <c r="C836" s="4" t="s">
        <v>7</v>
      </c>
      <c r="D836" s="4" t="s">
        <v>3351</v>
      </c>
      <c r="E836" s="4" t="s">
        <v>3352</v>
      </c>
      <c r="F836" s="4" t="s">
        <v>924</v>
      </c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">
      <c r="A837" s="4" t="s">
        <v>3353</v>
      </c>
      <c r="B837" s="4" t="s">
        <v>3354</v>
      </c>
      <c r="C837" s="4" t="s">
        <v>7</v>
      </c>
      <c r="D837" s="4" t="s">
        <v>3355</v>
      </c>
      <c r="E837" s="4" t="s">
        <v>3356</v>
      </c>
      <c r="F837" s="4" t="s">
        <v>924</v>
      </c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">
      <c r="A838" s="4" t="s">
        <v>3357</v>
      </c>
      <c r="B838" s="4" t="s">
        <v>3358</v>
      </c>
      <c r="C838" s="4" t="s">
        <v>7</v>
      </c>
      <c r="D838" s="4" t="s">
        <v>3359</v>
      </c>
      <c r="E838" s="4" t="s">
        <v>3360</v>
      </c>
      <c r="F838" s="4" t="s">
        <v>924</v>
      </c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">
      <c r="A839" s="4" t="s">
        <v>3361</v>
      </c>
      <c r="B839" s="4" t="s">
        <v>3362</v>
      </c>
      <c r="C839" s="4" t="s">
        <v>7</v>
      </c>
      <c r="D839" s="4" t="s">
        <v>3363</v>
      </c>
      <c r="E839" s="4" t="s">
        <v>3364</v>
      </c>
      <c r="F839" s="4" t="s">
        <v>924</v>
      </c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">
      <c r="A840" s="4" t="s">
        <v>3365</v>
      </c>
      <c r="B840" s="4" t="s">
        <v>3366</v>
      </c>
      <c r="C840" s="4" t="s">
        <v>7</v>
      </c>
      <c r="D840" s="4" t="s">
        <v>3367</v>
      </c>
      <c r="E840" s="4" t="s">
        <v>3368</v>
      </c>
      <c r="F840" s="4" t="s">
        <v>924</v>
      </c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">
      <c r="A841" s="4" t="s">
        <v>3369</v>
      </c>
      <c r="B841" s="4" t="s">
        <v>3370</v>
      </c>
      <c r="C841" s="4" t="s">
        <v>7</v>
      </c>
      <c r="D841" s="4" t="s">
        <v>3371</v>
      </c>
      <c r="E841" s="4" t="s">
        <v>3372</v>
      </c>
      <c r="F841" s="4" t="s">
        <v>924</v>
      </c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">
      <c r="A842" s="4" t="s">
        <v>3373</v>
      </c>
      <c r="B842" s="4" t="s">
        <v>3374</v>
      </c>
      <c r="C842" s="4" t="s">
        <v>7</v>
      </c>
      <c r="D842" s="4" t="s">
        <v>3375</v>
      </c>
      <c r="E842" s="4" t="s">
        <v>3376</v>
      </c>
      <c r="F842" s="4" t="s">
        <v>924</v>
      </c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">
      <c r="A843" s="4" t="s">
        <v>3377</v>
      </c>
      <c r="B843" s="4" t="s">
        <v>3378</v>
      </c>
      <c r="C843" s="4" t="s">
        <v>7</v>
      </c>
      <c r="D843" s="4" t="s">
        <v>3379</v>
      </c>
      <c r="E843" s="4" t="s">
        <v>3380</v>
      </c>
      <c r="F843" s="4" t="s">
        <v>924</v>
      </c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">
      <c r="A844" s="4" t="s">
        <v>3381</v>
      </c>
      <c r="B844" s="4" t="s">
        <v>3382</v>
      </c>
      <c r="C844" s="4" t="s">
        <v>7</v>
      </c>
      <c r="D844" s="4" t="s">
        <v>3383</v>
      </c>
      <c r="E844" s="4" t="s">
        <v>3384</v>
      </c>
      <c r="F844" s="4" t="s">
        <v>924</v>
      </c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">
      <c r="A845" s="4" t="s">
        <v>3385</v>
      </c>
      <c r="B845" s="4" t="s">
        <v>3386</v>
      </c>
      <c r="C845" s="4" t="s">
        <v>7</v>
      </c>
      <c r="D845" s="4" t="s">
        <v>3387</v>
      </c>
      <c r="E845" s="4" t="s">
        <v>3388</v>
      </c>
      <c r="F845" s="4" t="s">
        <v>924</v>
      </c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">
      <c r="A846" s="4" t="s">
        <v>3389</v>
      </c>
      <c r="B846" s="4" t="s">
        <v>3390</v>
      </c>
      <c r="C846" s="4" t="s">
        <v>7</v>
      </c>
      <c r="D846" s="4" t="s">
        <v>3391</v>
      </c>
      <c r="E846" s="4" t="s">
        <v>3392</v>
      </c>
      <c r="F846" s="4" t="s">
        <v>924</v>
      </c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">
      <c r="A847" s="4" t="s">
        <v>3393</v>
      </c>
      <c r="B847" s="4" t="s">
        <v>3394</v>
      </c>
      <c r="C847" s="4" t="s">
        <v>7</v>
      </c>
      <c r="D847" s="4" t="s">
        <v>3395</v>
      </c>
      <c r="E847" s="4" t="s">
        <v>3396</v>
      </c>
      <c r="F847" s="4" t="s">
        <v>924</v>
      </c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">
      <c r="A848" s="4" t="s">
        <v>3397</v>
      </c>
      <c r="B848" s="4" t="s">
        <v>3398</v>
      </c>
      <c r="C848" s="4" t="s">
        <v>7</v>
      </c>
      <c r="D848" s="4" t="s">
        <v>3399</v>
      </c>
      <c r="E848" s="4" t="s">
        <v>3400</v>
      </c>
      <c r="F848" s="4" t="s">
        <v>924</v>
      </c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">
      <c r="A849" s="4" t="s">
        <v>3401</v>
      </c>
      <c r="B849" s="4" t="s">
        <v>3402</v>
      </c>
      <c r="C849" s="4" t="s">
        <v>7</v>
      </c>
      <c r="D849" s="4" t="s">
        <v>3403</v>
      </c>
      <c r="E849" s="4" t="s">
        <v>3404</v>
      </c>
      <c r="F849" s="4" t="s">
        <v>924</v>
      </c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">
      <c r="A850" s="4" t="s">
        <v>3405</v>
      </c>
      <c r="B850" s="4" t="s">
        <v>3406</v>
      </c>
      <c r="C850" s="4" t="s">
        <v>7</v>
      </c>
      <c r="D850" s="4" t="s">
        <v>3407</v>
      </c>
      <c r="E850" s="4" t="s">
        <v>3408</v>
      </c>
      <c r="F850" s="4" t="s">
        <v>924</v>
      </c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">
      <c r="A851" s="4" t="s">
        <v>3409</v>
      </c>
      <c r="B851" s="4" t="s">
        <v>3410</v>
      </c>
      <c r="C851" s="4" t="s">
        <v>7</v>
      </c>
      <c r="D851" s="4" t="s">
        <v>3411</v>
      </c>
      <c r="E851" s="4" t="s">
        <v>3412</v>
      </c>
      <c r="F851" s="4" t="s">
        <v>924</v>
      </c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">
      <c r="A852" s="4" t="s">
        <v>3413</v>
      </c>
      <c r="B852" s="4" t="s">
        <v>3414</v>
      </c>
      <c r="C852" s="4" t="s">
        <v>7</v>
      </c>
      <c r="D852" s="4" t="s">
        <v>3415</v>
      </c>
      <c r="E852" s="4" t="s">
        <v>3416</v>
      </c>
      <c r="F852" s="4" t="s">
        <v>924</v>
      </c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">
      <c r="A853" s="4" t="s">
        <v>3417</v>
      </c>
      <c r="B853" s="4" t="s">
        <v>3418</v>
      </c>
      <c r="C853" s="4" t="s">
        <v>7</v>
      </c>
      <c r="D853" s="4" t="s">
        <v>3419</v>
      </c>
      <c r="E853" s="4" t="s">
        <v>3420</v>
      </c>
      <c r="F853" s="4" t="s">
        <v>924</v>
      </c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">
      <c r="A854" s="4" t="s">
        <v>3421</v>
      </c>
      <c r="B854" s="4" t="s">
        <v>3422</v>
      </c>
      <c r="C854" s="4" t="s">
        <v>7</v>
      </c>
      <c r="D854" s="4" t="s">
        <v>3423</v>
      </c>
      <c r="E854" s="4" t="s">
        <v>3424</v>
      </c>
      <c r="F854" s="4" t="s">
        <v>924</v>
      </c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">
      <c r="A855" s="4" t="s">
        <v>3425</v>
      </c>
      <c r="B855" s="4" t="s">
        <v>3426</v>
      </c>
      <c r="C855" s="4" t="s">
        <v>7</v>
      </c>
      <c r="D855" s="4" t="s">
        <v>3427</v>
      </c>
      <c r="E855" s="4" t="s">
        <v>3428</v>
      </c>
      <c r="F855" s="4" t="s">
        <v>924</v>
      </c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">
      <c r="A856" s="4" t="s">
        <v>3429</v>
      </c>
      <c r="B856" s="4" t="s">
        <v>3430</v>
      </c>
      <c r="C856" s="4" t="s">
        <v>7</v>
      </c>
      <c r="D856" s="4" t="s">
        <v>3431</v>
      </c>
      <c r="E856" s="4" t="s">
        <v>3432</v>
      </c>
      <c r="F856" s="4" t="s">
        <v>924</v>
      </c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">
      <c r="A857" s="4" t="s">
        <v>3433</v>
      </c>
      <c r="B857" s="4" t="s">
        <v>3434</v>
      </c>
      <c r="C857" s="4" t="s">
        <v>7</v>
      </c>
      <c r="D857" s="4" t="s">
        <v>3435</v>
      </c>
      <c r="E857" s="4" t="s">
        <v>3436</v>
      </c>
      <c r="F857" s="4" t="s">
        <v>924</v>
      </c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">
      <c r="A858" s="4" t="s">
        <v>3437</v>
      </c>
      <c r="B858" s="4" t="s">
        <v>3438</v>
      </c>
      <c r="C858" s="4" t="s">
        <v>7</v>
      </c>
      <c r="D858" s="4" t="s">
        <v>3439</v>
      </c>
      <c r="E858" s="4" t="s">
        <v>3440</v>
      </c>
      <c r="F858" s="4" t="s">
        <v>924</v>
      </c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">
      <c r="A859" s="4" t="s">
        <v>3441</v>
      </c>
      <c r="B859" s="4" t="s">
        <v>3442</v>
      </c>
      <c r="C859" s="4" t="s">
        <v>7</v>
      </c>
      <c r="D859" s="4" t="s">
        <v>3443</v>
      </c>
      <c r="E859" s="4" t="s">
        <v>3444</v>
      </c>
      <c r="F859" s="4" t="s">
        <v>924</v>
      </c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">
      <c r="A860" s="4" t="s">
        <v>3445</v>
      </c>
      <c r="B860" s="4" t="s">
        <v>3446</v>
      </c>
      <c r="C860" s="4" t="s">
        <v>7</v>
      </c>
      <c r="D860" s="4" t="s">
        <v>3447</v>
      </c>
      <c r="E860" s="4" t="s">
        <v>3448</v>
      </c>
      <c r="F860" s="4" t="s">
        <v>924</v>
      </c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">
      <c r="A861" s="4" t="s">
        <v>3449</v>
      </c>
      <c r="B861" s="4" t="s">
        <v>3450</v>
      </c>
      <c r="C861" s="4" t="s">
        <v>7</v>
      </c>
      <c r="D861" s="4" t="s">
        <v>3451</v>
      </c>
      <c r="E861" s="4" t="s">
        <v>3452</v>
      </c>
      <c r="F861" s="4" t="s">
        <v>924</v>
      </c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">
      <c r="A862" s="4" t="s">
        <v>3453</v>
      </c>
      <c r="B862" s="4" t="s">
        <v>3454</v>
      </c>
      <c r="C862" s="4" t="s">
        <v>7</v>
      </c>
      <c r="D862" s="4" t="s">
        <v>3455</v>
      </c>
      <c r="E862" s="4" t="s">
        <v>3456</v>
      </c>
      <c r="F862" s="4" t="s">
        <v>924</v>
      </c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">
      <c r="A863" s="4" t="s">
        <v>3457</v>
      </c>
      <c r="B863" s="4" t="s">
        <v>3458</v>
      </c>
      <c r="C863" s="4" t="s">
        <v>7</v>
      </c>
      <c r="D863" s="4" t="s">
        <v>3459</v>
      </c>
      <c r="E863" s="4" t="s">
        <v>3460</v>
      </c>
      <c r="F863" s="4" t="s">
        <v>924</v>
      </c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">
      <c r="A864" s="4" t="s">
        <v>3461</v>
      </c>
      <c r="B864" s="4" t="s">
        <v>3462</v>
      </c>
      <c r="C864" s="4" t="s">
        <v>7</v>
      </c>
      <c r="D864" s="4" t="s">
        <v>3463</v>
      </c>
      <c r="E864" s="4" t="s">
        <v>3464</v>
      </c>
      <c r="F864" s="4" t="s">
        <v>924</v>
      </c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">
      <c r="A865" s="4" t="s">
        <v>3465</v>
      </c>
      <c r="B865" s="4" t="s">
        <v>3466</v>
      </c>
      <c r="C865" s="4" t="s">
        <v>7</v>
      </c>
      <c r="D865" s="4" t="s">
        <v>3467</v>
      </c>
      <c r="E865" s="4" t="s">
        <v>3468</v>
      </c>
      <c r="F865" s="4" t="s">
        <v>924</v>
      </c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">
      <c r="A866" s="4" t="s">
        <v>3469</v>
      </c>
      <c r="B866" s="4" t="s">
        <v>3470</v>
      </c>
      <c r="C866" s="4" t="s">
        <v>7</v>
      </c>
      <c r="D866" s="4" t="s">
        <v>3471</v>
      </c>
      <c r="E866" s="4" t="s">
        <v>3472</v>
      </c>
      <c r="F866" s="4" t="s">
        <v>924</v>
      </c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">
      <c r="A867" s="4" t="s">
        <v>3473</v>
      </c>
      <c r="B867" s="4" t="s">
        <v>3474</v>
      </c>
      <c r="C867" s="4" t="s">
        <v>7</v>
      </c>
      <c r="D867" s="4" t="s">
        <v>3475</v>
      </c>
      <c r="E867" s="4" t="s">
        <v>3476</v>
      </c>
      <c r="F867" s="4" t="s">
        <v>924</v>
      </c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">
      <c r="A868" s="4" t="s">
        <v>3477</v>
      </c>
      <c r="B868" s="4" t="s">
        <v>3478</v>
      </c>
      <c r="C868" s="4" t="s">
        <v>7</v>
      </c>
      <c r="D868" s="4" t="s">
        <v>3479</v>
      </c>
      <c r="E868" s="4" t="s">
        <v>3480</v>
      </c>
      <c r="F868" s="4" t="s">
        <v>924</v>
      </c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">
      <c r="A869" s="4" t="s">
        <v>3481</v>
      </c>
      <c r="B869" s="4" t="s">
        <v>3482</v>
      </c>
      <c r="C869" s="4" t="s">
        <v>7</v>
      </c>
      <c r="D869" s="4" t="s">
        <v>3483</v>
      </c>
      <c r="E869" s="4" t="s">
        <v>3484</v>
      </c>
      <c r="F869" s="4" t="s">
        <v>924</v>
      </c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">
      <c r="A870" s="4" t="s">
        <v>3485</v>
      </c>
      <c r="B870" s="4" t="s">
        <v>3486</v>
      </c>
      <c r="C870" s="4" t="s">
        <v>7</v>
      </c>
      <c r="D870" s="4" t="s">
        <v>3487</v>
      </c>
      <c r="E870" s="4" t="s">
        <v>3488</v>
      </c>
      <c r="F870" s="4" t="s">
        <v>924</v>
      </c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">
      <c r="A871" s="4" t="s">
        <v>3489</v>
      </c>
      <c r="B871" s="4" t="s">
        <v>3490</v>
      </c>
      <c r="C871" s="4" t="s">
        <v>7</v>
      </c>
      <c r="D871" s="4" t="s">
        <v>3491</v>
      </c>
      <c r="E871" s="4" t="s">
        <v>3492</v>
      </c>
      <c r="F871" s="4" t="s">
        <v>924</v>
      </c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">
      <c r="A872" s="4" t="s">
        <v>3493</v>
      </c>
      <c r="B872" s="4" t="s">
        <v>3494</v>
      </c>
      <c r="C872" s="4" t="s">
        <v>7</v>
      </c>
      <c r="D872" s="4" t="s">
        <v>3495</v>
      </c>
      <c r="E872" s="4" t="s">
        <v>3496</v>
      </c>
      <c r="F872" s="4" t="s">
        <v>924</v>
      </c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">
      <c r="A873" s="4" t="s">
        <v>3497</v>
      </c>
      <c r="B873" s="4" t="s">
        <v>3498</v>
      </c>
      <c r="C873" s="4" t="s">
        <v>7</v>
      </c>
      <c r="D873" s="4" t="s">
        <v>3499</v>
      </c>
      <c r="E873" s="4" t="s">
        <v>3500</v>
      </c>
      <c r="F873" s="4" t="s">
        <v>924</v>
      </c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">
      <c r="A874" s="4" t="s">
        <v>3501</v>
      </c>
      <c r="B874" s="4" t="s">
        <v>3502</v>
      </c>
      <c r="C874" s="4" t="s">
        <v>7</v>
      </c>
      <c r="D874" s="4" t="s">
        <v>3503</v>
      </c>
      <c r="E874" s="4" t="s">
        <v>3504</v>
      </c>
      <c r="F874" s="4" t="s">
        <v>924</v>
      </c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">
      <c r="A875" s="4" t="s">
        <v>3505</v>
      </c>
      <c r="B875" s="4" t="s">
        <v>3506</v>
      </c>
      <c r="C875" s="4" t="s">
        <v>7</v>
      </c>
      <c r="D875" s="4" t="s">
        <v>3507</v>
      </c>
      <c r="E875" s="4" t="s">
        <v>3508</v>
      </c>
      <c r="F875" s="4" t="s">
        <v>924</v>
      </c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">
      <c r="A876" s="4" t="s">
        <v>3509</v>
      </c>
      <c r="B876" s="4" t="s">
        <v>3510</v>
      </c>
      <c r="C876" s="4" t="s">
        <v>7</v>
      </c>
      <c r="D876" s="4" t="s">
        <v>3511</v>
      </c>
      <c r="E876" s="4" t="s">
        <v>3512</v>
      </c>
      <c r="F876" s="4" t="s">
        <v>924</v>
      </c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">
      <c r="A877" s="4" t="s">
        <v>3513</v>
      </c>
      <c r="B877" s="4" t="s">
        <v>3514</v>
      </c>
      <c r="C877" s="4" t="s">
        <v>7</v>
      </c>
      <c r="D877" s="4" t="s">
        <v>3515</v>
      </c>
      <c r="E877" s="4" t="s">
        <v>3516</v>
      </c>
      <c r="F877" s="4" t="s">
        <v>924</v>
      </c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">
      <c r="A878" s="4" t="s">
        <v>3517</v>
      </c>
      <c r="B878" s="4" t="s">
        <v>3518</v>
      </c>
      <c r="C878" s="4" t="s">
        <v>7</v>
      </c>
      <c r="D878" s="4" t="s">
        <v>3519</v>
      </c>
      <c r="E878" s="4" t="s">
        <v>3520</v>
      </c>
      <c r="F878" s="4" t="s">
        <v>924</v>
      </c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">
      <c r="A879" s="4" t="s">
        <v>3521</v>
      </c>
      <c r="B879" s="4" t="s">
        <v>3522</v>
      </c>
      <c r="C879" s="4" t="s">
        <v>7</v>
      </c>
      <c r="D879" s="4" t="s">
        <v>3523</v>
      </c>
      <c r="E879" s="4" t="s">
        <v>3524</v>
      </c>
      <c r="F879" s="4" t="s">
        <v>924</v>
      </c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">
      <c r="A880" s="4" t="s">
        <v>3525</v>
      </c>
      <c r="B880" s="4" t="s">
        <v>3526</v>
      </c>
      <c r="C880" s="4" t="s">
        <v>7</v>
      </c>
      <c r="D880" s="4" t="s">
        <v>3527</v>
      </c>
      <c r="E880" s="4" t="s">
        <v>3528</v>
      </c>
      <c r="F880" s="4" t="s">
        <v>924</v>
      </c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">
      <c r="A881" s="4" t="s">
        <v>3529</v>
      </c>
      <c r="B881" s="4" t="s">
        <v>3530</v>
      </c>
      <c r="C881" s="4" t="s">
        <v>7</v>
      </c>
      <c r="D881" s="4" t="s">
        <v>3531</v>
      </c>
      <c r="E881" s="4" t="s">
        <v>3532</v>
      </c>
      <c r="F881" s="4" t="s">
        <v>924</v>
      </c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">
      <c r="A882" s="4" t="s">
        <v>3533</v>
      </c>
      <c r="B882" s="4" t="s">
        <v>3534</v>
      </c>
      <c r="C882" s="4" t="s">
        <v>7</v>
      </c>
      <c r="D882" s="4" t="s">
        <v>3535</v>
      </c>
      <c r="E882" s="4" t="s">
        <v>3536</v>
      </c>
      <c r="F882" s="4" t="s">
        <v>924</v>
      </c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">
      <c r="A883" s="4" t="s">
        <v>3537</v>
      </c>
      <c r="B883" s="4" t="s">
        <v>3538</v>
      </c>
      <c r="C883" s="4" t="s">
        <v>7</v>
      </c>
      <c r="D883" s="4" t="s">
        <v>3539</v>
      </c>
      <c r="E883" s="4" t="s">
        <v>3540</v>
      </c>
      <c r="F883" s="4" t="s">
        <v>924</v>
      </c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">
      <c r="A884" s="4" t="s">
        <v>3541</v>
      </c>
      <c r="B884" s="4" t="s">
        <v>3542</v>
      </c>
      <c r="C884" s="4" t="s">
        <v>7</v>
      </c>
      <c r="D884" s="4" t="s">
        <v>3543</v>
      </c>
      <c r="E884" s="4" t="s">
        <v>3544</v>
      </c>
      <c r="F884" s="4" t="s">
        <v>924</v>
      </c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">
      <c r="A885" s="4" t="s">
        <v>3545</v>
      </c>
      <c r="B885" s="4" t="s">
        <v>3546</v>
      </c>
      <c r="C885" s="4" t="s">
        <v>7</v>
      </c>
      <c r="D885" s="4" t="s">
        <v>3547</v>
      </c>
      <c r="E885" s="4" t="s">
        <v>3548</v>
      </c>
      <c r="F885" s="4" t="s">
        <v>924</v>
      </c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">
      <c r="A886" s="4" t="s">
        <v>3549</v>
      </c>
      <c r="B886" s="4" t="s">
        <v>3550</v>
      </c>
      <c r="C886" s="4" t="s">
        <v>7</v>
      </c>
      <c r="D886" s="4" t="s">
        <v>3551</v>
      </c>
      <c r="E886" s="4" t="s">
        <v>3552</v>
      </c>
      <c r="F886" s="4" t="s">
        <v>924</v>
      </c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">
      <c r="A887" s="4" t="s">
        <v>3553</v>
      </c>
      <c r="B887" s="4" t="s">
        <v>3554</v>
      </c>
      <c r="C887" s="4" t="s">
        <v>7</v>
      </c>
      <c r="D887" s="4" t="s">
        <v>3555</v>
      </c>
      <c r="E887" s="4" t="s">
        <v>3554</v>
      </c>
      <c r="F887" s="4" t="s">
        <v>924</v>
      </c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">
      <c r="A888" s="4" t="s">
        <v>3556</v>
      </c>
      <c r="B888" s="4" t="s">
        <v>3557</v>
      </c>
      <c r="C888" s="4" t="s">
        <v>7</v>
      </c>
      <c r="D888" s="4" t="s">
        <v>3558</v>
      </c>
      <c r="E888" s="4" t="s">
        <v>3559</v>
      </c>
      <c r="F888" s="4" t="s">
        <v>924</v>
      </c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">
      <c r="A889" s="4" t="s">
        <v>3560</v>
      </c>
      <c r="B889" s="4" t="s">
        <v>3561</v>
      </c>
      <c r="C889" s="4" t="s">
        <v>7</v>
      </c>
      <c r="D889" s="4" t="s">
        <v>3562</v>
      </c>
      <c r="E889" s="4" t="s">
        <v>3563</v>
      </c>
      <c r="F889" s="4" t="s">
        <v>924</v>
      </c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">
      <c r="A890" s="4" t="s">
        <v>3564</v>
      </c>
      <c r="B890" s="4" t="s">
        <v>3565</v>
      </c>
      <c r="C890" s="4" t="s">
        <v>7</v>
      </c>
      <c r="D890" s="4" t="s">
        <v>3566</v>
      </c>
      <c r="E890" s="4" t="s">
        <v>3567</v>
      </c>
      <c r="F890" s="4" t="s">
        <v>924</v>
      </c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">
      <c r="A891" s="4" t="s">
        <v>3568</v>
      </c>
      <c r="B891" s="4" t="s">
        <v>3569</v>
      </c>
      <c r="C891" s="4" t="s">
        <v>7</v>
      </c>
      <c r="D891" s="4" t="s">
        <v>3570</v>
      </c>
      <c r="E891" s="4" t="s">
        <v>3571</v>
      </c>
      <c r="F891" s="4" t="s">
        <v>924</v>
      </c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">
      <c r="A892" s="4" t="s">
        <v>3572</v>
      </c>
      <c r="B892" s="4" t="s">
        <v>3573</v>
      </c>
      <c r="C892" s="4" t="s">
        <v>7</v>
      </c>
      <c r="D892" s="4" t="s">
        <v>3574</v>
      </c>
      <c r="E892" s="4" t="s">
        <v>3575</v>
      </c>
      <c r="F892" s="4" t="s">
        <v>924</v>
      </c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">
      <c r="A893" s="4" t="s">
        <v>3576</v>
      </c>
      <c r="B893" s="4" t="s">
        <v>3577</v>
      </c>
      <c r="C893" s="4" t="s">
        <v>7</v>
      </c>
      <c r="D893" s="4" t="s">
        <v>3578</v>
      </c>
      <c r="E893" s="4" t="s">
        <v>3579</v>
      </c>
      <c r="F893" s="4" t="s">
        <v>924</v>
      </c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">
      <c r="A894" s="4" t="s">
        <v>3580</v>
      </c>
      <c r="B894" s="4" t="s">
        <v>3581</v>
      </c>
      <c r="C894" s="4" t="s">
        <v>7</v>
      </c>
      <c r="D894" s="4" t="s">
        <v>3582</v>
      </c>
      <c r="E894" s="4" t="s">
        <v>3583</v>
      </c>
      <c r="F894" s="4" t="s">
        <v>924</v>
      </c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">
      <c r="A895" s="4" t="s">
        <v>3584</v>
      </c>
      <c r="B895" s="4" t="s">
        <v>3585</v>
      </c>
      <c r="C895" s="4" t="s">
        <v>7</v>
      </c>
      <c r="D895" s="4" t="s">
        <v>3586</v>
      </c>
      <c r="E895" s="4" t="s">
        <v>3587</v>
      </c>
      <c r="F895" s="4" t="s">
        <v>924</v>
      </c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">
      <c r="A896" s="4" t="s">
        <v>3588</v>
      </c>
      <c r="B896" s="4" t="s">
        <v>3589</v>
      </c>
      <c r="C896" s="4" t="s">
        <v>7</v>
      </c>
      <c r="D896" s="4" t="s">
        <v>3590</v>
      </c>
      <c r="E896" s="4" t="s">
        <v>3591</v>
      </c>
      <c r="F896" s="4" t="s">
        <v>924</v>
      </c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">
      <c r="A897" s="4" t="s">
        <v>3592</v>
      </c>
      <c r="B897" s="4" t="s">
        <v>3593</v>
      </c>
      <c r="C897" s="4" t="s">
        <v>7</v>
      </c>
      <c r="D897" s="4" t="s">
        <v>3594</v>
      </c>
      <c r="E897" s="4" t="s">
        <v>3595</v>
      </c>
      <c r="F897" s="4" t="s">
        <v>924</v>
      </c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">
      <c r="A898" s="4" t="s">
        <v>3596</v>
      </c>
      <c r="B898" s="4" t="s">
        <v>3597</v>
      </c>
      <c r="C898" s="4" t="s">
        <v>7</v>
      </c>
      <c r="D898" s="4" t="s">
        <v>3598</v>
      </c>
      <c r="E898" s="4" t="s">
        <v>3599</v>
      </c>
      <c r="F898" s="4" t="s">
        <v>924</v>
      </c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">
      <c r="A899" s="4" t="s">
        <v>3600</v>
      </c>
      <c r="B899" s="4" t="s">
        <v>3601</v>
      </c>
      <c r="C899" s="4" t="s">
        <v>7</v>
      </c>
      <c r="D899" s="4" t="s">
        <v>3602</v>
      </c>
      <c r="E899" s="4" t="s">
        <v>3603</v>
      </c>
      <c r="F899" s="4" t="s">
        <v>924</v>
      </c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">
      <c r="A900" s="4" t="s">
        <v>3604</v>
      </c>
      <c r="B900" s="4" t="s">
        <v>3605</v>
      </c>
      <c r="C900" s="4" t="s">
        <v>7</v>
      </c>
      <c r="D900" s="4" t="s">
        <v>3606</v>
      </c>
      <c r="E900" s="4" t="s">
        <v>3607</v>
      </c>
      <c r="F900" s="4" t="s">
        <v>924</v>
      </c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">
      <c r="A901" s="4" t="s">
        <v>3608</v>
      </c>
      <c r="B901" s="4" t="s">
        <v>3609</v>
      </c>
      <c r="C901" s="4" t="s">
        <v>7</v>
      </c>
      <c r="D901" s="4" t="s">
        <v>3610</v>
      </c>
      <c r="E901" s="4" t="s">
        <v>3611</v>
      </c>
      <c r="F901" s="4" t="s">
        <v>924</v>
      </c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">
      <c r="A902" s="4" t="s">
        <v>3612</v>
      </c>
      <c r="B902" s="4" t="s">
        <v>3613</v>
      </c>
      <c r="C902" s="4" t="s">
        <v>7</v>
      </c>
      <c r="D902" s="4" t="s">
        <v>3614</v>
      </c>
      <c r="E902" s="4" t="s">
        <v>3615</v>
      </c>
      <c r="F902" s="4" t="s">
        <v>924</v>
      </c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">
      <c r="A903" s="4" t="s">
        <v>3616</v>
      </c>
      <c r="B903" s="4" t="s">
        <v>3617</v>
      </c>
      <c r="C903" s="4" t="s">
        <v>7</v>
      </c>
      <c r="D903" s="4" t="s">
        <v>3618</v>
      </c>
      <c r="E903" s="4" t="s">
        <v>3619</v>
      </c>
      <c r="F903" s="4" t="s">
        <v>924</v>
      </c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">
      <c r="A904" s="4" t="s">
        <v>3620</v>
      </c>
      <c r="B904" s="4" t="s">
        <v>3621</v>
      </c>
      <c r="C904" s="4" t="s">
        <v>7</v>
      </c>
      <c r="D904" s="4" t="s">
        <v>3622</v>
      </c>
      <c r="E904" s="4" t="s">
        <v>3623</v>
      </c>
      <c r="F904" s="4" t="s">
        <v>924</v>
      </c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">
      <c r="A905" s="4" t="s">
        <v>3624</v>
      </c>
      <c r="B905" s="4" t="s">
        <v>3625</v>
      </c>
      <c r="C905" s="4" t="s">
        <v>7</v>
      </c>
      <c r="D905" s="4" t="s">
        <v>3626</v>
      </c>
      <c r="E905" s="4" t="s">
        <v>3627</v>
      </c>
      <c r="F905" s="4" t="s">
        <v>924</v>
      </c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">
      <c r="A906" s="4" t="s">
        <v>3628</v>
      </c>
      <c r="B906" s="4" t="s">
        <v>3629</v>
      </c>
      <c r="C906" s="4" t="s">
        <v>7</v>
      </c>
      <c r="D906" s="4" t="s">
        <v>3630</v>
      </c>
      <c r="E906" s="4" t="s">
        <v>3631</v>
      </c>
      <c r="F906" s="4" t="s">
        <v>924</v>
      </c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">
      <c r="A907" s="4" t="s">
        <v>3632</v>
      </c>
      <c r="B907" s="4" t="s">
        <v>3633</v>
      </c>
      <c r="C907" s="4" t="s">
        <v>7</v>
      </c>
      <c r="D907" s="4" t="s">
        <v>3634</v>
      </c>
      <c r="E907" s="4" t="s">
        <v>3635</v>
      </c>
      <c r="F907" s="4" t="s">
        <v>924</v>
      </c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">
      <c r="A908" s="4" t="s">
        <v>3636</v>
      </c>
      <c r="B908" s="4" t="s">
        <v>3637</v>
      </c>
      <c r="C908" s="4" t="s">
        <v>7</v>
      </c>
      <c r="D908" s="4" t="s">
        <v>3638</v>
      </c>
      <c r="E908" s="4" t="s">
        <v>3639</v>
      </c>
      <c r="F908" s="4" t="s">
        <v>924</v>
      </c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">
      <c r="A909" s="4" t="s">
        <v>3640</v>
      </c>
      <c r="B909" s="4" t="s">
        <v>3641</v>
      </c>
      <c r="C909" s="4" t="s">
        <v>7</v>
      </c>
      <c r="D909" s="4" t="s">
        <v>3642</v>
      </c>
      <c r="E909" s="4" t="s">
        <v>3643</v>
      </c>
      <c r="F909" s="4" t="s">
        <v>924</v>
      </c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">
      <c r="A910" s="4" t="s">
        <v>3644</v>
      </c>
      <c r="B910" s="4" t="s">
        <v>3645</v>
      </c>
      <c r="C910" s="4" t="s">
        <v>7</v>
      </c>
      <c r="D910" s="4" t="s">
        <v>3646</v>
      </c>
      <c r="E910" s="4" t="s">
        <v>3647</v>
      </c>
      <c r="F910" s="4" t="s">
        <v>924</v>
      </c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">
      <c r="A911" s="4" t="s">
        <v>3648</v>
      </c>
      <c r="B911" s="4" t="s">
        <v>3649</v>
      </c>
      <c r="C911" s="4" t="s">
        <v>7</v>
      </c>
      <c r="D911" s="4" t="s">
        <v>3650</v>
      </c>
      <c r="E911" s="4" t="s">
        <v>3651</v>
      </c>
      <c r="F911" s="4" t="s">
        <v>924</v>
      </c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">
      <c r="A912" s="4" t="s">
        <v>3652</v>
      </c>
      <c r="B912" s="4" t="s">
        <v>3653</v>
      </c>
      <c r="C912" s="4" t="s">
        <v>7</v>
      </c>
      <c r="D912" s="4" t="s">
        <v>3654</v>
      </c>
      <c r="E912" s="4" t="s">
        <v>3655</v>
      </c>
      <c r="F912" s="4" t="s">
        <v>924</v>
      </c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">
      <c r="A913" s="4" t="s">
        <v>3656</v>
      </c>
      <c r="B913" s="4" t="s">
        <v>3657</v>
      </c>
      <c r="C913" s="4" t="s">
        <v>7</v>
      </c>
      <c r="D913" s="4" t="s">
        <v>3658</v>
      </c>
      <c r="E913" s="4" t="s">
        <v>3659</v>
      </c>
      <c r="F913" s="4" t="s">
        <v>924</v>
      </c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">
      <c r="A914" s="4" t="s">
        <v>3660</v>
      </c>
      <c r="B914" s="4" t="s">
        <v>3661</v>
      </c>
      <c r="C914" s="4" t="s">
        <v>7</v>
      </c>
      <c r="D914" s="4" t="s">
        <v>3662</v>
      </c>
      <c r="E914" s="4" t="s">
        <v>3663</v>
      </c>
      <c r="F914" s="4" t="s">
        <v>924</v>
      </c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">
      <c r="A915" s="4" t="s">
        <v>3664</v>
      </c>
      <c r="B915" s="4" t="s">
        <v>3665</v>
      </c>
      <c r="C915" s="4" t="s">
        <v>7</v>
      </c>
      <c r="D915" s="4" t="s">
        <v>3666</v>
      </c>
      <c r="E915" s="4" t="s">
        <v>3667</v>
      </c>
      <c r="F915" s="4" t="s">
        <v>924</v>
      </c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">
      <c r="A916" s="4" t="s">
        <v>3668</v>
      </c>
      <c r="B916" s="4" t="s">
        <v>3669</v>
      </c>
      <c r="C916" s="4" t="s">
        <v>7</v>
      </c>
      <c r="D916" s="4" t="s">
        <v>3670</v>
      </c>
      <c r="E916" s="4" t="s">
        <v>3671</v>
      </c>
      <c r="F916" s="4" t="s">
        <v>924</v>
      </c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">
      <c r="A917" s="4" t="s">
        <v>3672</v>
      </c>
      <c r="B917" s="4" t="s">
        <v>3673</v>
      </c>
      <c r="C917" s="4" t="s">
        <v>7</v>
      </c>
      <c r="D917" s="4" t="s">
        <v>3674</v>
      </c>
      <c r="E917" s="4" t="s">
        <v>3675</v>
      </c>
      <c r="F917" s="4" t="s">
        <v>924</v>
      </c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">
      <c r="A918" s="4" t="s">
        <v>3676</v>
      </c>
      <c r="B918" s="4" t="s">
        <v>3677</v>
      </c>
      <c r="C918" s="4" t="s">
        <v>7</v>
      </c>
      <c r="D918" s="4" t="s">
        <v>3678</v>
      </c>
      <c r="E918" s="4" t="s">
        <v>3679</v>
      </c>
      <c r="F918" s="4" t="s">
        <v>924</v>
      </c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">
      <c r="A919" s="4" t="s">
        <v>3680</v>
      </c>
      <c r="B919" s="4" t="s">
        <v>3681</v>
      </c>
      <c r="C919" s="4" t="s">
        <v>7</v>
      </c>
      <c r="D919" s="4" t="s">
        <v>3682</v>
      </c>
      <c r="E919" s="4" t="s">
        <v>3683</v>
      </c>
      <c r="F919" s="4" t="s">
        <v>924</v>
      </c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">
      <c r="A920" s="4" t="s">
        <v>3684</v>
      </c>
      <c r="B920" s="4" t="s">
        <v>3685</v>
      </c>
      <c r="C920" s="4" t="s">
        <v>7</v>
      </c>
      <c r="D920" s="4" t="s">
        <v>3686</v>
      </c>
      <c r="E920" s="4" t="s">
        <v>3687</v>
      </c>
      <c r="F920" s="4" t="s">
        <v>924</v>
      </c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">
      <c r="A921" s="4" t="s">
        <v>3688</v>
      </c>
      <c r="B921" s="4" t="s">
        <v>3689</v>
      </c>
      <c r="C921" s="4" t="s">
        <v>7</v>
      </c>
      <c r="D921" s="4" t="s">
        <v>3690</v>
      </c>
      <c r="E921" s="4" t="s">
        <v>3691</v>
      </c>
      <c r="F921" s="4" t="s">
        <v>924</v>
      </c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">
      <c r="A922" s="4" t="s">
        <v>3692</v>
      </c>
      <c r="B922" s="4" t="s">
        <v>3693</v>
      </c>
      <c r="C922" s="4" t="s">
        <v>7</v>
      </c>
      <c r="D922" s="4" t="s">
        <v>3694</v>
      </c>
      <c r="E922" s="4" t="s">
        <v>3695</v>
      </c>
      <c r="F922" s="4" t="s">
        <v>924</v>
      </c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">
      <c r="A923" s="4" t="s">
        <v>3696</v>
      </c>
      <c r="B923" s="4" t="s">
        <v>3697</v>
      </c>
      <c r="C923" s="4" t="s">
        <v>7</v>
      </c>
      <c r="D923" s="4" t="s">
        <v>3698</v>
      </c>
      <c r="E923" s="4" t="s">
        <v>3699</v>
      </c>
      <c r="F923" s="4" t="s">
        <v>924</v>
      </c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">
      <c r="A924" s="4" t="s">
        <v>3700</v>
      </c>
      <c r="B924" s="4" t="s">
        <v>3701</v>
      </c>
      <c r="C924" s="4" t="s">
        <v>7</v>
      </c>
      <c r="D924" s="4" t="s">
        <v>3702</v>
      </c>
      <c r="E924" s="4" t="s">
        <v>3703</v>
      </c>
      <c r="F924" s="4" t="s">
        <v>924</v>
      </c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">
      <c r="A925" s="4" t="s">
        <v>3704</v>
      </c>
      <c r="B925" s="4" t="s">
        <v>3705</v>
      </c>
      <c r="C925" s="4" t="s">
        <v>7</v>
      </c>
      <c r="D925" s="4" t="s">
        <v>3706</v>
      </c>
      <c r="E925" s="4" t="s">
        <v>3707</v>
      </c>
      <c r="F925" s="4" t="s">
        <v>924</v>
      </c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">
      <c r="A926" s="4" t="s">
        <v>3708</v>
      </c>
      <c r="B926" s="4" t="s">
        <v>3709</v>
      </c>
      <c r="C926" s="4" t="s">
        <v>7</v>
      </c>
      <c r="D926" s="4" t="s">
        <v>3710</v>
      </c>
      <c r="E926" s="4" t="s">
        <v>3711</v>
      </c>
      <c r="F926" s="4" t="s">
        <v>924</v>
      </c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">
      <c r="A927" s="4" t="s">
        <v>3712</v>
      </c>
      <c r="B927" s="4" t="s">
        <v>3713</v>
      </c>
      <c r="C927" s="4" t="s">
        <v>7</v>
      </c>
      <c r="D927" s="4" t="s">
        <v>3714</v>
      </c>
      <c r="E927" s="4" t="s">
        <v>3715</v>
      </c>
      <c r="F927" s="4" t="s">
        <v>924</v>
      </c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">
      <c r="A928" s="4" t="s">
        <v>3716</v>
      </c>
      <c r="B928" s="4" t="s">
        <v>3717</v>
      </c>
      <c r="C928" s="4" t="s">
        <v>7</v>
      </c>
      <c r="D928" s="4" t="s">
        <v>3718</v>
      </c>
      <c r="E928" s="4" t="s">
        <v>3719</v>
      </c>
      <c r="F928" s="4" t="s">
        <v>924</v>
      </c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">
      <c r="A929" s="4" t="s">
        <v>3720</v>
      </c>
      <c r="B929" s="4" t="s">
        <v>3721</v>
      </c>
      <c r="C929" s="4" t="s">
        <v>7</v>
      </c>
      <c r="D929" s="4" t="s">
        <v>3722</v>
      </c>
      <c r="E929" s="4" t="s">
        <v>3723</v>
      </c>
      <c r="F929" s="4" t="s">
        <v>924</v>
      </c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">
      <c r="A930" s="4" t="s">
        <v>3724</v>
      </c>
      <c r="B930" s="4" t="s">
        <v>3725</v>
      </c>
      <c r="C930" s="4" t="s">
        <v>7</v>
      </c>
      <c r="D930" s="4" t="s">
        <v>3726</v>
      </c>
      <c r="E930" s="4" t="s">
        <v>3727</v>
      </c>
      <c r="F930" s="4" t="s">
        <v>924</v>
      </c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">
      <c r="A931" s="4" t="s">
        <v>3728</v>
      </c>
      <c r="B931" s="4" t="s">
        <v>3729</v>
      </c>
      <c r="C931" s="4" t="s">
        <v>7</v>
      </c>
      <c r="D931" s="4" t="s">
        <v>3730</v>
      </c>
      <c r="E931" s="4" t="s">
        <v>3731</v>
      </c>
      <c r="F931" s="4" t="s">
        <v>924</v>
      </c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">
      <c r="A932" s="4" t="s">
        <v>3732</v>
      </c>
      <c r="B932" s="4" t="s">
        <v>3733</v>
      </c>
      <c r="C932" s="4" t="s">
        <v>7</v>
      </c>
      <c r="D932" s="4" t="s">
        <v>3734</v>
      </c>
      <c r="E932" s="4" t="s">
        <v>3735</v>
      </c>
      <c r="F932" s="4" t="s">
        <v>924</v>
      </c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">
      <c r="A933" s="4" t="s">
        <v>3736</v>
      </c>
      <c r="B933" s="4" t="s">
        <v>3737</v>
      </c>
      <c r="C933" s="4" t="s">
        <v>7</v>
      </c>
      <c r="D933" s="4" t="s">
        <v>3738</v>
      </c>
      <c r="E933" s="4" t="s">
        <v>3739</v>
      </c>
      <c r="F933" s="4" t="s">
        <v>924</v>
      </c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">
      <c r="A934" s="4" t="s">
        <v>3740</v>
      </c>
      <c r="B934" s="4" t="s">
        <v>3741</v>
      </c>
      <c r="C934" s="4" t="s">
        <v>7</v>
      </c>
      <c r="D934" s="4" t="s">
        <v>3742</v>
      </c>
      <c r="E934" s="4" t="s">
        <v>3743</v>
      </c>
      <c r="F934" s="4" t="s">
        <v>924</v>
      </c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">
      <c r="A935" s="4" t="s">
        <v>3744</v>
      </c>
      <c r="B935" s="4" t="s">
        <v>3745</v>
      </c>
      <c r="C935" s="4" t="s">
        <v>7</v>
      </c>
      <c r="D935" s="4" t="s">
        <v>3746</v>
      </c>
      <c r="E935" s="4" t="s">
        <v>3745</v>
      </c>
      <c r="F935" s="4" t="s">
        <v>924</v>
      </c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">
      <c r="A936" s="4" t="s">
        <v>3747</v>
      </c>
      <c r="B936" s="4" t="s">
        <v>3748</v>
      </c>
      <c r="C936" s="4" t="s">
        <v>7</v>
      </c>
      <c r="D936" s="4" t="s">
        <v>3749</v>
      </c>
      <c r="E936" s="4" t="s">
        <v>3750</v>
      </c>
      <c r="F936" s="4" t="s">
        <v>924</v>
      </c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">
      <c r="A937" s="4" t="s">
        <v>3751</v>
      </c>
      <c r="B937" s="4" t="s">
        <v>3752</v>
      </c>
      <c r="C937" s="4" t="s">
        <v>7</v>
      </c>
      <c r="D937" s="4" t="s">
        <v>3753</v>
      </c>
      <c r="E937" s="4" t="s">
        <v>3754</v>
      </c>
      <c r="F937" s="4" t="s">
        <v>924</v>
      </c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">
      <c r="A938" s="4" t="s">
        <v>3755</v>
      </c>
      <c r="B938" s="4" t="s">
        <v>3756</v>
      </c>
      <c r="C938" s="4" t="s">
        <v>7</v>
      </c>
      <c r="D938" s="4" t="s">
        <v>3757</v>
      </c>
      <c r="E938" s="4" t="s">
        <v>3758</v>
      </c>
      <c r="F938" s="4" t="s">
        <v>924</v>
      </c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">
      <c r="A939" s="4" t="s">
        <v>3759</v>
      </c>
      <c r="B939" s="4" t="s">
        <v>3760</v>
      </c>
      <c r="C939" s="4" t="s">
        <v>7</v>
      </c>
      <c r="D939" s="4" t="s">
        <v>3761</v>
      </c>
      <c r="E939" s="4" t="s">
        <v>3762</v>
      </c>
      <c r="F939" s="4" t="s">
        <v>924</v>
      </c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">
      <c r="A940" s="4" t="s">
        <v>3763</v>
      </c>
      <c r="B940" s="4" t="s">
        <v>3764</v>
      </c>
      <c r="C940" s="4" t="s">
        <v>7</v>
      </c>
      <c r="D940" s="4" t="s">
        <v>3765</v>
      </c>
      <c r="E940" s="4" t="s">
        <v>3766</v>
      </c>
      <c r="F940" s="4" t="s">
        <v>924</v>
      </c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">
      <c r="A941" s="4" t="s">
        <v>3767</v>
      </c>
      <c r="B941" s="4" t="s">
        <v>3768</v>
      </c>
      <c r="C941" s="4" t="s">
        <v>7</v>
      </c>
      <c r="D941" s="4" t="s">
        <v>3769</v>
      </c>
      <c r="E941" s="4" t="s">
        <v>3770</v>
      </c>
      <c r="F941" s="4" t="s">
        <v>924</v>
      </c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">
      <c r="A942" s="4" t="s">
        <v>3771</v>
      </c>
      <c r="B942" s="4" t="s">
        <v>3772</v>
      </c>
      <c r="C942" s="4" t="s">
        <v>7</v>
      </c>
      <c r="D942" s="4" t="s">
        <v>3773</v>
      </c>
      <c r="E942" s="4" t="s">
        <v>3772</v>
      </c>
      <c r="F942" s="4" t="s">
        <v>924</v>
      </c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">
      <c r="A943" s="4" t="s">
        <v>3774</v>
      </c>
      <c r="B943" s="4" t="s">
        <v>3775</v>
      </c>
      <c r="C943" s="4" t="s">
        <v>7</v>
      </c>
      <c r="D943" s="4" t="s">
        <v>3776</v>
      </c>
      <c r="E943" s="4" t="s">
        <v>3777</v>
      </c>
      <c r="F943" s="4" t="s">
        <v>924</v>
      </c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">
      <c r="A944" s="4" t="s">
        <v>3778</v>
      </c>
      <c r="B944" s="4" t="s">
        <v>3779</v>
      </c>
      <c r="C944" s="4" t="s">
        <v>7</v>
      </c>
      <c r="D944" s="4" t="s">
        <v>3780</v>
      </c>
      <c r="E944" s="4" t="s">
        <v>3781</v>
      </c>
      <c r="F944" s="4" t="s">
        <v>924</v>
      </c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">
      <c r="A945" s="4" t="s">
        <v>3782</v>
      </c>
      <c r="B945" s="4" t="s">
        <v>3783</v>
      </c>
      <c r="C945" s="4" t="s">
        <v>7</v>
      </c>
      <c r="D945" s="4" t="s">
        <v>3784</v>
      </c>
      <c r="E945" s="4" t="s">
        <v>3785</v>
      </c>
      <c r="F945" s="4" t="s">
        <v>924</v>
      </c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">
      <c r="A946" s="4" t="s">
        <v>3786</v>
      </c>
      <c r="B946" s="4" t="s">
        <v>3787</v>
      </c>
      <c r="C946" s="4" t="s">
        <v>7</v>
      </c>
      <c r="D946" s="4" t="s">
        <v>3788</v>
      </c>
      <c r="E946" s="4" t="s">
        <v>3789</v>
      </c>
      <c r="F946" s="4" t="s">
        <v>924</v>
      </c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">
      <c r="A947" s="4" t="s">
        <v>3790</v>
      </c>
      <c r="B947" s="4" t="s">
        <v>3791</v>
      </c>
      <c r="C947" s="4" t="s">
        <v>7</v>
      </c>
      <c r="D947" s="4" t="s">
        <v>3792</v>
      </c>
      <c r="E947" s="4" t="s">
        <v>3793</v>
      </c>
      <c r="F947" s="4" t="s">
        <v>924</v>
      </c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">
      <c r="A948" s="4" t="s">
        <v>3794</v>
      </c>
      <c r="B948" s="4" t="s">
        <v>3795</v>
      </c>
      <c r="C948" s="4" t="s">
        <v>7</v>
      </c>
      <c r="D948" s="4" t="s">
        <v>3796</v>
      </c>
      <c r="E948" s="4" t="s">
        <v>3797</v>
      </c>
      <c r="F948" s="4" t="s">
        <v>924</v>
      </c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">
      <c r="A949" s="4" t="s">
        <v>3798</v>
      </c>
      <c r="B949" s="4" t="s">
        <v>3799</v>
      </c>
      <c r="C949" s="4" t="s">
        <v>7</v>
      </c>
      <c r="D949" s="4" t="s">
        <v>3800</v>
      </c>
      <c r="E949" s="4" t="s">
        <v>3801</v>
      </c>
      <c r="F949" s="4" t="s">
        <v>924</v>
      </c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">
      <c r="A950" s="4" t="s">
        <v>3802</v>
      </c>
      <c r="B950" s="4" t="s">
        <v>3803</v>
      </c>
      <c r="C950" s="4" t="s">
        <v>7</v>
      </c>
      <c r="D950" s="4" t="s">
        <v>3804</v>
      </c>
      <c r="E950" s="4" t="s">
        <v>3805</v>
      </c>
      <c r="F950" s="4" t="s">
        <v>924</v>
      </c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">
      <c r="A951" s="4" t="s">
        <v>3806</v>
      </c>
      <c r="B951" s="4" t="s">
        <v>3807</v>
      </c>
      <c r="C951" s="4" t="s">
        <v>7</v>
      </c>
      <c r="D951" s="4" t="s">
        <v>3808</v>
      </c>
      <c r="E951" s="4" t="s">
        <v>3809</v>
      </c>
      <c r="F951" s="4" t="s">
        <v>924</v>
      </c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">
      <c r="A952" s="4" t="s">
        <v>3810</v>
      </c>
      <c r="B952" s="4" t="s">
        <v>3811</v>
      </c>
      <c r="C952" s="4" t="s">
        <v>7</v>
      </c>
      <c r="D952" s="4" t="s">
        <v>3812</v>
      </c>
      <c r="E952" s="4" t="s">
        <v>3813</v>
      </c>
      <c r="F952" s="4" t="s">
        <v>924</v>
      </c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">
      <c r="A953" s="4" t="s">
        <v>3814</v>
      </c>
      <c r="B953" s="4" t="s">
        <v>3815</v>
      </c>
      <c r="C953" s="4" t="s">
        <v>7</v>
      </c>
      <c r="D953" s="4" t="s">
        <v>3816</v>
      </c>
      <c r="E953" s="4" t="s">
        <v>3817</v>
      </c>
      <c r="F953" s="4" t="s">
        <v>924</v>
      </c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">
      <c r="A954" s="4" t="s">
        <v>3818</v>
      </c>
      <c r="B954" s="4" t="s">
        <v>3819</v>
      </c>
      <c r="C954" s="4" t="s">
        <v>7</v>
      </c>
      <c r="D954" s="4" t="s">
        <v>3820</v>
      </c>
      <c r="E954" s="4" t="s">
        <v>3821</v>
      </c>
      <c r="F954" s="4" t="s">
        <v>924</v>
      </c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">
      <c r="A955" s="4" t="s">
        <v>3822</v>
      </c>
      <c r="B955" s="4" t="s">
        <v>3823</v>
      </c>
      <c r="C955" s="4" t="s">
        <v>7</v>
      </c>
      <c r="D955" s="4" t="s">
        <v>3824</v>
      </c>
      <c r="E955" s="4" t="s">
        <v>3825</v>
      </c>
      <c r="F955" s="4" t="s">
        <v>924</v>
      </c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">
      <c r="A956" s="4" t="s">
        <v>3826</v>
      </c>
      <c r="B956" s="4" t="s">
        <v>3827</v>
      </c>
      <c r="C956" s="4" t="s">
        <v>7</v>
      </c>
      <c r="D956" s="4" t="s">
        <v>3828</v>
      </c>
      <c r="E956" s="4" t="s">
        <v>3829</v>
      </c>
      <c r="F956" s="4" t="s">
        <v>924</v>
      </c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">
      <c r="A957" s="4" t="s">
        <v>3830</v>
      </c>
      <c r="B957" s="4" t="s">
        <v>3831</v>
      </c>
      <c r="C957" s="4" t="s">
        <v>7</v>
      </c>
      <c r="D957" s="4" t="s">
        <v>3832</v>
      </c>
      <c r="E957" s="4" t="s">
        <v>3833</v>
      </c>
      <c r="F957" s="4" t="s">
        <v>924</v>
      </c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">
      <c r="A958" s="4" t="s">
        <v>3834</v>
      </c>
      <c r="B958" s="4" t="s">
        <v>3835</v>
      </c>
      <c r="C958" s="4" t="s">
        <v>7</v>
      </c>
      <c r="D958" s="4" t="s">
        <v>3836</v>
      </c>
      <c r="E958" s="4" t="s">
        <v>3837</v>
      </c>
      <c r="F958" s="4" t="s">
        <v>924</v>
      </c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">
      <c r="A959" s="4" t="s">
        <v>3838</v>
      </c>
      <c r="B959" s="4" t="s">
        <v>3839</v>
      </c>
      <c r="C959" s="4" t="s">
        <v>7</v>
      </c>
      <c r="D959" s="4" t="s">
        <v>3840</v>
      </c>
      <c r="E959" s="4" t="s">
        <v>3841</v>
      </c>
      <c r="F959" s="4" t="s">
        <v>924</v>
      </c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">
      <c r="A960" s="4" t="s">
        <v>3842</v>
      </c>
      <c r="B960" s="4" t="s">
        <v>3843</v>
      </c>
      <c r="C960" s="4" t="s">
        <v>7</v>
      </c>
      <c r="D960" s="4" t="s">
        <v>3844</v>
      </c>
      <c r="E960" s="4" t="s">
        <v>3845</v>
      </c>
      <c r="F960" s="4" t="s">
        <v>924</v>
      </c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">
      <c r="A961" s="4" t="s">
        <v>3846</v>
      </c>
      <c r="B961" s="4" t="s">
        <v>3847</v>
      </c>
      <c r="C961" s="4" t="s">
        <v>7</v>
      </c>
      <c r="D961" s="4" t="s">
        <v>3848</v>
      </c>
      <c r="E961" s="4" t="s">
        <v>3849</v>
      </c>
      <c r="F961" s="4" t="s">
        <v>924</v>
      </c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">
      <c r="A962" s="4" t="s">
        <v>3850</v>
      </c>
      <c r="B962" s="4" t="s">
        <v>3851</v>
      </c>
      <c r="C962" s="4" t="s">
        <v>7</v>
      </c>
      <c r="D962" s="4" t="s">
        <v>3852</v>
      </c>
      <c r="E962" s="4" t="s">
        <v>3853</v>
      </c>
      <c r="F962" s="4" t="s">
        <v>924</v>
      </c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">
      <c r="A963" s="4" t="s">
        <v>3854</v>
      </c>
      <c r="B963" s="4" t="s">
        <v>3855</v>
      </c>
      <c r="C963" s="4" t="s">
        <v>7</v>
      </c>
      <c r="D963" s="4" t="s">
        <v>3856</v>
      </c>
      <c r="E963" s="4" t="s">
        <v>3857</v>
      </c>
      <c r="F963" s="4" t="s">
        <v>924</v>
      </c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">
      <c r="A964" s="4" t="s">
        <v>3858</v>
      </c>
      <c r="B964" s="4" t="s">
        <v>3859</v>
      </c>
      <c r="C964" s="4" t="s">
        <v>7</v>
      </c>
      <c r="D964" s="4" t="s">
        <v>3860</v>
      </c>
      <c r="E964" s="4" t="s">
        <v>3861</v>
      </c>
      <c r="F964" s="4" t="s">
        <v>924</v>
      </c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">
      <c r="A965" s="4" t="s">
        <v>3862</v>
      </c>
      <c r="B965" s="4" t="s">
        <v>3863</v>
      </c>
      <c r="C965" s="4" t="s">
        <v>7</v>
      </c>
      <c r="D965" s="4" t="s">
        <v>3864</v>
      </c>
      <c r="E965" s="4" t="s">
        <v>3865</v>
      </c>
      <c r="F965" s="4" t="s">
        <v>924</v>
      </c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">
      <c r="A966" s="4" t="s">
        <v>3866</v>
      </c>
      <c r="B966" s="4" t="s">
        <v>3867</v>
      </c>
      <c r="C966" s="4" t="s">
        <v>7</v>
      </c>
      <c r="D966" s="4" t="s">
        <v>3868</v>
      </c>
      <c r="E966" s="4" t="s">
        <v>3869</v>
      </c>
      <c r="F966" s="4" t="s">
        <v>924</v>
      </c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">
      <c r="A967" s="4" t="s">
        <v>3870</v>
      </c>
      <c r="B967" s="4" t="s">
        <v>3871</v>
      </c>
      <c r="C967" s="4" t="s">
        <v>7</v>
      </c>
      <c r="D967" s="4" t="s">
        <v>3872</v>
      </c>
      <c r="E967" s="4" t="s">
        <v>3873</v>
      </c>
      <c r="F967" s="4" t="s">
        <v>924</v>
      </c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">
      <c r="A968" s="4" t="s">
        <v>3874</v>
      </c>
      <c r="B968" s="4" t="s">
        <v>3875</v>
      </c>
      <c r="C968" s="4" t="s">
        <v>7</v>
      </c>
      <c r="D968" s="4" t="s">
        <v>3876</v>
      </c>
      <c r="E968" s="4" t="s">
        <v>3877</v>
      </c>
      <c r="F968" s="4" t="s">
        <v>924</v>
      </c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">
      <c r="A969" s="4" t="s">
        <v>3878</v>
      </c>
      <c r="B969" s="4" t="s">
        <v>3879</v>
      </c>
      <c r="C969" s="4" t="s">
        <v>7</v>
      </c>
      <c r="D969" s="4" t="s">
        <v>3880</v>
      </c>
      <c r="E969" s="4" t="s">
        <v>3881</v>
      </c>
      <c r="F969" s="4" t="s">
        <v>924</v>
      </c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">
      <c r="A970" s="4" t="s">
        <v>3882</v>
      </c>
      <c r="B970" s="4" t="s">
        <v>3883</v>
      </c>
      <c r="C970" s="4" t="s">
        <v>7</v>
      </c>
      <c r="D970" s="4" t="s">
        <v>3884</v>
      </c>
      <c r="E970" s="4" t="s">
        <v>3885</v>
      </c>
      <c r="F970" s="4" t="s">
        <v>924</v>
      </c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">
      <c r="A971" s="4" t="s">
        <v>3886</v>
      </c>
      <c r="B971" s="4" t="s">
        <v>3887</v>
      </c>
      <c r="C971" s="4" t="s">
        <v>7</v>
      </c>
      <c r="D971" s="4" t="s">
        <v>3888</v>
      </c>
      <c r="E971" s="4" t="s">
        <v>3889</v>
      </c>
      <c r="F971" s="4" t="s">
        <v>924</v>
      </c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">
      <c r="A972" s="4" t="s">
        <v>3890</v>
      </c>
      <c r="B972" s="4" t="s">
        <v>3891</v>
      </c>
      <c r="C972" s="4" t="s">
        <v>7</v>
      </c>
      <c r="D972" s="4" t="s">
        <v>3892</v>
      </c>
      <c r="E972" s="4" t="s">
        <v>3893</v>
      </c>
      <c r="F972" s="4" t="s">
        <v>924</v>
      </c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">
      <c r="A973" s="4" t="s">
        <v>3894</v>
      </c>
      <c r="B973" s="4" t="s">
        <v>3895</v>
      </c>
      <c r="C973" s="4" t="s">
        <v>7</v>
      </c>
      <c r="D973" s="4" t="s">
        <v>3896</v>
      </c>
      <c r="E973" s="4" t="s">
        <v>3897</v>
      </c>
      <c r="F973" s="4" t="s">
        <v>924</v>
      </c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">
      <c r="A974" s="4" t="s">
        <v>3898</v>
      </c>
      <c r="B974" s="4" t="s">
        <v>3899</v>
      </c>
      <c r="C974" s="4" t="s">
        <v>7</v>
      </c>
      <c r="D974" s="4" t="s">
        <v>3900</v>
      </c>
      <c r="E974" s="4" t="s">
        <v>3901</v>
      </c>
      <c r="F974" s="4" t="s">
        <v>924</v>
      </c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">
      <c r="A975" s="4" t="s">
        <v>3902</v>
      </c>
      <c r="B975" s="4" t="s">
        <v>3903</v>
      </c>
      <c r="C975" s="4" t="s">
        <v>7</v>
      </c>
      <c r="D975" s="4" t="s">
        <v>3904</v>
      </c>
      <c r="E975" s="4" t="s">
        <v>3905</v>
      </c>
      <c r="F975" s="4" t="s">
        <v>924</v>
      </c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">
      <c r="A976" s="4" t="s">
        <v>3906</v>
      </c>
      <c r="B976" s="4" t="s">
        <v>3907</v>
      </c>
      <c r="C976" s="4" t="s">
        <v>7</v>
      </c>
      <c r="D976" s="4" t="s">
        <v>3908</v>
      </c>
      <c r="E976" s="4" t="s">
        <v>3909</v>
      </c>
      <c r="F976" s="4" t="s">
        <v>924</v>
      </c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">
      <c r="A977" s="4" t="s">
        <v>3910</v>
      </c>
      <c r="B977" s="4" t="s">
        <v>3911</v>
      </c>
      <c r="C977" s="4" t="s">
        <v>7</v>
      </c>
      <c r="D977" s="4" t="s">
        <v>3912</v>
      </c>
      <c r="E977" s="4" t="s">
        <v>3913</v>
      </c>
      <c r="F977" s="4" t="s">
        <v>924</v>
      </c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">
      <c r="A978" s="4" t="s">
        <v>3914</v>
      </c>
      <c r="B978" s="4" t="s">
        <v>3915</v>
      </c>
      <c r="C978" s="4" t="s">
        <v>7</v>
      </c>
      <c r="D978" s="4" t="s">
        <v>3916</v>
      </c>
      <c r="E978" s="4" t="s">
        <v>3917</v>
      </c>
      <c r="F978" s="4" t="s">
        <v>924</v>
      </c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">
      <c r="A979" s="4" t="s">
        <v>3918</v>
      </c>
      <c r="B979" s="4" t="s">
        <v>3919</v>
      </c>
      <c r="C979" s="4" t="s">
        <v>7</v>
      </c>
      <c r="D979" s="4" t="s">
        <v>3920</v>
      </c>
      <c r="E979" s="4" t="s">
        <v>3921</v>
      </c>
      <c r="F979" s="4" t="s">
        <v>924</v>
      </c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">
      <c r="A980" s="4" t="s">
        <v>3922</v>
      </c>
      <c r="B980" s="4" t="s">
        <v>3923</v>
      </c>
      <c r="C980" s="4" t="s">
        <v>7</v>
      </c>
      <c r="D980" s="4" t="s">
        <v>3924</v>
      </c>
      <c r="E980" s="4" t="s">
        <v>3925</v>
      </c>
      <c r="F980" s="4" t="s">
        <v>924</v>
      </c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 x14ac:dyDescent="0.2">
      <c r="A981" s="4" t="s">
        <v>3926</v>
      </c>
      <c r="B981" s="4" t="s">
        <v>3927</v>
      </c>
      <c r="C981" s="4" t="s">
        <v>7</v>
      </c>
      <c r="D981" s="4" t="s">
        <v>3928</v>
      </c>
      <c r="E981" s="4" t="s">
        <v>3929</v>
      </c>
      <c r="F981" s="4" t="s">
        <v>924</v>
      </c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 x14ac:dyDescent="0.2">
      <c r="A982" s="4" t="s">
        <v>3930</v>
      </c>
      <c r="B982" s="4" t="s">
        <v>3931</v>
      </c>
      <c r="C982" s="4" t="s">
        <v>7</v>
      </c>
      <c r="D982" s="4" t="s">
        <v>3932</v>
      </c>
      <c r="E982" s="4" t="s">
        <v>3933</v>
      </c>
      <c r="F982" s="4" t="s">
        <v>924</v>
      </c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 x14ac:dyDescent="0.2">
      <c r="A983" s="4" t="s">
        <v>3934</v>
      </c>
      <c r="B983" s="4" t="s">
        <v>3935</v>
      </c>
      <c r="C983" s="4" t="s">
        <v>7</v>
      </c>
      <c r="D983" s="4" t="s">
        <v>3936</v>
      </c>
      <c r="E983" s="4" t="s">
        <v>3937</v>
      </c>
      <c r="F983" s="4" t="s">
        <v>924</v>
      </c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5.75" customHeight="1" x14ac:dyDescent="0.2">
      <c r="A984" s="4" t="s">
        <v>3938</v>
      </c>
      <c r="B984" s="4" t="s">
        <v>3939</v>
      </c>
      <c r="C984" s="4" t="s">
        <v>7</v>
      </c>
      <c r="D984" s="4" t="s">
        <v>3940</v>
      </c>
      <c r="E984" s="4" t="s">
        <v>3941</v>
      </c>
      <c r="F984" s="4" t="s">
        <v>924</v>
      </c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5.75" customHeight="1" x14ac:dyDescent="0.2">
      <c r="A985" s="4" t="s">
        <v>3942</v>
      </c>
      <c r="B985" s="4" t="s">
        <v>3943</v>
      </c>
      <c r="C985" s="4" t="s">
        <v>7</v>
      </c>
      <c r="D985" s="4" t="s">
        <v>3944</v>
      </c>
      <c r="E985" s="4" t="s">
        <v>3945</v>
      </c>
      <c r="F985" s="4" t="s">
        <v>924</v>
      </c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5.75" customHeight="1" x14ac:dyDescent="0.2">
      <c r="A986" s="4" t="s">
        <v>3946</v>
      </c>
      <c r="B986" s="4" t="s">
        <v>3947</v>
      </c>
      <c r="C986" s="4" t="s">
        <v>7</v>
      </c>
      <c r="D986" s="4" t="s">
        <v>3948</v>
      </c>
      <c r="E986" s="4" t="s">
        <v>3949</v>
      </c>
      <c r="F986" s="4" t="s">
        <v>924</v>
      </c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5.75" customHeight="1" x14ac:dyDescent="0.2">
      <c r="A987" s="4" t="s">
        <v>3950</v>
      </c>
      <c r="B987" s="4" t="s">
        <v>3951</v>
      </c>
      <c r="C987" s="4" t="s">
        <v>7</v>
      </c>
      <c r="D987" s="4" t="s">
        <v>3952</v>
      </c>
      <c r="E987" s="4" t="s">
        <v>3953</v>
      </c>
      <c r="F987" s="4" t="s">
        <v>924</v>
      </c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5.75" customHeight="1" x14ac:dyDescent="0.2">
      <c r="A988" s="4" t="s">
        <v>3954</v>
      </c>
      <c r="B988" s="4" t="s">
        <v>3955</v>
      </c>
      <c r="C988" s="4" t="s">
        <v>7</v>
      </c>
      <c r="D988" s="4" t="s">
        <v>3956</v>
      </c>
      <c r="E988" s="4" t="s">
        <v>3957</v>
      </c>
      <c r="F988" s="4" t="s">
        <v>924</v>
      </c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5.75" customHeight="1" x14ac:dyDescent="0.2">
      <c r="A989" s="4" t="s">
        <v>3958</v>
      </c>
      <c r="B989" s="4" t="s">
        <v>3959</v>
      </c>
      <c r="C989" s="4" t="s">
        <v>7</v>
      </c>
      <c r="D989" s="4" t="s">
        <v>3960</v>
      </c>
      <c r="E989" s="4" t="s">
        <v>3961</v>
      </c>
      <c r="F989" s="4" t="s">
        <v>924</v>
      </c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5.75" customHeight="1" x14ac:dyDescent="0.2">
      <c r="A990" s="4" t="s">
        <v>3962</v>
      </c>
      <c r="B990" s="4" t="s">
        <v>3963</v>
      </c>
      <c r="C990" s="4" t="s">
        <v>7</v>
      </c>
      <c r="D990" s="4" t="s">
        <v>3964</v>
      </c>
      <c r="E990" s="4" t="s">
        <v>3965</v>
      </c>
      <c r="F990" s="4" t="s">
        <v>924</v>
      </c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5.75" customHeight="1" x14ac:dyDescent="0.2">
      <c r="A991" s="4" t="s">
        <v>3966</v>
      </c>
      <c r="B991" s="4" t="s">
        <v>3967</v>
      </c>
      <c r="C991" s="4" t="s">
        <v>7</v>
      </c>
      <c r="D991" s="4" t="s">
        <v>3968</v>
      </c>
      <c r="E991" s="4" t="s">
        <v>3969</v>
      </c>
      <c r="F991" s="4" t="s">
        <v>924</v>
      </c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5.75" customHeight="1" x14ac:dyDescent="0.2">
      <c r="A992" s="4" t="s">
        <v>3970</v>
      </c>
      <c r="B992" s="4" t="s">
        <v>3971</v>
      </c>
      <c r="C992" s="4" t="s">
        <v>7</v>
      </c>
      <c r="D992" s="4" t="s">
        <v>3972</v>
      </c>
      <c r="E992" s="4" t="s">
        <v>3973</v>
      </c>
      <c r="F992" s="4" t="s">
        <v>924</v>
      </c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5.75" customHeight="1" x14ac:dyDescent="0.2">
      <c r="A993" s="4" t="s">
        <v>3974</v>
      </c>
      <c r="B993" s="4" t="s">
        <v>3975</v>
      </c>
      <c r="C993" s="4" t="s">
        <v>7</v>
      </c>
      <c r="D993" s="4" t="s">
        <v>3976</v>
      </c>
      <c r="E993" s="4" t="s">
        <v>3975</v>
      </c>
      <c r="F993" s="4" t="s">
        <v>924</v>
      </c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5.75" customHeight="1" x14ac:dyDescent="0.2">
      <c r="A994" s="4" t="s">
        <v>3977</v>
      </c>
      <c r="B994" s="4" t="s">
        <v>3978</v>
      </c>
      <c r="C994" s="4" t="s">
        <v>7</v>
      </c>
      <c r="D994" s="4" t="s">
        <v>3979</v>
      </c>
      <c r="E994" s="4" t="s">
        <v>3980</v>
      </c>
      <c r="F994" s="4" t="s">
        <v>924</v>
      </c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5.75" customHeight="1" x14ac:dyDescent="0.2">
      <c r="A995" s="4" t="s">
        <v>3981</v>
      </c>
      <c r="B995" s="4" t="s">
        <v>3982</v>
      </c>
      <c r="C995" s="4" t="s">
        <v>7</v>
      </c>
      <c r="D995" s="4" t="s">
        <v>3983</v>
      </c>
      <c r="E995" s="4" t="s">
        <v>3984</v>
      </c>
      <c r="F995" s="4" t="s">
        <v>924</v>
      </c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5.75" customHeight="1" x14ac:dyDescent="0.2">
      <c r="A996" s="4" t="s">
        <v>3985</v>
      </c>
      <c r="B996" s="4" t="s">
        <v>3986</v>
      </c>
      <c r="C996" s="4" t="s">
        <v>7</v>
      </c>
      <c r="D996" s="4" t="s">
        <v>3987</v>
      </c>
      <c r="E996" s="4" t="s">
        <v>3988</v>
      </c>
      <c r="F996" s="4" t="s">
        <v>924</v>
      </c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5.75" customHeight="1" x14ac:dyDescent="0.2">
      <c r="A997" s="4" t="s">
        <v>3989</v>
      </c>
      <c r="B997" s="4" t="s">
        <v>3990</v>
      </c>
      <c r="C997" s="4" t="s">
        <v>7</v>
      </c>
      <c r="D997" s="4" t="s">
        <v>3991</v>
      </c>
      <c r="E997" s="4" t="s">
        <v>3992</v>
      </c>
      <c r="F997" s="4" t="s">
        <v>924</v>
      </c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5.75" customHeight="1" x14ac:dyDescent="0.2">
      <c r="A998" s="4" t="s">
        <v>3993</v>
      </c>
      <c r="B998" s="4" t="s">
        <v>3994</v>
      </c>
      <c r="C998" s="4" t="s">
        <v>7</v>
      </c>
      <c r="D998" s="4" t="s">
        <v>3995</v>
      </c>
      <c r="E998" s="4" t="s">
        <v>3996</v>
      </c>
      <c r="F998" s="4" t="s">
        <v>924</v>
      </c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15.75" customHeight="1" x14ac:dyDescent="0.2">
      <c r="A999" s="4" t="s">
        <v>3997</v>
      </c>
      <c r="B999" s="4" t="s">
        <v>3998</v>
      </c>
      <c r="C999" s="4" t="s">
        <v>7</v>
      </c>
      <c r="D999" s="4" t="s">
        <v>3999</v>
      </c>
      <c r="E999" s="4" t="s">
        <v>4000</v>
      </c>
      <c r="F999" s="4" t="s">
        <v>924</v>
      </c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15.75" customHeight="1" x14ac:dyDescent="0.2">
      <c r="A1000" s="4" t="s">
        <v>4001</v>
      </c>
      <c r="B1000" s="4" t="s">
        <v>4002</v>
      </c>
      <c r="C1000" s="4" t="s">
        <v>7</v>
      </c>
      <c r="D1000" s="4" t="s">
        <v>4003</v>
      </c>
      <c r="E1000" s="4" t="s">
        <v>4004</v>
      </c>
      <c r="F1000" s="4" t="s">
        <v>924</v>
      </c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t="15.75" customHeight="1" x14ac:dyDescent="0.2">
      <c r="A1001" s="4" t="s">
        <v>4005</v>
      </c>
      <c r="B1001" s="4" t="s">
        <v>4006</v>
      </c>
      <c r="C1001" s="4" t="s">
        <v>7</v>
      </c>
      <c r="D1001" s="4" t="s">
        <v>4007</v>
      </c>
      <c r="E1001" s="4" t="s">
        <v>4008</v>
      </c>
      <c r="F1001" s="4" t="s">
        <v>924</v>
      </c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t="15.75" customHeight="1" x14ac:dyDescent="0.2">
      <c r="A1002" s="4" t="s">
        <v>4009</v>
      </c>
      <c r="B1002" s="4" t="s">
        <v>4010</v>
      </c>
      <c r="C1002" s="4" t="s">
        <v>7</v>
      </c>
      <c r="D1002" s="4" t="s">
        <v>4011</v>
      </c>
      <c r="E1002" s="4" t="s">
        <v>4012</v>
      </c>
      <c r="F1002" s="4" t="s">
        <v>924</v>
      </c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t="15.75" customHeight="1" x14ac:dyDescent="0.2">
      <c r="A1003" s="4" t="s">
        <v>4013</v>
      </c>
      <c r="B1003" s="4" t="s">
        <v>4014</v>
      </c>
      <c r="C1003" s="4" t="s">
        <v>7</v>
      </c>
      <c r="D1003" s="4" t="s">
        <v>4015</v>
      </c>
      <c r="E1003" s="4" t="s">
        <v>4016</v>
      </c>
      <c r="F1003" s="4" t="s">
        <v>924</v>
      </c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t="15.75" customHeight="1" x14ac:dyDescent="0.2">
      <c r="A1004" s="4" t="s">
        <v>4017</v>
      </c>
      <c r="B1004" s="4" t="s">
        <v>4018</v>
      </c>
      <c r="C1004" s="4" t="s">
        <v>7</v>
      </c>
      <c r="D1004" s="4" t="s">
        <v>4019</v>
      </c>
      <c r="E1004" s="4" t="s">
        <v>4020</v>
      </c>
      <c r="F1004" s="4" t="s">
        <v>924</v>
      </c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t="15.75" customHeight="1" x14ac:dyDescent="0.2">
      <c r="A1005" s="4" t="s">
        <v>4021</v>
      </c>
      <c r="B1005" s="4" t="s">
        <v>4022</v>
      </c>
      <c r="C1005" s="4" t="s">
        <v>7</v>
      </c>
      <c r="D1005" s="4" t="s">
        <v>4023</v>
      </c>
      <c r="E1005" s="4" t="s">
        <v>4024</v>
      </c>
      <c r="F1005" s="4" t="s">
        <v>924</v>
      </c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t="15.75" customHeight="1" x14ac:dyDescent="0.2">
      <c r="A1006" s="4" t="s">
        <v>4025</v>
      </c>
      <c r="B1006" s="4" t="s">
        <v>4026</v>
      </c>
      <c r="C1006" s="4" t="s">
        <v>7</v>
      </c>
      <c r="D1006" s="4" t="s">
        <v>4027</v>
      </c>
      <c r="E1006" s="4" t="s">
        <v>4028</v>
      </c>
      <c r="F1006" s="4" t="s">
        <v>924</v>
      </c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t="15.75" customHeight="1" x14ac:dyDescent="0.2">
      <c r="A1007" s="4" t="s">
        <v>4029</v>
      </c>
      <c r="B1007" s="4" t="s">
        <v>4030</v>
      </c>
      <c r="C1007" s="4" t="s">
        <v>7</v>
      </c>
      <c r="D1007" s="4" t="s">
        <v>4031</v>
      </c>
      <c r="E1007" s="4" t="s">
        <v>4032</v>
      </c>
      <c r="F1007" s="4" t="s">
        <v>924</v>
      </c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15.75" customHeight="1" x14ac:dyDescent="0.2">
      <c r="A1008" s="4" t="s">
        <v>4033</v>
      </c>
      <c r="B1008" s="4" t="s">
        <v>4034</v>
      </c>
      <c r="C1008" s="4" t="s">
        <v>7</v>
      </c>
      <c r="D1008" s="4" t="s">
        <v>4035</v>
      </c>
      <c r="E1008" s="4" t="s">
        <v>4036</v>
      </c>
      <c r="F1008" s="4" t="s">
        <v>924</v>
      </c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t="15.75" customHeight="1" x14ac:dyDescent="0.2">
      <c r="A1009" s="4" t="s">
        <v>4037</v>
      </c>
      <c r="B1009" s="4" t="s">
        <v>4038</v>
      </c>
      <c r="C1009" s="4" t="s">
        <v>7</v>
      </c>
      <c r="D1009" s="4" t="s">
        <v>4039</v>
      </c>
      <c r="E1009" s="4" t="s">
        <v>4040</v>
      </c>
      <c r="F1009" s="4" t="s">
        <v>924</v>
      </c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t="15.75" customHeight="1" x14ac:dyDescent="0.2">
      <c r="A1010" s="4" t="s">
        <v>4041</v>
      </c>
      <c r="B1010" s="4" t="s">
        <v>4042</v>
      </c>
      <c r="C1010" s="4" t="s">
        <v>7</v>
      </c>
      <c r="D1010" s="4" t="s">
        <v>4043</v>
      </c>
      <c r="E1010" s="4" t="s">
        <v>4044</v>
      </c>
      <c r="F1010" s="4" t="s">
        <v>924</v>
      </c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t="15.75" customHeight="1" x14ac:dyDescent="0.2">
      <c r="A1011" s="4" t="s">
        <v>4045</v>
      </c>
      <c r="B1011" s="4" t="s">
        <v>4046</v>
      </c>
      <c r="C1011" s="4" t="s">
        <v>7</v>
      </c>
      <c r="D1011" s="4" t="s">
        <v>4047</v>
      </c>
      <c r="E1011" s="4" t="s">
        <v>4048</v>
      </c>
      <c r="F1011" s="4" t="s">
        <v>924</v>
      </c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t="15.75" customHeight="1" x14ac:dyDescent="0.2">
      <c r="A1012" s="4" t="s">
        <v>4049</v>
      </c>
      <c r="B1012" s="4" t="s">
        <v>4050</v>
      </c>
      <c r="C1012" s="4" t="s">
        <v>7</v>
      </c>
      <c r="D1012" s="4" t="s">
        <v>4051</v>
      </c>
      <c r="E1012" s="4" t="s">
        <v>4052</v>
      </c>
      <c r="F1012" s="4" t="s">
        <v>924</v>
      </c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t="15.75" customHeight="1" x14ac:dyDescent="0.2">
      <c r="A1013" s="4" t="s">
        <v>4053</v>
      </c>
      <c r="B1013" s="4" t="s">
        <v>4054</v>
      </c>
      <c r="C1013" s="4" t="s">
        <v>7</v>
      </c>
      <c r="D1013" s="4" t="s">
        <v>4055</v>
      </c>
      <c r="E1013" s="4" t="s">
        <v>4056</v>
      </c>
      <c r="F1013" s="4" t="s">
        <v>924</v>
      </c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t="15.75" customHeight="1" x14ac:dyDescent="0.2">
      <c r="A1014" s="4" t="s">
        <v>4057</v>
      </c>
      <c r="B1014" s="4" t="s">
        <v>4058</v>
      </c>
      <c r="C1014" s="4" t="s">
        <v>7</v>
      </c>
      <c r="D1014" s="4" t="s">
        <v>4059</v>
      </c>
      <c r="E1014" s="4" t="s">
        <v>4060</v>
      </c>
      <c r="F1014" s="4" t="s">
        <v>924</v>
      </c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t="15.75" customHeight="1" x14ac:dyDescent="0.2">
      <c r="A1015" s="4" t="s">
        <v>4061</v>
      </c>
      <c r="B1015" s="4" t="s">
        <v>4062</v>
      </c>
      <c r="C1015" s="4" t="s">
        <v>7</v>
      </c>
      <c r="D1015" s="4" t="s">
        <v>4063</v>
      </c>
      <c r="E1015" s="4" t="s">
        <v>4064</v>
      </c>
      <c r="F1015" s="4" t="s">
        <v>924</v>
      </c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t="15.75" customHeight="1" x14ac:dyDescent="0.2">
      <c r="A1016" s="4" t="s">
        <v>4065</v>
      </c>
      <c r="B1016" s="4" t="s">
        <v>4066</v>
      </c>
      <c r="C1016" s="4" t="s">
        <v>7</v>
      </c>
      <c r="D1016" s="4" t="s">
        <v>4067</v>
      </c>
      <c r="E1016" s="4" t="s">
        <v>4068</v>
      </c>
      <c r="F1016" s="4" t="s">
        <v>924</v>
      </c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t="15.75" customHeight="1" x14ac:dyDescent="0.2">
      <c r="A1017" s="4" t="s">
        <v>4069</v>
      </c>
      <c r="B1017" s="4" t="s">
        <v>4070</v>
      </c>
      <c r="C1017" s="4" t="s">
        <v>7</v>
      </c>
      <c r="D1017" s="4" t="s">
        <v>4071</v>
      </c>
      <c r="E1017" s="4" t="s">
        <v>4072</v>
      </c>
      <c r="F1017" s="4" t="s">
        <v>924</v>
      </c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t="15.75" customHeight="1" x14ac:dyDescent="0.2">
      <c r="A1018" s="4" t="s">
        <v>4073</v>
      </c>
      <c r="B1018" s="4" t="s">
        <v>4074</v>
      </c>
      <c r="C1018" s="4" t="s">
        <v>7</v>
      </c>
      <c r="D1018" s="4" t="s">
        <v>4075</v>
      </c>
      <c r="E1018" s="4" t="s">
        <v>4076</v>
      </c>
      <c r="F1018" s="4" t="s">
        <v>924</v>
      </c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t="15.75" customHeight="1" x14ac:dyDescent="0.2">
      <c r="A1019" s="4" t="s">
        <v>4077</v>
      </c>
      <c r="B1019" s="4" t="s">
        <v>4078</v>
      </c>
      <c r="C1019" s="4" t="s">
        <v>7</v>
      </c>
      <c r="D1019" s="4" t="s">
        <v>4079</v>
      </c>
      <c r="E1019" s="4" t="s">
        <v>4080</v>
      </c>
      <c r="F1019" s="4" t="s">
        <v>924</v>
      </c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ht="15.75" customHeight="1" x14ac:dyDescent="0.2">
      <c r="A1020" s="4" t="s">
        <v>4081</v>
      </c>
      <c r="B1020" s="4" t="s">
        <v>4082</v>
      </c>
      <c r="C1020" s="4" t="s">
        <v>7</v>
      </c>
      <c r="D1020" s="4" t="s">
        <v>4083</v>
      </c>
      <c r="E1020" s="4" t="s">
        <v>4084</v>
      </c>
      <c r="F1020" s="4" t="s">
        <v>924</v>
      </c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ht="15.75" customHeight="1" x14ac:dyDescent="0.2">
      <c r="A1021" s="4" t="s">
        <v>4085</v>
      </c>
      <c r="B1021" s="4" t="s">
        <v>4086</v>
      </c>
      <c r="C1021" s="4" t="s">
        <v>7</v>
      </c>
      <c r="D1021" s="4" t="s">
        <v>4087</v>
      </c>
      <c r="E1021" s="4" t="s">
        <v>4088</v>
      </c>
      <c r="F1021" s="4" t="s">
        <v>924</v>
      </c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ht="15.75" customHeight="1" x14ac:dyDescent="0.2">
      <c r="A1022" s="4" t="s">
        <v>4089</v>
      </c>
      <c r="B1022" s="4" t="s">
        <v>4090</v>
      </c>
      <c r="C1022" s="4" t="s">
        <v>7</v>
      </c>
      <c r="D1022" s="4" t="s">
        <v>4091</v>
      </c>
      <c r="E1022" s="4" t="s">
        <v>4092</v>
      </c>
      <c r="F1022" s="4" t="s">
        <v>924</v>
      </c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ht="15.75" customHeight="1" x14ac:dyDescent="0.2">
      <c r="A1023" s="4" t="s">
        <v>4093</v>
      </c>
      <c r="B1023" s="4" t="s">
        <v>4094</v>
      </c>
      <c r="C1023" s="4" t="s">
        <v>7</v>
      </c>
      <c r="D1023" s="4" t="s">
        <v>4095</v>
      </c>
      <c r="E1023" s="4" t="s">
        <v>4096</v>
      </c>
      <c r="F1023" s="4" t="s">
        <v>924</v>
      </c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ht="15.75" customHeight="1" x14ac:dyDescent="0.2">
      <c r="A1024" s="4" t="s">
        <v>4097</v>
      </c>
      <c r="B1024" s="4" t="s">
        <v>4098</v>
      </c>
      <c r="C1024" s="4" t="s">
        <v>7</v>
      </c>
      <c r="D1024" s="4" t="s">
        <v>4099</v>
      </c>
      <c r="E1024" s="4" t="s">
        <v>4100</v>
      </c>
      <c r="F1024" s="4" t="s">
        <v>924</v>
      </c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ht="15.75" customHeight="1" x14ac:dyDescent="0.2">
      <c r="A1025" s="4" t="s">
        <v>4101</v>
      </c>
      <c r="B1025" s="4" t="s">
        <v>4102</v>
      </c>
      <c r="C1025" s="4" t="s">
        <v>7</v>
      </c>
      <c r="D1025" s="4" t="s">
        <v>4103</v>
      </c>
      <c r="E1025" s="4" t="s">
        <v>4104</v>
      </c>
      <c r="F1025" s="4" t="s">
        <v>924</v>
      </c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ht="15.75" customHeight="1" x14ac:dyDescent="0.2">
      <c r="A1026" s="4" t="s">
        <v>4105</v>
      </c>
      <c r="B1026" s="4" t="s">
        <v>4106</v>
      </c>
      <c r="C1026" s="4" t="s">
        <v>7</v>
      </c>
      <c r="D1026" s="4" t="s">
        <v>4107</v>
      </c>
      <c r="E1026" s="4" t="s">
        <v>4108</v>
      </c>
      <c r="F1026" s="4" t="s">
        <v>924</v>
      </c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ht="15.75" customHeight="1" x14ac:dyDescent="0.2">
      <c r="A1027" s="4" t="s">
        <v>4109</v>
      </c>
      <c r="B1027" s="4" t="s">
        <v>4110</v>
      </c>
      <c r="C1027" s="4" t="s">
        <v>7</v>
      </c>
      <c r="D1027" s="4" t="s">
        <v>4111</v>
      </c>
      <c r="E1027" s="4" t="s">
        <v>4112</v>
      </c>
      <c r="F1027" s="4" t="s">
        <v>924</v>
      </c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ht="15.75" customHeight="1" x14ac:dyDescent="0.2">
      <c r="A1028" s="4" t="s">
        <v>4113</v>
      </c>
      <c r="B1028" s="4" t="s">
        <v>4114</v>
      </c>
      <c r="C1028" s="4" t="s">
        <v>7</v>
      </c>
      <c r="D1028" s="4" t="s">
        <v>4115</v>
      </c>
      <c r="E1028" s="4" t="s">
        <v>4116</v>
      </c>
      <c r="F1028" s="4" t="s">
        <v>924</v>
      </c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ht="15.75" customHeight="1" x14ac:dyDescent="0.2">
      <c r="A1029" s="4" t="s">
        <v>4117</v>
      </c>
      <c r="B1029" s="4" t="s">
        <v>4118</v>
      </c>
      <c r="C1029" s="4" t="s">
        <v>7</v>
      </c>
      <c r="D1029" s="4" t="s">
        <v>4119</v>
      </c>
      <c r="E1029" s="4" t="s">
        <v>4120</v>
      </c>
      <c r="F1029" s="4" t="s">
        <v>924</v>
      </c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ht="15.75" customHeight="1" x14ac:dyDescent="0.2">
      <c r="A1030" s="4" t="s">
        <v>4121</v>
      </c>
      <c r="B1030" s="4" t="s">
        <v>4122</v>
      </c>
      <c r="C1030" s="4" t="s">
        <v>7</v>
      </c>
      <c r="D1030" s="4" t="s">
        <v>4123</v>
      </c>
      <c r="E1030" s="4" t="s">
        <v>4124</v>
      </c>
      <c r="F1030" s="4" t="s">
        <v>924</v>
      </c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ht="15.75" customHeight="1" x14ac:dyDescent="0.2">
      <c r="A1031" s="4" t="s">
        <v>4125</v>
      </c>
      <c r="B1031" s="4" t="s">
        <v>4126</v>
      </c>
      <c r="C1031" s="4" t="s">
        <v>7</v>
      </c>
      <c r="D1031" s="4" t="s">
        <v>4127</v>
      </c>
      <c r="E1031" s="4" t="s">
        <v>4128</v>
      </c>
      <c r="F1031" s="4" t="s">
        <v>924</v>
      </c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ht="15.75" customHeight="1" x14ac:dyDescent="0.2">
      <c r="A1032" s="4" t="s">
        <v>4129</v>
      </c>
      <c r="B1032" s="4" t="s">
        <v>4130</v>
      </c>
      <c r="C1032" s="4" t="s">
        <v>7</v>
      </c>
      <c r="D1032" s="4" t="s">
        <v>4131</v>
      </c>
      <c r="E1032" s="4" t="s">
        <v>4132</v>
      </c>
      <c r="F1032" s="4" t="s">
        <v>924</v>
      </c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ht="15.75" customHeight="1" x14ac:dyDescent="0.2">
      <c r="A1033" s="4" t="s">
        <v>4133</v>
      </c>
      <c r="B1033" s="4" t="s">
        <v>4134</v>
      </c>
      <c r="C1033" s="4" t="s">
        <v>7</v>
      </c>
      <c r="D1033" s="4" t="s">
        <v>4135</v>
      </c>
      <c r="E1033" s="4" t="s">
        <v>4136</v>
      </c>
      <c r="F1033" s="4" t="s">
        <v>924</v>
      </c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ht="15.75" customHeight="1" x14ac:dyDescent="0.2">
      <c r="A1034" s="4" t="s">
        <v>4137</v>
      </c>
      <c r="B1034" s="4" t="s">
        <v>4138</v>
      </c>
      <c r="C1034" s="4" t="s">
        <v>7</v>
      </c>
      <c r="D1034" s="4" t="s">
        <v>4139</v>
      </c>
      <c r="E1034" s="4" t="s">
        <v>4140</v>
      </c>
      <c r="F1034" s="4" t="s">
        <v>924</v>
      </c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ht="15.75" customHeight="1" x14ac:dyDescent="0.2">
      <c r="A1035" s="4" t="s">
        <v>4141</v>
      </c>
      <c r="B1035" s="4" t="s">
        <v>4142</v>
      </c>
      <c r="C1035" s="4" t="s">
        <v>7</v>
      </c>
      <c r="D1035" s="4" t="s">
        <v>4143</v>
      </c>
      <c r="E1035" s="4" t="s">
        <v>4144</v>
      </c>
      <c r="F1035" s="4" t="s">
        <v>924</v>
      </c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ht="15.75" customHeight="1" x14ac:dyDescent="0.2">
      <c r="A1036" s="4" t="s">
        <v>4145</v>
      </c>
      <c r="B1036" s="4" t="s">
        <v>4146</v>
      </c>
      <c r="C1036" s="4" t="s">
        <v>7</v>
      </c>
      <c r="D1036" s="4" t="s">
        <v>4147</v>
      </c>
      <c r="E1036" s="4" t="s">
        <v>4148</v>
      </c>
      <c r="F1036" s="4" t="s">
        <v>924</v>
      </c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ht="15.75" customHeight="1" x14ac:dyDescent="0.2">
      <c r="A1037" s="4" t="s">
        <v>4149</v>
      </c>
      <c r="B1037" s="4" t="s">
        <v>4150</v>
      </c>
      <c r="C1037" s="4" t="s">
        <v>7</v>
      </c>
      <c r="D1037" s="4" t="s">
        <v>4151</v>
      </c>
      <c r="E1037" s="4" t="s">
        <v>4152</v>
      </c>
      <c r="F1037" s="4" t="s">
        <v>924</v>
      </c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ht="15.75" customHeight="1" x14ac:dyDescent="0.2">
      <c r="A1038" s="4" t="s">
        <v>4153</v>
      </c>
      <c r="B1038" s="4" t="s">
        <v>4154</v>
      </c>
      <c r="C1038" s="4" t="s">
        <v>7</v>
      </c>
      <c r="D1038" s="4" t="s">
        <v>4155</v>
      </c>
      <c r="E1038" s="4" t="s">
        <v>4156</v>
      </c>
      <c r="F1038" s="4" t="s">
        <v>924</v>
      </c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ht="15.75" customHeight="1" x14ac:dyDescent="0.2">
      <c r="A1039" s="4" t="s">
        <v>4157</v>
      </c>
      <c r="B1039" s="4" t="s">
        <v>4158</v>
      </c>
      <c r="C1039" s="4" t="s">
        <v>7</v>
      </c>
      <c r="D1039" s="4" t="s">
        <v>4159</v>
      </c>
      <c r="E1039" s="4" t="s">
        <v>4160</v>
      </c>
      <c r="F1039" s="4" t="s">
        <v>924</v>
      </c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ht="15.75" customHeight="1" x14ac:dyDescent="0.2">
      <c r="A1040" s="4" t="s">
        <v>4161</v>
      </c>
      <c r="B1040" s="4" t="s">
        <v>4162</v>
      </c>
      <c r="C1040" s="4" t="s">
        <v>7</v>
      </c>
      <c r="D1040" s="4" t="s">
        <v>4163</v>
      </c>
      <c r="E1040" s="4" t="s">
        <v>4164</v>
      </c>
      <c r="F1040" s="4" t="s">
        <v>924</v>
      </c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ht="15.75" customHeight="1" x14ac:dyDescent="0.2">
      <c r="A1041" s="4" t="s">
        <v>4165</v>
      </c>
      <c r="B1041" s="4" t="s">
        <v>4166</v>
      </c>
      <c r="C1041" s="4" t="s">
        <v>7</v>
      </c>
      <c r="D1041" s="4" t="s">
        <v>4167</v>
      </c>
      <c r="E1041" s="4" t="s">
        <v>4168</v>
      </c>
      <c r="F1041" s="4" t="s">
        <v>924</v>
      </c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ht="15.75" customHeight="1" x14ac:dyDescent="0.2">
      <c r="A1042" s="4" t="s">
        <v>4169</v>
      </c>
      <c r="B1042" s="4" t="s">
        <v>4170</v>
      </c>
      <c r="C1042" s="4" t="s">
        <v>7</v>
      </c>
      <c r="D1042" s="4" t="s">
        <v>4171</v>
      </c>
      <c r="E1042" s="4" t="s">
        <v>4172</v>
      </c>
      <c r="F1042" s="4" t="s">
        <v>924</v>
      </c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ht="15.75" customHeight="1" x14ac:dyDescent="0.2">
      <c r="A1043" s="4" t="s">
        <v>4173</v>
      </c>
      <c r="B1043" s="4" t="s">
        <v>4174</v>
      </c>
      <c r="C1043" s="4" t="s">
        <v>7</v>
      </c>
      <c r="D1043" s="4" t="s">
        <v>4175</v>
      </c>
      <c r="E1043" s="4" t="s">
        <v>4176</v>
      </c>
      <c r="F1043" s="4" t="s">
        <v>924</v>
      </c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ht="15.75" customHeight="1" x14ac:dyDescent="0.2">
      <c r="A1044" s="4" t="s">
        <v>4177</v>
      </c>
      <c r="B1044" s="4" t="s">
        <v>4178</v>
      </c>
      <c r="C1044" s="4" t="s">
        <v>7</v>
      </c>
      <c r="D1044" s="4" t="s">
        <v>4179</v>
      </c>
      <c r="E1044" s="4" t="s">
        <v>4180</v>
      </c>
      <c r="F1044" s="4" t="s">
        <v>924</v>
      </c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ht="15.75" customHeight="1" x14ac:dyDescent="0.2">
      <c r="A1045" s="4" t="s">
        <v>4181</v>
      </c>
      <c r="B1045" s="4" t="s">
        <v>4182</v>
      </c>
      <c r="C1045" s="4" t="s">
        <v>7</v>
      </c>
      <c r="D1045" s="4" t="s">
        <v>4183</v>
      </c>
      <c r="E1045" s="4" t="s">
        <v>4184</v>
      </c>
      <c r="F1045" s="4" t="s">
        <v>924</v>
      </c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ht="15.75" customHeight="1" x14ac:dyDescent="0.2">
      <c r="A1046" s="4" t="s">
        <v>4185</v>
      </c>
      <c r="B1046" s="4" t="s">
        <v>4186</v>
      </c>
      <c r="C1046" s="4" t="s">
        <v>7</v>
      </c>
      <c r="D1046" s="4" t="s">
        <v>4187</v>
      </c>
      <c r="E1046" s="4" t="s">
        <v>4188</v>
      </c>
      <c r="F1046" s="4" t="s">
        <v>924</v>
      </c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ht="15.75" customHeight="1" x14ac:dyDescent="0.2">
      <c r="A1047" s="4" t="s">
        <v>4189</v>
      </c>
      <c r="B1047" s="4" t="s">
        <v>4190</v>
      </c>
      <c r="C1047" s="4" t="s">
        <v>7</v>
      </c>
      <c r="D1047" s="4" t="s">
        <v>4191</v>
      </c>
      <c r="E1047" s="4" t="s">
        <v>4192</v>
      </c>
      <c r="F1047" s="4" t="s">
        <v>924</v>
      </c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ht="15.75" customHeight="1" x14ac:dyDescent="0.2">
      <c r="A1048" s="4" t="s">
        <v>4193</v>
      </c>
      <c r="B1048" s="4" t="s">
        <v>4194</v>
      </c>
      <c r="C1048" s="4" t="s">
        <v>7</v>
      </c>
      <c r="D1048" s="4" t="s">
        <v>4195</v>
      </c>
      <c r="E1048" s="4" t="s">
        <v>4196</v>
      </c>
      <c r="F1048" s="4" t="s">
        <v>924</v>
      </c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ht="15.75" customHeight="1" x14ac:dyDescent="0.2">
      <c r="A1049" s="4" t="s">
        <v>4197</v>
      </c>
      <c r="B1049" s="4" t="s">
        <v>4198</v>
      </c>
      <c r="C1049" s="4" t="s">
        <v>7</v>
      </c>
      <c r="D1049" s="4" t="s">
        <v>4199</v>
      </c>
      <c r="E1049" s="4" t="s">
        <v>4200</v>
      </c>
      <c r="F1049" s="4" t="s">
        <v>924</v>
      </c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ht="15.75" customHeight="1" x14ac:dyDescent="0.2">
      <c r="A1050" s="4" t="s">
        <v>4201</v>
      </c>
      <c r="B1050" s="4" t="s">
        <v>4202</v>
      </c>
      <c r="C1050" s="4" t="s">
        <v>7</v>
      </c>
      <c r="D1050" s="4" t="s">
        <v>4203</v>
      </c>
      <c r="E1050" s="4" t="s">
        <v>4204</v>
      </c>
      <c r="F1050" s="4" t="s">
        <v>924</v>
      </c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ht="15.75" customHeight="1" x14ac:dyDescent="0.2">
      <c r="A1051" s="4" t="s">
        <v>4205</v>
      </c>
      <c r="B1051" s="4" t="s">
        <v>4206</v>
      </c>
      <c r="C1051" s="4" t="s">
        <v>7</v>
      </c>
      <c r="D1051" s="4" t="s">
        <v>4207</v>
      </c>
      <c r="E1051" s="4" t="s">
        <v>4208</v>
      </c>
      <c r="F1051" s="4" t="s">
        <v>924</v>
      </c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ht="15.75" customHeight="1" x14ac:dyDescent="0.2">
      <c r="A1052" s="4" t="s">
        <v>4209</v>
      </c>
      <c r="B1052" s="4" t="s">
        <v>4210</v>
      </c>
      <c r="C1052" s="4" t="s">
        <v>7</v>
      </c>
      <c r="D1052" s="4" t="s">
        <v>4211</v>
      </c>
      <c r="E1052" s="4" t="s">
        <v>4212</v>
      </c>
      <c r="F1052" s="4" t="s">
        <v>924</v>
      </c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ht="15.75" customHeight="1" x14ac:dyDescent="0.2">
      <c r="A1053" s="4" t="s">
        <v>4213</v>
      </c>
      <c r="B1053" s="4" t="s">
        <v>4214</v>
      </c>
      <c r="C1053" s="4" t="s">
        <v>7</v>
      </c>
      <c r="D1053" s="4" t="s">
        <v>4215</v>
      </c>
      <c r="E1053" s="4" t="s">
        <v>4216</v>
      </c>
      <c r="F1053" s="4" t="s">
        <v>924</v>
      </c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ht="15.75" customHeight="1" x14ac:dyDescent="0.2">
      <c r="A1054" s="4" t="s">
        <v>4217</v>
      </c>
      <c r="B1054" s="4" t="s">
        <v>4218</v>
      </c>
      <c r="C1054" s="4" t="s">
        <v>7</v>
      </c>
      <c r="D1054" s="4" t="s">
        <v>4219</v>
      </c>
      <c r="E1054" s="4" t="s">
        <v>4220</v>
      </c>
      <c r="F1054" s="4" t="s">
        <v>924</v>
      </c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ht="15.75" customHeight="1" x14ac:dyDescent="0.2">
      <c r="A1055" s="4" t="s">
        <v>4221</v>
      </c>
      <c r="B1055" s="4" t="s">
        <v>4222</v>
      </c>
      <c r="C1055" s="4" t="s">
        <v>7</v>
      </c>
      <c r="D1055" s="4" t="s">
        <v>4223</v>
      </c>
      <c r="E1055" s="4" t="s">
        <v>4224</v>
      </c>
      <c r="F1055" s="4" t="s">
        <v>924</v>
      </c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ht="15.75" customHeight="1" x14ac:dyDescent="0.2">
      <c r="A1056" s="4" t="s">
        <v>4225</v>
      </c>
      <c r="B1056" s="4" t="s">
        <v>4226</v>
      </c>
      <c r="C1056" s="4" t="s">
        <v>7</v>
      </c>
      <c r="D1056" s="4" t="s">
        <v>4227</v>
      </c>
      <c r="E1056" s="4" t="s">
        <v>4228</v>
      </c>
      <c r="F1056" s="4" t="s">
        <v>924</v>
      </c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ht="15.75" customHeight="1" x14ac:dyDescent="0.2">
      <c r="A1057" s="4" t="s">
        <v>4229</v>
      </c>
      <c r="B1057" s="4" t="s">
        <v>4230</v>
      </c>
      <c r="C1057" s="4" t="s">
        <v>7</v>
      </c>
      <c r="D1057" s="4" t="s">
        <v>4231</v>
      </c>
      <c r="E1057" s="4" t="s">
        <v>4232</v>
      </c>
      <c r="F1057" s="4" t="s">
        <v>924</v>
      </c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ht="15.75" customHeight="1" x14ac:dyDescent="0.2">
      <c r="A1058" s="4" t="s">
        <v>4233</v>
      </c>
      <c r="B1058" s="4" t="s">
        <v>4234</v>
      </c>
      <c r="C1058" s="4" t="s">
        <v>7</v>
      </c>
      <c r="D1058" s="4" t="s">
        <v>4235</v>
      </c>
      <c r="E1058" s="4" t="s">
        <v>4236</v>
      </c>
      <c r="F1058" s="4" t="s">
        <v>924</v>
      </c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ht="15.75" customHeight="1" x14ac:dyDescent="0.2">
      <c r="A1059" s="4" t="s">
        <v>4237</v>
      </c>
      <c r="B1059" s="4" t="s">
        <v>4238</v>
      </c>
      <c r="C1059" s="4" t="s">
        <v>7</v>
      </c>
      <c r="D1059" s="4" t="s">
        <v>4239</v>
      </c>
      <c r="E1059" s="4" t="s">
        <v>4240</v>
      </c>
      <c r="F1059" s="4" t="s">
        <v>924</v>
      </c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ht="15.75" customHeight="1" x14ac:dyDescent="0.2">
      <c r="A1060" s="4" t="s">
        <v>4241</v>
      </c>
      <c r="B1060" s="4" t="s">
        <v>4242</v>
      </c>
      <c r="C1060" s="4" t="s">
        <v>7</v>
      </c>
      <c r="D1060" s="4" t="s">
        <v>4243</v>
      </c>
      <c r="E1060" s="4" t="s">
        <v>4244</v>
      </c>
      <c r="F1060" s="4" t="s">
        <v>924</v>
      </c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ht="15.75" customHeight="1" x14ac:dyDescent="0.2">
      <c r="A1061" s="4" t="s">
        <v>4245</v>
      </c>
      <c r="B1061" s="4" t="s">
        <v>4246</v>
      </c>
      <c r="C1061" s="4" t="s">
        <v>7</v>
      </c>
      <c r="D1061" s="4" t="s">
        <v>4247</v>
      </c>
      <c r="E1061" s="4" t="s">
        <v>4248</v>
      </c>
      <c r="F1061" s="4" t="s">
        <v>924</v>
      </c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ht="15.75" customHeight="1" x14ac:dyDescent="0.2">
      <c r="A1062" s="4" t="s">
        <v>4249</v>
      </c>
      <c r="B1062" s="4" t="s">
        <v>4250</v>
      </c>
      <c r="C1062" s="4" t="s">
        <v>7</v>
      </c>
      <c r="D1062" s="4" t="s">
        <v>4251</v>
      </c>
      <c r="E1062" s="4" t="s">
        <v>4252</v>
      </c>
      <c r="F1062" s="4" t="s">
        <v>924</v>
      </c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ht="15.75" customHeight="1" x14ac:dyDescent="0.2">
      <c r="A1063" s="4" t="s">
        <v>4253</v>
      </c>
      <c r="B1063" s="4" t="s">
        <v>4254</v>
      </c>
      <c r="C1063" s="4" t="s">
        <v>7</v>
      </c>
      <c r="D1063" s="4" t="s">
        <v>4255</v>
      </c>
      <c r="E1063" s="4" t="s">
        <v>4256</v>
      </c>
      <c r="F1063" s="4" t="s">
        <v>924</v>
      </c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ht="15.75" customHeight="1" x14ac:dyDescent="0.2">
      <c r="A1064" s="4" t="s">
        <v>4257</v>
      </c>
      <c r="B1064" s="4" t="s">
        <v>4258</v>
      </c>
      <c r="C1064" s="4" t="s">
        <v>7</v>
      </c>
      <c r="D1064" s="4" t="s">
        <v>4259</v>
      </c>
      <c r="E1064" s="4" t="s">
        <v>4260</v>
      </c>
      <c r="F1064" s="4" t="s">
        <v>924</v>
      </c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ht="15.75" customHeight="1" x14ac:dyDescent="0.2">
      <c r="A1065" s="4" t="s">
        <v>4261</v>
      </c>
      <c r="B1065" s="4" t="s">
        <v>4262</v>
      </c>
      <c r="C1065" s="4" t="s">
        <v>7</v>
      </c>
      <c r="D1065" s="4" t="s">
        <v>4263</v>
      </c>
      <c r="E1065" s="4" t="s">
        <v>4264</v>
      </c>
      <c r="F1065" s="4" t="s">
        <v>924</v>
      </c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ht="15.75" customHeight="1" x14ac:dyDescent="0.2">
      <c r="A1066" s="4" t="s">
        <v>4265</v>
      </c>
      <c r="B1066" s="4" t="s">
        <v>4266</v>
      </c>
      <c r="C1066" s="4" t="s">
        <v>7</v>
      </c>
      <c r="D1066" s="4" t="s">
        <v>4267</v>
      </c>
      <c r="E1066" s="4" t="s">
        <v>4268</v>
      </c>
      <c r="F1066" s="4" t="s">
        <v>924</v>
      </c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ht="15.75" customHeight="1" x14ac:dyDescent="0.2">
      <c r="A1067" s="4" t="s">
        <v>4269</v>
      </c>
      <c r="B1067" s="4" t="s">
        <v>4270</v>
      </c>
      <c r="C1067" s="4" t="s">
        <v>7</v>
      </c>
      <c r="D1067" s="4" t="s">
        <v>4271</v>
      </c>
      <c r="E1067" s="4" t="s">
        <v>4272</v>
      </c>
      <c r="F1067" s="4" t="s">
        <v>924</v>
      </c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ht="15.75" customHeight="1" x14ac:dyDescent="0.2">
      <c r="A1068" s="4" t="s">
        <v>4273</v>
      </c>
      <c r="B1068" s="4" t="s">
        <v>4274</v>
      </c>
      <c r="C1068" s="4" t="s">
        <v>7</v>
      </c>
      <c r="D1068" s="4" t="s">
        <v>4275</v>
      </c>
      <c r="E1068" s="4" t="s">
        <v>4276</v>
      </c>
      <c r="F1068" s="4" t="s">
        <v>924</v>
      </c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ht="15.75" customHeight="1" x14ac:dyDescent="0.2">
      <c r="A1069" s="4" t="s">
        <v>4277</v>
      </c>
      <c r="B1069" s="4" t="s">
        <v>4278</v>
      </c>
      <c r="C1069" s="4" t="s">
        <v>7</v>
      </c>
      <c r="D1069" s="4" t="s">
        <v>4279</v>
      </c>
      <c r="E1069" s="4" t="s">
        <v>4280</v>
      </c>
      <c r="F1069" s="4" t="s">
        <v>924</v>
      </c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ht="15.75" customHeight="1" x14ac:dyDescent="0.2">
      <c r="A1070" s="4" t="s">
        <v>4281</v>
      </c>
      <c r="B1070" s="4" t="s">
        <v>4282</v>
      </c>
      <c r="C1070" s="4" t="s">
        <v>7</v>
      </c>
      <c r="D1070" s="4" t="s">
        <v>4283</v>
      </c>
      <c r="E1070" s="4" t="s">
        <v>4284</v>
      </c>
      <c r="F1070" s="4" t="s">
        <v>924</v>
      </c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ht="15.75" customHeight="1" x14ac:dyDescent="0.2">
      <c r="A1071" s="4" t="s">
        <v>4285</v>
      </c>
      <c r="B1071" s="4" t="s">
        <v>4286</v>
      </c>
      <c r="C1071" s="4" t="s">
        <v>7</v>
      </c>
      <c r="D1071" s="4" t="s">
        <v>4287</v>
      </c>
      <c r="E1071" s="4" t="s">
        <v>4288</v>
      </c>
      <c r="F1071" s="4" t="s">
        <v>924</v>
      </c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ht="15.75" customHeight="1" x14ac:dyDescent="0.2">
      <c r="A1072" s="4" t="s">
        <v>4289</v>
      </c>
      <c r="B1072" s="4" t="s">
        <v>4290</v>
      </c>
      <c r="C1072" s="4" t="s">
        <v>7</v>
      </c>
      <c r="D1072" s="4" t="s">
        <v>4291</v>
      </c>
      <c r="E1072" s="4" t="s">
        <v>4292</v>
      </c>
      <c r="F1072" s="4" t="s">
        <v>924</v>
      </c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ht="15.75" customHeight="1" x14ac:dyDescent="0.2">
      <c r="A1073" s="4" t="s">
        <v>4293</v>
      </c>
      <c r="B1073" s="4" t="s">
        <v>4294</v>
      </c>
      <c r="C1073" s="4" t="s">
        <v>7</v>
      </c>
      <c r="D1073" s="4" t="s">
        <v>4295</v>
      </c>
      <c r="E1073" s="4" t="s">
        <v>4296</v>
      </c>
      <c r="F1073" s="4" t="s">
        <v>924</v>
      </c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ht="15.75" customHeight="1" x14ac:dyDescent="0.2">
      <c r="A1074" s="4" t="s">
        <v>4297</v>
      </c>
      <c r="B1074" s="4" t="s">
        <v>4298</v>
      </c>
      <c r="C1074" s="4" t="s">
        <v>7</v>
      </c>
      <c r="D1074" s="4" t="s">
        <v>4299</v>
      </c>
      <c r="E1074" s="4" t="s">
        <v>4300</v>
      </c>
      <c r="F1074" s="4" t="s">
        <v>924</v>
      </c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ht="15.75" customHeight="1" x14ac:dyDescent="0.2">
      <c r="A1075" s="4" t="s">
        <v>4301</v>
      </c>
      <c r="B1075" s="4" t="s">
        <v>4302</v>
      </c>
      <c r="C1075" s="4" t="s">
        <v>7</v>
      </c>
      <c r="D1075" s="4" t="s">
        <v>4303</v>
      </c>
      <c r="E1075" s="4" t="s">
        <v>4304</v>
      </c>
      <c r="F1075" s="4" t="s">
        <v>924</v>
      </c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ht="15.75" customHeight="1" x14ac:dyDescent="0.2">
      <c r="A1076" s="4" t="s">
        <v>4305</v>
      </c>
      <c r="B1076" s="4" t="s">
        <v>4306</v>
      </c>
      <c r="C1076" s="4" t="s">
        <v>7</v>
      </c>
      <c r="D1076" s="4" t="s">
        <v>4307</v>
      </c>
      <c r="E1076" s="4" t="s">
        <v>4308</v>
      </c>
      <c r="F1076" s="4" t="s">
        <v>924</v>
      </c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ht="15.75" customHeight="1" x14ac:dyDescent="0.2">
      <c r="A1077" s="4" t="s">
        <v>4309</v>
      </c>
      <c r="B1077" s="4" t="s">
        <v>4310</v>
      </c>
      <c r="C1077" s="4" t="s">
        <v>7</v>
      </c>
      <c r="D1077" s="4" t="s">
        <v>4311</v>
      </c>
      <c r="E1077" s="4" t="s">
        <v>4312</v>
      </c>
      <c r="F1077" s="4" t="s">
        <v>924</v>
      </c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ht="15.75" customHeight="1" x14ac:dyDescent="0.2">
      <c r="A1078" s="4" t="s">
        <v>4313</v>
      </c>
      <c r="B1078" s="4" t="s">
        <v>4314</v>
      </c>
      <c r="C1078" s="4" t="s">
        <v>7</v>
      </c>
      <c r="D1078" s="4" t="s">
        <v>4315</v>
      </c>
      <c r="E1078" s="4" t="s">
        <v>4316</v>
      </c>
      <c r="F1078" s="4" t="s">
        <v>924</v>
      </c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ht="12.75" x14ac:dyDescent="0.2">
      <c r="A1079" s="4" t="s">
        <v>4317</v>
      </c>
      <c r="B1079" s="4" t="s">
        <v>4318</v>
      </c>
      <c r="C1079" s="4" t="s">
        <v>7</v>
      </c>
      <c r="D1079" s="4" t="s">
        <v>4319</v>
      </c>
      <c r="E1079" s="4" t="s">
        <v>4320</v>
      </c>
      <c r="F1079" s="4" t="s">
        <v>924</v>
      </c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ht="12.75" x14ac:dyDescent="0.2">
      <c r="A1080" s="4" t="s">
        <v>4321</v>
      </c>
      <c r="B1080" s="4" t="s">
        <v>4322</v>
      </c>
      <c r="C1080" s="4" t="s">
        <v>7</v>
      </c>
      <c r="D1080" s="4" t="s">
        <v>4323</v>
      </c>
      <c r="E1080" s="4" t="s">
        <v>4324</v>
      </c>
      <c r="F1080" s="4" t="s">
        <v>924</v>
      </c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ht="12.75" x14ac:dyDescent="0.2">
      <c r="A1081" s="4" t="s">
        <v>4325</v>
      </c>
      <c r="B1081" s="4" t="s">
        <v>4326</v>
      </c>
      <c r="C1081" s="4" t="s">
        <v>7</v>
      </c>
      <c r="D1081" s="4" t="s">
        <v>4327</v>
      </c>
      <c r="E1081" s="4" t="s">
        <v>4328</v>
      </c>
      <c r="F1081" s="4" t="s">
        <v>924</v>
      </c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ht="12.75" x14ac:dyDescent="0.2">
      <c r="A1082" s="4" t="s">
        <v>4329</v>
      </c>
      <c r="B1082" s="4" t="s">
        <v>4330</v>
      </c>
      <c r="C1082" s="4" t="s">
        <v>7</v>
      </c>
      <c r="D1082" s="4" t="s">
        <v>4331</v>
      </c>
      <c r="E1082" s="4" t="s">
        <v>4332</v>
      </c>
      <c r="F1082" s="4" t="s">
        <v>924</v>
      </c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ht="12.75" x14ac:dyDescent="0.2">
      <c r="A1083" s="4" t="s">
        <v>4333</v>
      </c>
      <c r="B1083" s="4" t="s">
        <v>4334</v>
      </c>
      <c r="C1083" s="4" t="s">
        <v>7</v>
      </c>
      <c r="D1083" s="4" t="s">
        <v>4335</v>
      </c>
      <c r="E1083" s="4" t="s">
        <v>4336</v>
      </c>
      <c r="F1083" s="4" t="s">
        <v>924</v>
      </c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ht="12.75" x14ac:dyDescent="0.2">
      <c r="A1084" s="4" t="s">
        <v>4337</v>
      </c>
      <c r="B1084" s="4" t="s">
        <v>4338</v>
      </c>
      <c r="C1084" s="4" t="s">
        <v>7</v>
      </c>
      <c r="D1084" s="4" t="s">
        <v>4339</v>
      </c>
      <c r="E1084" s="4" t="s">
        <v>4340</v>
      </c>
      <c r="F1084" s="4" t="s">
        <v>924</v>
      </c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ht="12.75" x14ac:dyDescent="0.2">
      <c r="A1085" s="4" t="s">
        <v>4341</v>
      </c>
      <c r="B1085" s="4" t="s">
        <v>4342</v>
      </c>
      <c r="C1085" s="4" t="s">
        <v>7</v>
      </c>
      <c r="D1085" s="4" t="s">
        <v>4343</v>
      </c>
      <c r="E1085" s="4" t="s">
        <v>4344</v>
      </c>
      <c r="F1085" s="4" t="s">
        <v>924</v>
      </c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ht="12.75" x14ac:dyDescent="0.2">
      <c r="A1086" s="4" t="s">
        <v>4345</v>
      </c>
      <c r="B1086" s="4" t="s">
        <v>4346</v>
      </c>
      <c r="C1086" s="4" t="s">
        <v>7</v>
      </c>
      <c r="D1086" s="4" t="s">
        <v>4347</v>
      </c>
      <c r="E1086" s="4" t="s">
        <v>4348</v>
      </c>
      <c r="F1086" s="4" t="s">
        <v>924</v>
      </c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ht="12.75" x14ac:dyDescent="0.2">
      <c r="A1087" s="4" t="s">
        <v>4349</v>
      </c>
      <c r="B1087" s="4" t="s">
        <v>4350</v>
      </c>
      <c r="C1087" s="4" t="s">
        <v>7</v>
      </c>
      <c r="D1087" s="4" t="s">
        <v>4351</v>
      </c>
      <c r="E1087" s="4" t="s">
        <v>4352</v>
      </c>
      <c r="F1087" s="4" t="s">
        <v>924</v>
      </c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ht="12.75" x14ac:dyDescent="0.2">
      <c r="A1088" s="4" t="s">
        <v>4353</v>
      </c>
      <c r="B1088" s="4" t="s">
        <v>4354</v>
      </c>
      <c r="C1088" s="4" t="s">
        <v>7</v>
      </c>
      <c r="D1088" s="4" t="s">
        <v>4355</v>
      </c>
      <c r="E1088" s="4" t="s">
        <v>4356</v>
      </c>
      <c r="F1088" s="4" t="s">
        <v>924</v>
      </c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ht="12.75" x14ac:dyDescent="0.2">
      <c r="A1089" s="4" t="s">
        <v>4357</v>
      </c>
      <c r="B1089" s="4" t="s">
        <v>4358</v>
      </c>
      <c r="C1089" s="4" t="s">
        <v>7</v>
      </c>
      <c r="D1089" s="4" t="s">
        <v>4359</v>
      </c>
      <c r="E1089" s="4" t="s">
        <v>4360</v>
      </c>
      <c r="F1089" s="4" t="s">
        <v>924</v>
      </c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ht="12.75" x14ac:dyDescent="0.2">
      <c r="A1090" s="4" t="s">
        <v>4361</v>
      </c>
      <c r="B1090" s="4" t="s">
        <v>4362</v>
      </c>
      <c r="C1090" s="4" t="s">
        <v>7</v>
      </c>
      <c r="D1090" s="4" t="s">
        <v>4363</v>
      </c>
      <c r="E1090" s="4" t="s">
        <v>4364</v>
      </c>
      <c r="F1090" s="4" t="s">
        <v>924</v>
      </c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ht="12.75" x14ac:dyDescent="0.2">
      <c r="A1091" s="4" t="s">
        <v>4365</v>
      </c>
      <c r="B1091" s="4" t="s">
        <v>4366</v>
      </c>
      <c r="C1091" s="4" t="s">
        <v>7</v>
      </c>
      <c r="D1091" s="4" t="s">
        <v>4367</v>
      </c>
      <c r="E1091" s="4" t="s">
        <v>4368</v>
      </c>
      <c r="F1091" s="4" t="s">
        <v>924</v>
      </c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ht="12.75" x14ac:dyDescent="0.2">
      <c r="A1092" s="4" t="s">
        <v>4369</v>
      </c>
      <c r="B1092" s="4" t="s">
        <v>4370</v>
      </c>
      <c r="C1092" s="4" t="s">
        <v>7</v>
      </c>
      <c r="D1092" s="4" t="s">
        <v>4371</v>
      </c>
      <c r="E1092" s="4" t="s">
        <v>4372</v>
      </c>
      <c r="F1092" s="4" t="s">
        <v>924</v>
      </c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ht="12.75" x14ac:dyDescent="0.2">
      <c r="A1093" s="4" t="s">
        <v>4373</v>
      </c>
      <c r="B1093" s="4" t="s">
        <v>4374</v>
      </c>
      <c r="C1093" s="4" t="s">
        <v>7</v>
      </c>
      <c r="D1093" s="4" t="s">
        <v>4375</v>
      </c>
      <c r="E1093" s="4" t="s">
        <v>4376</v>
      </c>
      <c r="F1093" s="4" t="s">
        <v>924</v>
      </c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ht="12.75" x14ac:dyDescent="0.2">
      <c r="A1094" s="4" t="s">
        <v>4377</v>
      </c>
      <c r="B1094" s="4" t="s">
        <v>4378</v>
      </c>
      <c r="C1094" s="4" t="s">
        <v>7</v>
      </c>
      <c r="D1094" s="4" t="s">
        <v>4379</v>
      </c>
      <c r="E1094" s="4" t="s">
        <v>4380</v>
      </c>
      <c r="F1094" s="4" t="s">
        <v>924</v>
      </c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ht="12.75" x14ac:dyDescent="0.2">
      <c r="A1095" s="4" t="s">
        <v>4381</v>
      </c>
      <c r="B1095" s="4" t="s">
        <v>4382</v>
      </c>
      <c r="C1095" s="4" t="s">
        <v>7</v>
      </c>
      <c r="D1095" s="4" t="s">
        <v>4383</v>
      </c>
      <c r="E1095" s="4" t="s">
        <v>4384</v>
      </c>
      <c r="F1095" s="4" t="s">
        <v>924</v>
      </c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ht="12.75" x14ac:dyDescent="0.2">
      <c r="A1096" s="4" t="s">
        <v>4385</v>
      </c>
      <c r="B1096" s="4" t="s">
        <v>4386</v>
      </c>
      <c r="C1096" s="4" t="s">
        <v>7</v>
      </c>
      <c r="D1096" s="4" t="s">
        <v>4387</v>
      </c>
      <c r="E1096" s="4" t="s">
        <v>4388</v>
      </c>
      <c r="F1096" s="4" t="s">
        <v>924</v>
      </c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ht="12.75" x14ac:dyDescent="0.2">
      <c r="A1097" s="4" t="s">
        <v>4389</v>
      </c>
      <c r="B1097" s="4" t="s">
        <v>4390</v>
      </c>
      <c r="C1097" s="4" t="s">
        <v>7</v>
      </c>
      <c r="D1097" s="4" t="s">
        <v>4391</v>
      </c>
      <c r="E1097" s="4" t="s">
        <v>4392</v>
      </c>
      <c r="F1097" s="4" t="s">
        <v>924</v>
      </c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ht="12.75" x14ac:dyDescent="0.2">
      <c r="A1098" s="4" t="s">
        <v>4393</v>
      </c>
      <c r="B1098" s="4" t="s">
        <v>4394</v>
      </c>
      <c r="C1098" s="4" t="s">
        <v>7</v>
      </c>
      <c r="D1098" s="4" t="s">
        <v>4395</v>
      </c>
      <c r="E1098" s="4" t="s">
        <v>4396</v>
      </c>
      <c r="F1098" s="4" t="s">
        <v>924</v>
      </c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ht="12.75" x14ac:dyDescent="0.2">
      <c r="A1099" s="4" t="s">
        <v>4397</v>
      </c>
      <c r="B1099" s="4" t="s">
        <v>4398</v>
      </c>
      <c r="C1099" s="4" t="s">
        <v>7</v>
      </c>
      <c r="D1099" s="4" t="s">
        <v>4399</v>
      </c>
      <c r="E1099" s="4" t="s">
        <v>4400</v>
      </c>
      <c r="F1099" s="4" t="s">
        <v>924</v>
      </c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ht="12.75" x14ac:dyDescent="0.2">
      <c r="A1100" s="4" t="s">
        <v>4401</v>
      </c>
      <c r="B1100" s="4" t="s">
        <v>4402</v>
      </c>
      <c r="C1100" s="4" t="s">
        <v>7</v>
      </c>
      <c r="D1100" s="4" t="s">
        <v>4403</v>
      </c>
      <c r="E1100" s="4" t="s">
        <v>4404</v>
      </c>
      <c r="F1100" s="4" t="s">
        <v>924</v>
      </c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ht="12.75" x14ac:dyDescent="0.2">
      <c r="A1101" s="4" t="s">
        <v>4405</v>
      </c>
      <c r="B1101" s="4" t="s">
        <v>4406</v>
      </c>
      <c r="C1101" s="4" t="s">
        <v>7</v>
      </c>
      <c r="D1101" s="4" t="s">
        <v>4407</v>
      </c>
      <c r="E1101" s="4" t="s">
        <v>4408</v>
      </c>
      <c r="F1101" s="4" t="s">
        <v>924</v>
      </c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ht="12.75" x14ac:dyDescent="0.2">
      <c r="A1102" s="4" t="s">
        <v>4409</v>
      </c>
      <c r="B1102" s="4" t="s">
        <v>4410</v>
      </c>
      <c r="C1102" s="4" t="s">
        <v>7</v>
      </c>
      <c r="D1102" s="4" t="s">
        <v>4411</v>
      </c>
      <c r="E1102" s="4" t="s">
        <v>4412</v>
      </c>
      <c r="F1102" s="4" t="s">
        <v>924</v>
      </c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ht="12.75" x14ac:dyDescent="0.2">
      <c r="A1103" s="4" t="s">
        <v>4413</v>
      </c>
      <c r="B1103" s="4" t="s">
        <v>4414</v>
      </c>
      <c r="C1103" s="4" t="s">
        <v>7</v>
      </c>
      <c r="D1103" s="4" t="s">
        <v>4415</v>
      </c>
      <c r="E1103" s="4" t="s">
        <v>4416</v>
      </c>
      <c r="F1103" s="4" t="s">
        <v>924</v>
      </c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ht="12.75" x14ac:dyDescent="0.2">
      <c r="A1104" s="4" t="s">
        <v>4417</v>
      </c>
      <c r="B1104" s="4" t="s">
        <v>4418</v>
      </c>
      <c r="C1104" s="4" t="s">
        <v>7</v>
      </c>
      <c r="D1104" s="4" t="s">
        <v>4419</v>
      </c>
      <c r="E1104" s="4" t="s">
        <v>4420</v>
      </c>
      <c r="F1104" s="4" t="s">
        <v>924</v>
      </c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ht="12.75" x14ac:dyDescent="0.2">
      <c r="A1105" s="4" t="s">
        <v>4421</v>
      </c>
      <c r="B1105" s="4" t="s">
        <v>4422</v>
      </c>
      <c r="C1105" s="4" t="s">
        <v>7</v>
      </c>
      <c r="D1105" s="4" t="s">
        <v>4423</v>
      </c>
      <c r="E1105" s="4" t="s">
        <v>4424</v>
      </c>
      <c r="F1105" s="4" t="s">
        <v>924</v>
      </c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ht="12.75" x14ac:dyDescent="0.2">
      <c r="A1106" s="4" t="s">
        <v>4425</v>
      </c>
      <c r="B1106" s="4" t="s">
        <v>4426</v>
      </c>
      <c r="C1106" s="4" t="s">
        <v>7</v>
      </c>
      <c r="D1106" s="4" t="s">
        <v>4427</v>
      </c>
      <c r="E1106" s="4" t="s">
        <v>4428</v>
      </c>
      <c r="F1106" s="4" t="s">
        <v>924</v>
      </c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ht="12.75" x14ac:dyDescent="0.2">
      <c r="A1107" s="4" t="s">
        <v>4429</v>
      </c>
      <c r="B1107" s="4" t="s">
        <v>4430</v>
      </c>
      <c r="C1107" s="4" t="s">
        <v>7</v>
      </c>
      <c r="D1107" s="4" t="s">
        <v>4431</v>
      </c>
      <c r="E1107" s="4" t="s">
        <v>4432</v>
      </c>
      <c r="F1107" s="4" t="s">
        <v>924</v>
      </c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ht="12.75" x14ac:dyDescent="0.2">
      <c r="A1108" s="4" t="s">
        <v>4433</v>
      </c>
      <c r="B1108" s="4" t="s">
        <v>4434</v>
      </c>
      <c r="C1108" s="4" t="s">
        <v>7</v>
      </c>
      <c r="D1108" s="4" t="s">
        <v>4435</v>
      </c>
      <c r="E1108" s="4" t="s">
        <v>4436</v>
      </c>
      <c r="F1108" s="4" t="s">
        <v>924</v>
      </c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ht="12.75" x14ac:dyDescent="0.2">
      <c r="A1109" s="4" t="s">
        <v>4437</v>
      </c>
      <c r="B1109" s="4" t="s">
        <v>4438</v>
      </c>
      <c r="C1109" s="4" t="s">
        <v>7</v>
      </c>
      <c r="D1109" s="4" t="s">
        <v>4439</v>
      </c>
      <c r="E1109" s="4" t="s">
        <v>4440</v>
      </c>
      <c r="F1109" s="4" t="s">
        <v>924</v>
      </c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ht="12.75" x14ac:dyDescent="0.2">
      <c r="A1110" s="4" t="s">
        <v>4441</v>
      </c>
      <c r="B1110" s="4" t="s">
        <v>4442</v>
      </c>
      <c r="C1110" s="4" t="s">
        <v>7</v>
      </c>
      <c r="D1110" s="4" t="s">
        <v>4443</v>
      </c>
      <c r="E1110" s="4" t="s">
        <v>4444</v>
      </c>
      <c r="F1110" s="4" t="s">
        <v>924</v>
      </c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ht="12.75" x14ac:dyDescent="0.2">
      <c r="A1111" s="4" t="s">
        <v>4445</v>
      </c>
      <c r="B1111" s="4" t="s">
        <v>4446</v>
      </c>
      <c r="C1111" s="4" t="s">
        <v>7</v>
      </c>
      <c r="D1111" s="4" t="s">
        <v>4447</v>
      </c>
      <c r="E1111" s="4" t="s">
        <v>4448</v>
      </c>
      <c r="F1111" s="4" t="s">
        <v>924</v>
      </c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ht="12.75" x14ac:dyDescent="0.2">
      <c r="A1112" s="4" t="s">
        <v>4449</v>
      </c>
      <c r="B1112" s="4" t="s">
        <v>4450</v>
      </c>
      <c r="C1112" s="4" t="s">
        <v>7</v>
      </c>
      <c r="D1112" s="4" t="s">
        <v>4451</v>
      </c>
      <c r="E1112" s="4" t="s">
        <v>4452</v>
      </c>
      <c r="F1112" s="4" t="s">
        <v>924</v>
      </c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ht="12.75" x14ac:dyDescent="0.2">
      <c r="A1113" s="4" t="s">
        <v>4453</v>
      </c>
      <c r="B1113" s="4" t="s">
        <v>4454</v>
      </c>
      <c r="C1113" s="4" t="s">
        <v>7</v>
      </c>
      <c r="D1113" s="4" t="s">
        <v>4455</v>
      </c>
      <c r="E1113" s="4" t="s">
        <v>4456</v>
      </c>
      <c r="F1113" s="4" t="s">
        <v>924</v>
      </c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ht="12.75" x14ac:dyDescent="0.2">
      <c r="A1114" s="4" t="s">
        <v>4457</v>
      </c>
      <c r="B1114" s="4" t="s">
        <v>4458</v>
      </c>
      <c r="C1114" s="4" t="s">
        <v>7</v>
      </c>
      <c r="D1114" s="4" t="s">
        <v>4459</v>
      </c>
      <c r="E1114" s="4" t="s">
        <v>4460</v>
      </c>
      <c r="F1114" s="4" t="s">
        <v>924</v>
      </c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ht="12.75" x14ac:dyDescent="0.2">
      <c r="A1115" s="4" t="s">
        <v>4461</v>
      </c>
      <c r="B1115" s="4" t="s">
        <v>4462</v>
      </c>
      <c r="C1115" s="4" t="s">
        <v>7</v>
      </c>
      <c r="D1115" s="4" t="s">
        <v>4463</v>
      </c>
      <c r="E1115" s="4" t="s">
        <v>4464</v>
      </c>
      <c r="F1115" s="4" t="s">
        <v>924</v>
      </c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ht="12.75" x14ac:dyDescent="0.2">
      <c r="A1116" s="4" t="s">
        <v>4465</v>
      </c>
      <c r="B1116" s="4" t="s">
        <v>4466</v>
      </c>
      <c r="C1116" s="4" t="s">
        <v>7</v>
      </c>
      <c r="D1116" s="4" t="s">
        <v>4467</v>
      </c>
      <c r="E1116" s="4" t="s">
        <v>4468</v>
      </c>
      <c r="F1116" s="4" t="s">
        <v>924</v>
      </c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ht="12.75" x14ac:dyDescent="0.2">
      <c r="A1117" s="4" t="s">
        <v>4469</v>
      </c>
      <c r="B1117" s="4" t="s">
        <v>4470</v>
      </c>
      <c r="C1117" s="4" t="s">
        <v>7</v>
      </c>
      <c r="D1117" s="4" t="s">
        <v>4471</v>
      </c>
      <c r="E1117" s="4" t="s">
        <v>4472</v>
      </c>
      <c r="F1117" s="4" t="s">
        <v>924</v>
      </c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ht="12.75" x14ac:dyDescent="0.2">
      <c r="A1118" s="4" t="s">
        <v>4473</v>
      </c>
      <c r="B1118" s="4" t="s">
        <v>4474</v>
      </c>
      <c r="C1118" s="4" t="s">
        <v>7</v>
      </c>
      <c r="D1118" s="4" t="s">
        <v>4475</v>
      </c>
      <c r="E1118" s="4" t="s">
        <v>4476</v>
      </c>
      <c r="F1118" s="4" t="s">
        <v>924</v>
      </c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ht="12.75" x14ac:dyDescent="0.2">
      <c r="A1119" s="4" t="s">
        <v>4477</v>
      </c>
      <c r="B1119" s="4" t="s">
        <v>4478</v>
      </c>
      <c r="C1119" s="4" t="s">
        <v>7</v>
      </c>
      <c r="D1119" s="4" t="s">
        <v>4479</v>
      </c>
      <c r="E1119" s="4" t="s">
        <v>4480</v>
      </c>
      <c r="F1119" s="4" t="s">
        <v>924</v>
      </c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ht="12.75" x14ac:dyDescent="0.2">
      <c r="A1120" s="4" t="s">
        <v>4481</v>
      </c>
      <c r="B1120" s="4" t="s">
        <v>4482</v>
      </c>
      <c r="C1120" s="4" t="s">
        <v>7</v>
      </c>
      <c r="D1120" s="4" t="s">
        <v>4483</v>
      </c>
      <c r="E1120" s="4" t="s">
        <v>4484</v>
      </c>
      <c r="F1120" s="4" t="s">
        <v>924</v>
      </c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ht="12.75" x14ac:dyDescent="0.2">
      <c r="A1121" s="4" t="s">
        <v>4485</v>
      </c>
      <c r="B1121" s="4" t="s">
        <v>4486</v>
      </c>
      <c r="C1121" s="4" t="s">
        <v>7</v>
      </c>
      <c r="D1121" s="4" t="s">
        <v>4487</v>
      </c>
      <c r="E1121" s="4" t="s">
        <v>4488</v>
      </c>
      <c r="F1121" s="4" t="s">
        <v>924</v>
      </c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ht="12.75" x14ac:dyDescent="0.2">
      <c r="A1122" s="4" t="s">
        <v>4489</v>
      </c>
      <c r="B1122" s="4" t="s">
        <v>4490</v>
      </c>
      <c r="C1122" s="4" t="s">
        <v>7</v>
      </c>
      <c r="D1122" s="4" t="s">
        <v>4491</v>
      </c>
      <c r="E1122" s="4" t="s">
        <v>4492</v>
      </c>
      <c r="F1122" s="4" t="s">
        <v>924</v>
      </c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ht="12.75" x14ac:dyDescent="0.2">
      <c r="A1123" s="4" t="s">
        <v>4493</v>
      </c>
      <c r="B1123" s="4" t="s">
        <v>4494</v>
      </c>
      <c r="C1123" s="4" t="s">
        <v>7</v>
      </c>
      <c r="D1123" s="4" t="s">
        <v>4495</v>
      </c>
      <c r="E1123" s="4" t="s">
        <v>4496</v>
      </c>
      <c r="F1123" s="4" t="s">
        <v>924</v>
      </c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ht="12.75" x14ac:dyDescent="0.2">
      <c r="A1124" s="4" t="s">
        <v>4497</v>
      </c>
      <c r="B1124" s="4" t="s">
        <v>4498</v>
      </c>
      <c r="C1124" s="4" t="s">
        <v>7</v>
      </c>
      <c r="D1124" s="4" t="s">
        <v>4499</v>
      </c>
      <c r="E1124" s="4" t="s">
        <v>4500</v>
      </c>
      <c r="F1124" s="4" t="s">
        <v>924</v>
      </c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ht="12.75" x14ac:dyDescent="0.2">
      <c r="A1125" s="4" t="s">
        <v>4501</v>
      </c>
      <c r="B1125" s="4" t="s">
        <v>4502</v>
      </c>
      <c r="C1125" s="4" t="s">
        <v>7</v>
      </c>
      <c r="D1125" s="4" t="s">
        <v>4503</v>
      </c>
      <c r="E1125" s="4" t="s">
        <v>4504</v>
      </c>
      <c r="F1125" s="4" t="s">
        <v>924</v>
      </c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ht="12.75" x14ac:dyDescent="0.2">
      <c r="A1126" s="4" t="s">
        <v>4505</v>
      </c>
      <c r="B1126" s="4" t="s">
        <v>4506</v>
      </c>
      <c r="C1126" s="4" t="s">
        <v>7</v>
      </c>
      <c r="D1126" s="4" t="s">
        <v>4507</v>
      </c>
      <c r="E1126" s="4" t="s">
        <v>4508</v>
      </c>
      <c r="F1126" s="4" t="s">
        <v>924</v>
      </c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ht="12.75" x14ac:dyDescent="0.2">
      <c r="A1127" s="4" t="s">
        <v>4509</v>
      </c>
      <c r="B1127" s="4" t="s">
        <v>4510</v>
      </c>
      <c r="C1127" s="4" t="s">
        <v>7</v>
      </c>
      <c r="D1127" s="4" t="s">
        <v>4511</v>
      </c>
      <c r="E1127" s="4" t="s">
        <v>4512</v>
      </c>
      <c r="F1127" s="4" t="s">
        <v>924</v>
      </c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ht="12.75" x14ac:dyDescent="0.2">
      <c r="A1128" s="4" t="s">
        <v>4513</v>
      </c>
      <c r="B1128" s="4" t="s">
        <v>4514</v>
      </c>
      <c r="C1128" s="4" t="s">
        <v>7</v>
      </c>
      <c r="D1128" s="4" t="s">
        <v>4515</v>
      </c>
      <c r="E1128" s="4" t="s">
        <v>4516</v>
      </c>
      <c r="F1128" s="4" t="s">
        <v>924</v>
      </c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ht="12.75" x14ac:dyDescent="0.2">
      <c r="A1129" s="4" t="s">
        <v>4517</v>
      </c>
      <c r="B1129" s="4" t="s">
        <v>4518</v>
      </c>
      <c r="C1129" s="4" t="s">
        <v>7</v>
      </c>
      <c r="D1129" s="4" t="s">
        <v>4519</v>
      </c>
      <c r="E1129" s="4" t="s">
        <v>4520</v>
      </c>
      <c r="F1129" s="4" t="s">
        <v>924</v>
      </c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ht="12.75" x14ac:dyDescent="0.2">
      <c r="A1130" s="4" t="s">
        <v>4521</v>
      </c>
      <c r="B1130" s="4" t="s">
        <v>4522</v>
      </c>
      <c r="C1130" s="4" t="s">
        <v>7</v>
      </c>
      <c r="D1130" s="4" t="s">
        <v>4523</v>
      </c>
      <c r="E1130" s="4" t="s">
        <v>4524</v>
      </c>
      <c r="F1130" s="4" t="s">
        <v>924</v>
      </c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ht="12.75" x14ac:dyDescent="0.2">
      <c r="A1131" s="4" t="s">
        <v>4525</v>
      </c>
      <c r="B1131" s="4" t="s">
        <v>4526</v>
      </c>
      <c r="C1131" s="4" t="s">
        <v>7</v>
      </c>
      <c r="D1131" s="4" t="s">
        <v>4527</v>
      </c>
      <c r="E1131" s="4" t="s">
        <v>4528</v>
      </c>
      <c r="F1131" s="4" t="s">
        <v>924</v>
      </c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ht="12.75" x14ac:dyDescent="0.2">
      <c r="A1132" s="4" t="s">
        <v>4529</v>
      </c>
      <c r="B1132" s="4" t="s">
        <v>4530</v>
      </c>
      <c r="C1132" s="4" t="s">
        <v>7</v>
      </c>
      <c r="D1132" s="4" t="s">
        <v>4531</v>
      </c>
      <c r="E1132" s="4" t="s">
        <v>4532</v>
      </c>
      <c r="F1132" s="4" t="s">
        <v>924</v>
      </c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ht="12.75" x14ac:dyDescent="0.2">
      <c r="A1133" s="4" t="s">
        <v>4533</v>
      </c>
      <c r="B1133" s="4" t="s">
        <v>4534</v>
      </c>
      <c r="C1133" s="4" t="s">
        <v>7</v>
      </c>
      <c r="D1133" s="4" t="s">
        <v>4535</v>
      </c>
      <c r="E1133" s="4" t="s">
        <v>4536</v>
      </c>
      <c r="F1133" s="4" t="s">
        <v>924</v>
      </c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ht="12.75" x14ac:dyDescent="0.2">
      <c r="A1134" s="4" t="s">
        <v>4537</v>
      </c>
      <c r="B1134" s="4" t="s">
        <v>4538</v>
      </c>
      <c r="C1134" s="4" t="s">
        <v>7</v>
      </c>
      <c r="D1134" s="4" t="s">
        <v>4539</v>
      </c>
      <c r="E1134" s="4" t="s">
        <v>4540</v>
      </c>
      <c r="F1134" s="4" t="s">
        <v>924</v>
      </c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ht="12.75" x14ac:dyDescent="0.2">
      <c r="A1135" s="4" t="s">
        <v>4541</v>
      </c>
      <c r="B1135" s="4" t="s">
        <v>4542</v>
      </c>
      <c r="C1135" s="4" t="s">
        <v>7</v>
      </c>
      <c r="D1135" s="4" t="s">
        <v>4543</v>
      </c>
      <c r="E1135" s="4" t="s">
        <v>4544</v>
      </c>
      <c r="F1135" s="4" t="s">
        <v>924</v>
      </c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ht="12.75" x14ac:dyDescent="0.2">
      <c r="A1136" s="4" t="s">
        <v>4545</v>
      </c>
      <c r="B1136" s="4" t="s">
        <v>4546</v>
      </c>
      <c r="C1136" s="4" t="s">
        <v>7</v>
      </c>
      <c r="D1136" s="4" t="s">
        <v>4547</v>
      </c>
      <c r="E1136" s="4" t="s">
        <v>4548</v>
      </c>
      <c r="F1136" s="4" t="s">
        <v>924</v>
      </c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ht="12.75" x14ac:dyDescent="0.2">
      <c r="A1137" s="4" t="s">
        <v>4549</v>
      </c>
      <c r="B1137" s="4" t="s">
        <v>4550</v>
      </c>
      <c r="C1137" s="4" t="s">
        <v>7</v>
      </c>
      <c r="D1137" s="4" t="s">
        <v>4551</v>
      </c>
      <c r="E1137" s="4" t="s">
        <v>4552</v>
      </c>
      <c r="F1137" s="4" t="s">
        <v>924</v>
      </c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ht="12.75" x14ac:dyDescent="0.2">
      <c r="A1138" s="4" t="s">
        <v>4553</v>
      </c>
      <c r="B1138" s="4" t="s">
        <v>4554</v>
      </c>
      <c r="C1138" s="4" t="s">
        <v>7</v>
      </c>
      <c r="D1138" s="4" t="s">
        <v>4555</v>
      </c>
      <c r="E1138" s="4" t="s">
        <v>4556</v>
      </c>
      <c r="F1138" s="4" t="s">
        <v>924</v>
      </c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ht="12.75" x14ac:dyDescent="0.2">
      <c r="A1139" s="4" t="s">
        <v>4557</v>
      </c>
      <c r="B1139" s="4" t="s">
        <v>4558</v>
      </c>
      <c r="C1139" s="4" t="s">
        <v>7</v>
      </c>
      <c r="D1139" s="4" t="s">
        <v>4559</v>
      </c>
      <c r="E1139" s="4" t="s">
        <v>4560</v>
      </c>
      <c r="F1139" s="4" t="s">
        <v>924</v>
      </c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ht="12.75" x14ac:dyDescent="0.2">
      <c r="A1140" s="4" t="s">
        <v>4561</v>
      </c>
      <c r="B1140" s="4" t="s">
        <v>4562</v>
      </c>
      <c r="C1140" s="4" t="s">
        <v>7</v>
      </c>
      <c r="D1140" s="4" t="s">
        <v>4563</v>
      </c>
      <c r="E1140" s="4" t="s">
        <v>4564</v>
      </c>
      <c r="F1140" s="4" t="s">
        <v>924</v>
      </c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ht="12.75" x14ac:dyDescent="0.2">
      <c r="A1141" s="4" t="s">
        <v>4565</v>
      </c>
      <c r="B1141" s="4" t="s">
        <v>4566</v>
      </c>
      <c r="C1141" s="4" t="s">
        <v>7</v>
      </c>
      <c r="D1141" s="4" t="s">
        <v>4567</v>
      </c>
      <c r="E1141" s="4" t="s">
        <v>4568</v>
      </c>
      <c r="F1141" s="4" t="s">
        <v>924</v>
      </c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ht="12.75" x14ac:dyDescent="0.2">
      <c r="A1142" s="4" t="s">
        <v>4569</v>
      </c>
      <c r="B1142" s="4" t="s">
        <v>4570</v>
      </c>
      <c r="C1142" s="4" t="s">
        <v>7</v>
      </c>
      <c r="D1142" s="4" t="s">
        <v>4571</v>
      </c>
      <c r="E1142" s="4" t="s">
        <v>4572</v>
      </c>
      <c r="F1142" s="4" t="s">
        <v>924</v>
      </c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ht="12.75" x14ac:dyDescent="0.2">
      <c r="A1143" s="4" t="s">
        <v>4573</v>
      </c>
      <c r="B1143" s="4" t="s">
        <v>4574</v>
      </c>
      <c r="C1143" s="4" t="s">
        <v>7</v>
      </c>
      <c r="D1143" s="4" t="s">
        <v>4575</v>
      </c>
      <c r="E1143" s="4" t="s">
        <v>4576</v>
      </c>
      <c r="F1143" s="4" t="s">
        <v>924</v>
      </c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ht="12.75" x14ac:dyDescent="0.2">
      <c r="A1144" s="4" t="s">
        <v>4577</v>
      </c>
      <c r="B1144" s="4" t="s">
        <v>4578</v>
      </c>
      <c r="C1144" s="4" t="s">
        <v>7</v>
      </c>
      <c r="D1144" s="4" t="s">
        <v>4579</v>
      </c>
      <c r="E1144" s="4" t="s">
        <v>4580</v>
      </c>
      <c r="F1144" s="4" t="s">
        <v>924</v>
      </c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ht="12.75" x14ac:dyDescent="0.2">
      <c r="A1145" s="4" t="s">
        <v>4581</v>
      </c>
      <c r="B1145" s="4" t="s">
        <v>4582</v>
      </c>
      <c r="C1145" s="4" t="s">
        <v>7</v>
      </c>
      <c r="D1145" s="4" t="s">
        <v>4583</v>
      </c>
      <c r="E1145" s="4" t="s">
        <v>4584</v>
      </c>
      <c r="F1145" s="4" t="s">
        <v>924</v>
      </c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ht="12.75" x14ac:dyDescent="0.2">
      <c r="A1146" s="4" t="s">
        <v>4585</v>
      </c>
      <c r="B1146" s="4" t="s">
        <v>4586</v>
      </c>
      <c r="C1146" s="4" t="s">
        <v>7</v>
      </c>
      <c r="D1146" s="4" t="s">
        <v>4587</v>
      </c>
      <c r="E1146" s="4" t="s">
        <v>4588</v>
      </c>
      <c r="F1146" s="4" t="s">
        <v>924</v>
      </c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ht="12.75" x14ac:dyDescent="0.2">
      <c r="A1147" s="4" t="s">
        <v>4589</v>
      </c>
      <c r="B1147" s="4" t="s">
        <v>4590</v>
      </c>
      <c r="C1147" s="4" t="s">
        <v>7</v>
      </c>
      <c r="D1147" s="4" t="s">
        <v>4591</v>
      </c>
      <c r="E1147" s="4" t="s">
        <v>4592</v>
      </c>
      <c r="F1147" s="4" t="s">
        <v>924</v>
      </c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ht="12.75" x14ac:dyDescent="0.2">
      <c r="A1148" s="4" t="s">
        <v>4593</v>
      </c>
      <c r="B1148" s="4" t="s">
        <v>4594</v>
      </c>
      <c r="C1148" s="4" t="s">
        <v>7</v>
      </c>
      <c r="D1148" s="4" t="s">
        <v>4595</v>
      </c>
      <c r="E1148" s="4" t="s">
        <v>4596</v>
      </c>
      <c r="F1148" s="4" t="s">
        <v>924</v>
      </c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ht="12.75" x14ac:dyDescent="0.2">
      <c r="A1149" s="4" t="s">
        <v>4597</v>
      </c>
      <c r="B1149" s="4" t="s">
        <v>4598</v>
      </c>
      <c r="C1149" s="4" t="s">
        <v>7</v>
      </c>
      <c r="D1149" s="4" t="s">
        <v>4599</v>
      </c>
      <c r="E1149" s="4" t="s">
        <v>4600</v>
      </c>
      <c r="F1149" s="4" t="s">
        <v>924</v>
      </c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ht="12.75" x14ac:dyDescent="0.2">
      <c r="A1150" s="4" t="s">
        <v>4601</v>
      </c>
      <c r="B1150" s="4" t="s">
        <v>4602</v>
      </c>
      <c r="C1150" s="4" t="s">
        <v>7</v>
      </c>
      <c r="D1150" s="4" t="s">
        <v>4603</v>
      </c>
      <c r="E1150" s="4" t="s">
        <v>4604</v>
      </c>
      <c r="F1150" s="4" t="s">
        <v>924</v>
      </c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ht="12.75" x14ac:dyDescent="0.2">
      <c r="A1151" s="4" t="s">
        <v>4605</v>
      </c>
      <c r="B1151" s="4" t="s">
        <v>4606</v>
      </c>
      <c r="C1151" s="4" t="s">
        <v>7</v>
      </c>
      <c r="D1151" s="4" t="s">
        <v>4607</v>
      </c>
      <c r="E1151" s="4" t="s">
        <v>4608</v>
      </c>
      <c r="F1151" s="4" t="s">
        <v>924</v>
      </c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ht="12.75" x14ac:dyDescent="0.2">
      <c r="A1152" s="4" t="s">
        <v>4609</v>
      </c>
      <c r="B1152" s="4" t="s">
        <v>4610</v>
      </c>
      <c r="C1152" s="4" t="s">
        <v>7</v>
      </c>
      <c r="D1152" s="4" t="s">
        <v>4611</v>
      </c>
      <c r="E1152" s="4" t="s">
        <v>4612</v>
      </c>
      <c r="F1152" s="4" t="s">
        <v>924</v>
      </c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ht="12.75" x14ac:dyDescent="0.2">
      <c r="A1153" s="4" t="s">
        <v>4613</v>
      </c>
      <c r="B1153" s="4" t="s">
        <v>4614</v>
      </c>
      <c r="C1153" s="4" t="s">
        <v>7</v>
      </c>
      <c r="D1153" s="4" t="s">
        <v>4615</v>
      </c>
      <c r="E1153" s="4" t="s">
        <v>4616</v>
      </c>
      <c r="F1153" s="4" t="s">
        <v>924</v>
      </c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ht="12.75" x14ac:dyDescent="0.2">
      <c r="A1154" s="4" t="s">
        <v>4617</v>
      </c>
      <c r="B1154" s="4" t="s">
        <v>4618</v>
      </c>
      <c r="C1154" s="4" t="s">
        <v>7</v>
      </c>
      <c r="D1154" s="4" t="s">
        <v>4619</v>
      </c>
      <c r="E1154" s="4" t="s">
        <v>4620</v>
      </c>
      <c r="F1154" s="4" t="s">
        <v>924</v>
      </c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ht="12.75" x14ac:dyDescent="0.2">
      <c r="A1155" s="4" t="s">
        <v>4621</v>
      </c>
      <c r="B1155" s="4" t="s">
        <v>4622</v>
      </c>
      <c r="C1155" s="4" t="s">
        <v>7</v>
      </c>
      <c r="D1155" s="4" t="s">
        <v>4623</v>
      </c>
      <c r="E1155" s="4" t="s">
        <v>4624</v>
      </c>
      <c r="F1155" s="4" t="s">
        <v>924</v>
      </c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ht="12.75" x14ac:dyDescent="0.2">
      <c r="A1156" s="4" t="s">
        <v>4625</v>
      </c>
      <c r="B1156" s="4" t="s">
        <v>4626</v>
      </c>
      <c r="C1156" s="4" t="s">
        <v>7</v>
      </c>
      <c r="D1156" s="4" t="s">
        <v>4627</v>
      </c>
      <c r="E1156" s="4" t="s">
        <v>4628</v>
      </c>
      <c r="F1156" s="4" t="s">
        <v>924</v>
      </c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ht="12.75" x14ac:dyDescent="0.2">
      <c r="A1157" s="4" t="s">
        <v>4629</v>
      </c>
      <c r="B1157" s="4" t="s">
        <v>4630</v>
      </c>
      <c r="C1157" s="4" t="s">
        <v>7</v>
      </c>
      <c r="D1157" s="4" t="s">
        <v>4631</v>
      </c>
      <c r="E1157" s="4" t="s">
        <v>4632</v>
      </c>
      <c r="F1157" s="4" t="s">
        <v>924</v>
      </c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ht="12.75" x14ac:dyDescent="0.2">
      <c r="A1158" s="4" t="s">
        <v>4633</v>
      </c>
      <c r="B1158" s="4" t="s">
        <v>4634</v>
      </c>
      <c r="C1158" s="4" t="s">
        <v>7</v>
      </c>
      <c r="D1158" s="4" t="s">
        <v>4635</v>
      </c>
      <c r="E1158" s="4" t="s">
        <v>4636</v>
      </c>
      <c r="F1158" s="4" t="s">
        <v>924</v>
      </c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ht="12.75" x14ac:dyDescent="0.2">
      <c r="A1159" s="4" t="s">
        <v>4637</v>
      </c>
      <c r="B1159" s="4" t="s">
        <v>4638</v>
      </c>
      <c r="C1159" s="4" t="s">
        <v>7</v>
      </c>
      <c r="D1159" s="4" t="s">
        <v>4639</v>
      </c>
      <c r="E1159" s="4" t="s">
        <v>4640</v>
      </c>
      <c r="F1159" s="4" t="s">
        <v>924</v>
      </c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ht="12.75" x14ac:dyDescent="0.2">
      <c r="A1160" s="4" t="s">
        <v>4641</v>
      </c>
      <c r="B1160" s="4" t="s">
        <v>4642</v>
      </c>
      <c r="C1160" s="4" t="s">
        <v>7</v>
      </c>
      <c r="D1160" s="4" t="s">
        <v>4643</v>
      </c>
      <c r="E1160" s="4" t="s">
        <v>4644</v>
      </c>
      <c r="F1160" s="4" t="s">
        <v>924</v>
      </c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ht="12.75" x14ac:dyDescent="0.2">
      <c r="A1161" s="4" t="s">
        <v>4645</v>
      </c>
      <c r="B1161" s="4" t="s">
        <v>4646</v>
      </c>
      <c r="C1161" s="4" t="s">
        <v>7</v>
      </c>
      <c r="D1161" s="4" t="s">
        <v>4647</v>
      </c>
      <c r="E1161" s="4" t="s">
        <v>4648</v>
      </c>
      <c r="F1161" s="4" t="s">
        <v>924</v>
      </c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ht="12.75" x14ac:dyDescent="0.2">
      <c r="A1162" s="4" t="s">
        <v>4649</v>
      </c>
      <c r="B1162" s="4" t="s">
        <v>4650</v>
      </c>
      <c r="C1162" s="4" t="s">
        <v>7</v>
      </c>
      <c r="D1162" s="4" t="s">
        <v>4651</v>
      </c>
      <c r="E1162" s="4" t="s">
        <v>4652</v>
      </c>
      <c r="F1162" s="4" t="s">
        <v>924</v>
      </c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ht="12.75" x14ac:dyDescent="0.2">
      <c r="A1163" s="4" t="s">
        <v>4653</v>
      </c>
      <c r="B1163" s="4" t="s">
        <v>4654</v>
      </c>
      <c r="C1163" s="4" t="s">
        <v>7</v>
      </c>
      <c r="D1163" s="4" t="s">
        <v>4655</v>
      </c>
      <c r="E1163" s="4" t="s">
        <v>4656</v>
      </c>
      <c r="F1163" s="4" t="s">
        <v>924</v>
      </c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ht="12.75" x14ac:dyDescent="0.2">
      <c r="A1164" s="4" t="s">
        <v>4657</v>
      </c>
      <c r="B1164" s="4" t="s">
        <v>4658</v>
      </c>
      <c r="C1164" s="4" t="s">
        <v>7</v>
      </c>
      <c r="D1164" s="4" t="s">
        <v>4659</v>
      </c>
      <c r="E1164" s="4" t="s">
        <v>4660</v>
      </c>
      <c r="F1164" s="4" t="s">
        <v>924</v>
      </c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ht="12.75" x14ac:dyDescent="0.2">
      <c r="A1165" s="4" t="s">
        <v>4661</v>
      </c>
      <c r="B1165" s="4" t="s">
        <v>4662</v>
      </c>
      <c r="C1165" s="4" t="s">
        <v>7</v>
      </c>
      <c r="D1165" s="4" t="s">
        <v>4663</v>
      </c>
      <c r="E1165" s="4" t="s">
        <v>4662</v>
      </c>
      <c r="F1165" s="4" t="s">
        <v>924</v>
      </c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ht="12.75" x14ac:dyDescent="0.2">
      <c r="A1166" s="4" t="s">
        <v>4664</v>
      </c>
      <c r="B1166" s="4" t="s">
        <v>4665</v>
      </c>
      <c r="C1166" s="4" t="s">
        <v>7</v>
      </c>
      <c r="D1166" s="4" t="s">
        <v>4666</v>
      </c>
      <c r="E1166" s="4" t="s">
        <v>4667</v>
      </c>
      <c r="F1166" s="4" t="s">
        <v>924</v>
      </c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ht="12.75" x14ac:dyDescent="0.2">
      <c r="A1167" s="4" t="s">
        <v>4668</v>
      </c>
      <c r="B1167" s="4" t="s">
        <v>4669</v>
      </c>
      <c r="C1167" s="4" t="s">
        <v>7</v>
      </c>
      <c r="D1167" s="4" t="s">
        <v>4670</v>
      </c>
      <c r="E1167" s="4" t="s">
        <v>4671</v>
      </c>
      <c r="F1167" s="4" t="s">
        <v>924</v>
      </c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ht="12.75" x14ac:dyDescent="0.2">
      <c r="A1168" s="4" t="s">
        <v>4672</v>
      </c>
      <c r="B1168" s="4" t="s">
        <v>4673</v>
      </c>
      <c r="C1168" s="4" t="s">
        <v>7</v>
      </c>
      <c r="D1168" s="4" t="s">
        <v>4674</v>
      </c>
      <c r="E1168" s="4" t="s">
        <v>4675</v>
      </c>
      <c r="F1168" s="4" t="s">
        <v>924</v>
      </c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ht="12.75" x14ac:dyDescent="0.2">
      <c r="A1169" s="4" t="s">
        <v>4676</v>
      </c>
      <c r="B1169" s="4" t="s">
        <v>4677</v>
      </c>
      <c r="C1169" s="4" t="s">
        <v>7</v>
      </c>
      <c r="D1169" s="4" t="s">
        <v>4678</v>
      </c>
      <c r="E1169" s="4" t="s">
        <v>4679</v>
      </c>
      <c r="F1169" s="4" t="s">
        <v>924</v>
      </c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ht="12.75" x14ac:dyDescent="0.2">
      <c r="A1170" s="4" t="s">
        <v>4680</v>
      </c>
      <c r="B1170" s="4" t="s">
        <v>4681</v>
      </c>
      <c r="C1170" s="4" t="s">
        <v>7</v>
      </c>
      <c r="D1170" s="4" t="s">
        <v>4682</v>
      </c>
      <c r="E1170" s="4" t="s">
        <v>4683</v>
      </c>
      <c r="F1170" s="4" t="s">
        <v>924</v>
      </c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ht="12.75" x14ac:dyDescent="0.2">
      <c r="A1171" s="4" t="s">
        <v>4684</v>
      </c>
      <c r="B1171" s="4" t="s">
        <v>4685</v>
      </c>
      <c r="C1171" s="4" t="s">
        <v>7</v>
      </c>
      <c r="D1171" s="4" t="s">
        <v>4686</v>
      </c>
      <c r="E1171" s="4" t="s">
        <v>4687</v>
      </c>
      <c r="F1171" s="4" t="s">
        <v>924</v>
      </c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ht="12.75" x14ac:dyDescent="0.2">
      <c r="A1172" s="4" t="s">
        <v>4688</v>
      </c>
      <c r="B1172" s="4" t="s">
        <v>4689</v>
      </c>
      <c r="C1172" s="4" t="s">
        <v>7</v>
      </c>
      <c r="D1172" s="4" t="s">
        <v>4690</v>
      </c>
      <c r="E1172" s="4" t="s">
        <v>4691</v>
      </c>
      <c r="F1172" s="4" t="s">
        <v>924</v>
      </c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ht="12.75" x14ac:dyDescent="0.2">
      <c r="A1173" s="4" t="s">
        <v>4692</v>
      </c>
      <c r="B1173" s="4" t="s">
        <v>4693</v>
      </c>
      <c r="C1173" s="4" t="s">
        <v>7</v>
      </c>
      <c r="D1173" s="4" t="s">
        <v>4694</v>
      </c>
      <c r="E1173" s="4" t="s">
        <v>4695</v>
      </c>
      <c r="F1173" s="4" t="s">
        <v>924</v>
      </c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ht="12.75" x14ac:dyDescent="0.2">
      <c r="A1174" s="4" t="s">
        <v>4696</v>
      </c>
      <c r="B1174" s="4" t="s">
        <v>4697</v>
      </c>
      <c r="C1174" s="4" t="s">
        <v>7</v>
      </c>
      <c r="D1174" s="4" t="s">
        <v>4698</v>
      </c>
      <c r="E1174" s="4" t="s">
        <v>4699</v>
      </c>
      <c r="F1174" s="4" t="s">
        <v>924</v>
      </c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ht="12.75" x14ac:dyDescent="0.2">
      <c r="A1175" s="4" t="s">
        <v>4700</v>
      </c>
      <c r="B1175" s="4" t="s">
        <v>4701</v>
      </c>
      <c r="C1175" s="4" t="s">
        <v>7</v>
      </c>
      <c r="D1175" s="4" t="s">
        <v>4702</v>
      </c>
      <c r="E1175" s="4" t="s">
        <v>4703</v>
      </c>
      <c r="F1175" s="4" t="s">
        <v>924</v>
      </c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ht="12.75" x14ac:dyDescent="0.2">
      <c r="A1176" s="4" t="s">
        <v>4704</v>
      </c>
      <c r="B1176" s="4" t="s">
        <v>4705</v>
      </c>
      <c r="C1176" s="4" t="s">
        <v>7</v>
      </c>
      <c r="D1176" s="4" t="s">
        <v>4706</v>
      </c>
      <c r="E1176" s="4" t="s">
        <v>4707</v>
      </c>
      <c r="F1176" s="4" t="s">
        <v>924</v>
      </c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ht="12.75" x14ac:dyDescent="0.2">
      <c r="A1177" s="4" t="s">
        <v>4708</v>
      </c>
      <c r="B1177" s="4" t="s">
        <v>4709</v>
      </c>
      <c r="C1177" s="4" t="s">
        <v>7</v>
      </c>
      <c r="D1177" s="4" t="s">
        <v>4710</v>
      </c>
      <c r="E1177" s="4" t="s">
        <v>4711</v>
      </c>
      <c r="F1177" s="4" t="s">
        <v>924</v>
      </c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ht="12.75" x14ac:dyDescent="0.2">
      <c r="A1178" s="4" t="s">
        <v>4712</v>
      </c>
      <c r="B1178" s="4" t="s">
        <v>4713</v>
      </c>
      <c r="C1178" s="4" t="s">
        <v>7</v>
      </c>
      <c r="D1178" s="4" t="s">
        <v>4714</v>
      </c>
      <c r="E1178" s="4" t="s">
        <v>4715</v>
      </c>
      <c r="F1178" s="4" t="s">
        <v>924</v>
      </c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ht="12.75" x14ac:dyDescent="0.2">
      <c r="A1179" s="4" t="s">
        <v>4716</v>
      </c>
      <c r="B1179" s="4" t="s">
        <v>4717</v>
      </c>
      <c r="C1179" s="4" t="s">
        <v>7</v>
      </c>
      <c r="D1179" s="4" t="s">
        <v>4718</v>
      </c>
      <c r="E1179" s="4" t="s">
        <v>4719</v>
      </c>
      <c r="F1179" s="4" t="s">
        <v>924</v>
      </c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ht="12.75" x14ac:dyDescent="0.2">
      <c r="A1180" s="4" t="s">
        <v>4720</v>
      </c>
      <c r="B1180" s="4" t="s">
        <v>4721</v>
      </c>
      <c r="C1180" s="4" t="s">
        <v>7</v>
      </c>
      <c r="D1180" s="4" t="s">
        <v>4722</v>
      </c>
      <c r="E1180" s="4" t="s">
        <v>4723</v>
      </c>
      <c r="F1180" s="4" t="s">
        <v>924</v>
      </c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ht="12.75" x14ac:dyDescent="0.2">
      <c r="A1181" s="4" t="s">
        <v>4724</v>
      </c>
      <c r="B1181" s="4" t="s">
        <v>4725</v>
      </c>
      <c r="C1181" s="4" t="s">
        <v>7</v>
      </c>
      <c r="D1181" s="4" t="s">
        <v>4726</v>
      </c>
      <c r="E1181" s="4" t="s">
        <v>4727</v>
      </c>
      <c r="F1181" s="4" t="s">
        <v>924</v>
      </c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ht="12.75" x14ac:dyDescent="0.2">
      <c r="A1182" s="4" t="s">
        <v>4728</v>
      </c>
      <c r="B1182" s="4" t="s">
        <v>4729</v>
      </c>
      <c r="C1182" s="4" t="s">
        <v>7</v>
      </c>
      <c r="D1182" s="4" t="s">
        <v>4730</v>
      </c>
      <c r="E1182" s="4" t="s">
        <v>4731</v>
      </c>
      <c r="F1182" s="4" t="s">
        <v>924</v>
      </c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ht="12.75" x14ac:dyDescent="0.2">
      <c r="A1183" s="4" t="s">
        <v>4732</v>
      </c>
      <c r="B1183" s="4" t="s">
        <v>4733</v>
      </c>
      <c r="C1183" s="4" t="s">
        <v>7</v>
      </c>
      <c r="D1183" s="4" t="s">
        <v>4734</v>
      </c>
      <c r="E1183" s="4" t="s">
        <v>4735</v>
      </c>
      <c r="F1183" s="4" t="s">
        <v>924</v>
      </c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ht="12.75" x14ac:dyDescent="0.2">
      <c r="A1184" s="4" t="s">
        <v>4736</v>
      </c>
      <c r="B1184" s="4" t="s">
        <v>4737</v>
      </c>
      <c r="C1184" s="4" t="s">
        <v>7</v>
      </c>
      <c r="D1184" s="4" t="s">
        <v>4738</v>
      </c>
      <c r="E1184" s="4" t="s">
        <v>4739</v>
      </c>
      <c r="F1184" s="4" t="s">
        <v>924</v>
      </c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ht="12.75" x14ac:dyDescent="0.2">
      <c r="A1185" s="4" t="s">
        <v>4740</v>
      </c>
      <c r="B1185" s="4" t="s">
        <v>4741</v>
      </c>
      <c r="C1185" s="4" t="s">
        <v>7</v>
      </c>
      <c r="D1185" s="4" t="s">
        <v>4742</v>
      </c>
      <c r="E1185" s="4" t="s">
        <v>4743</v>
      </c>
      <c r="F1185" s="4" t="s">
        <v>924</v>
      </c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ht="12.75" x14ac:dyDescent="0.2">
      <c r="A1186" s="4" t="s">
        <v>4744</v>
      </c>
      <c r="B1186" s="4" t="s">
        <v>4745</v>
      </c>
      <c r="C1186" s="4" t="s">
        <v>7</v>
      </c>
      <c r="D1186" s="4" t="s">
        <v>4746</v>
      </c>
      <c r="E1186" s="4" t="s">
        <v>4747</v>
      </c>
      <c r="F1186" s="4" t="s">
        <v>924</v>
      </c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ht="12.75" x14ac:dyDescent="0.2">
      <c r="A1187" s="4" t="s">
        <v>4748</v>
      </c>
      <c r="B1187" s="4" t="s">
        <v>4749</v>
      </c>
      <c r="C1187" s="4" t="s">
        <v>7</v>
      </c>
      <c r="D1187" s="4" t="s">
        <v>4750</v>
      </c>
      <c r="E1187" s="4" t="s">
        <v>4751</v>
      </c>
      <c r="F1187" s="4" t="s">
        <v>924</v>
      </c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ht="12.75" x14ac:dyDescent="0.2">
      <c r="A1188" s="4" t="s">
        <v>4752</v>
      </c>
      <c r="B1188" s="4" t="s">
        <v>4753</v>
      </c>
      <c r="C1188" s="4" t="s">
        <v>7</v>
      </c>
      <c r="D1188" s="4" t="s">
        <v>4754</v>
      </c>
      <c r="E1188" s="4" t="s">
        <v>4755</v>
      </c>
      <c r="F1188" s="4" t="s">
        <v>924</v>
      </c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ht="12.75" x14ac:dyDescent="0.2">
      <c r="A1189" s="4" t="s">
        <v>4756</v>
      </c>
      <c r="B1189" s="4" t="s">
        <v>4757</v>
      </c>
      <c r="C1189" s="4" t="s">
        <v>7</v>
      </c>
      <c r="D1189" s="4" t="s">
        <v>4758</v>
      </c>
      <c r="E1189" s="4" t="s">
        <v>4759</v>
      </c>
      <c r="F1189" s="4" t="s">
        <v>924</v>
      </c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ht="12.75" x14ac:dyDescent="0.2">
      <c r="A1190" s="4" t="s">
        <v>4760</v>
      </c>
      <c r="B1190" s="4" t="s">
        <v>4761</v>
      </c>
      <c r="C1190" s="4" t="s">
        <v>7</v>
      </c>
      <c r="D1190" s="4" t="s">
        <v>4762</v>
      </c>
      <c r="E1190" s="4" t="s">
        <v>4763</v>
      </c>
      <c r="F1190" s="4" t="s">
        <v>924</v>
      </c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ht="12.75" x14ac:dyDescent="0.2">
      <c r="A1191" s="4" t="s">
        <v>4764</v>
      </c>
      <c r="B1191" s="4" t="s">
        <v>4765</v>
      </c>
      <c r="C1191" s="4" t="s">
        <v>7</v>
      </c>
      <c r="D1191" s="4" t="s">
        <v>4766</v>
      </c>
      <c r="E1191" s="4" t="s">
        <v>4767</v>
      </c>
      <c r="F1191" s="4" t="s">
        <v>924</v>
      </c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ht="12.75" x14ac:dyDescent="0.2">
      <c r="A1192" s="4" t="s">
        <v>4768</v>
      </c>
      <c r="B1192" s="4" t="s">
        <v>4769</v>
      </c>
      <c r="C1192" s="4" t="s">
        <v>7</v>
      </c>
      <c r="D1192" s="4" t="s">
        <v>4770</v>
      </c>
      <c r="E1192" s="4" t="s">
        <v>4771</v>
      </c>
      <c r="F1192" s="4" t="s">
        <v>924</v>
      </c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ht="12.75" x14ac:dyDescent="0.2">
      <c r="A1193" s="4" t="s">
        <v>4772</v>
      </c>
      <c r="B1193" s="4" t="s">
        <v>4773</v>
      </c>
      <c r="C1193" s="4" t="s">
        <v>7</v>
      </c>
      <c r="D1193" s="4" t="s">
        <v>4774</v>
      </c>
      <c r="E1193" s="4" t="s">
        <v>4775</v>
      </c>
      <c r="F1193" s="4" t="s">
        <v>924</v>
      </c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ht="12.75" x14ac:dyDescent="0.2">
      <c r="A1194" s="4" t="s">
        <v>4776</v>
      </c>
      <c r="B1194" s="4" t="s">
        <v>4777</v>
      </c>
      <c r="C1194" s="4" t="s">
        <v>7</v>
      </c>
      <c r="D1194" s="4" t="s">
        <v>4778</v>
      </c>
      <c r="E1194" s="4" t="s">
        <v>4779</v>
      </c>
      <c r="F1194" s="4" t="s">
        <v>924</v>
      </c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ht="12.75" x14ac:dyDescent="0.2">
      <c r="A1195" s="4" t="s">
        <v>4780</v>
      </c>
      <c r="B1195" s="4" t="s">
        <v>4781</v>
      </c>
      <c r="C1195" s="4" t="s">
        <v>7</v>
      </c>
      <c r="D1195" s="4" t="s">
        <v>4782</v>
      </c>
      <c r="E1195" s="4" t="s">
        <v>4783</v>
      </c>
      <c r="F1195" s="4" t="s">
        <v>924</v>
      </c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ht="12.75" x14ac:dyDescent="0.2">
      <c r="A1196" s="4" t="s">
        <v>4784</v>
      </c>
      <c r="B1196" s="4" t="s">
        <v>4785</v>
      </c>
      <c r="C1196" s="4" t="s">
        <v>7</v>
      </c>
      <c r="D1196" s="4" t="s">
        <v>4786</v>
      </c>
      <c r="E1196" s="4" t="s">
        <v>4787</v>
      </c>
      <c r="F1196" s="4" t="s">
        <v>924</v>
      </c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ht="12.75" x14ac:dyDescent="0.2">
      <c r="A1197" s="4" t="s">
        <v>4788</v>
      </c>
      <c r="B1197" s="4" t="s">
        <v>4789</v>
      </c>
      <c r="C1197" s="4" t="s">
        <v>7</v>
      </c>
      <c r="D1197" s="4" t="s">
        <v>4790</v>
      </c>
      <c r="E1197" s="4" t="s">
        <v>4791</v>
      </c>
      <c r="F1197" s="4" t="s">
        <v>924</v>
      </c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ht="12.75" x14ac:dyDescent="0.2">
      <c r="A1198" s="4" t="s">
        <v>4792</v>
      </c>
      <c r="B1198" s="4" t="s">
        <v>4793</v>
      </c>
      <c r="C1198" s="4" t="s">
        <v>7</v>
      </c>
      <c r="D1198" s="4" t="s">
        <v>4794</v>
      </c>
      <c r="E1198" s="4" t="s">
        <v>4795</v>
      </c>
      <c r="F1198" s="4" t="s">
        <v>924</v>
      </c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ht="12.75" x14ac:dyDescent="0.2">
      <c r="A1199" s="4" t="s">
        <v>4796</v>
      </c>
      <c r="B1199" s="4" t="s">
        <v>4797</v>
      </c>
      <c r="C1199" s="4" t="s">
        <v>7</v>
      </c>
      <c r="D1199" s="4" t="s">
        <v>4798</v>
      </c>
      <c r="E1199" s="4" t="s">
        <v>4799</v>
      </c>
      <c r="F1199" s="4" t="s">
        <v>924</v>
      </c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ht="12.75" x14ac:dyDescent="0.2">
      <c r="A1200" s="4" t="s">
        <v>4800</v>
      </c>
      <c r="B1200" s="4" t="s">
        <v>4801</v>
      </c>
      <c r="C1200" s="4" t="s">
        <v>7</v>
      </c>
      <c r="D1200" s="4" t="s">
        <v>4802</v>
      </c>
      <c r="E1200" s="4" t="s">
        <v>4803</v>
      </c>
      <c r="F1200" s="4" t="s">
        <v>924</v>
      </c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ht="12.75" x14ac:dyDescent="0.2">
      <c r="A1201" s="4" t="s">
        <v>4804</v>
      </c>
      <c r="B1201" s="4" t="s">
        <v>4805</v>
      </c>
      <c r="C1201" s="4" t="s">
        <v>7</v>
      </c>
      <c r="D1201" s="4" t="s">
        <v>4806</v>
      </c>
      <c r="E1201" s="4" t="s">
        <v>4807</v>
      </c>
      <c r="F1201" s="4" t="s">
        <v>924</v>
      </c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ht="12.75" x14ac:dyDescent="0.2">
      <c r="A1202" s="4" t="s">
        <v>4808</v>
      </c>
      <c r="B1202" s="4" t="s">
        <v>4809</v>
      </c>
      <c r="C1202" s="4" t="s">
        <v>7</v>
      </c>
      <c r="D1202" s="4" t="s">
        <v>4810</v>
      </c>
      <c r="E1202" s="4" t="s">
        <v>4811</v>
      </c>
      <c r="F1202" s="4" t="s">
        <v>924</v>
      </c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ht="12.75" x14ac:dyDescent="0.2">
      <c r="A1203" s="4" t="s">
        <v>4812</v>
      </c>
      <c r="B1203" s="4" t="s">
        <v>4813</v>
      </c>
      <c r="C1203" s="4" t="s">
        <v>7</v>
      </c>
      <c r="D1203" s="4" t="s">
        <v>4814</v>
      </c>
      <c r="E1203" s="4" t="s">
        <v>4815</v>
      </c>
      <c r="F1203" s="4" t="s">
        <v>924</v>
      </c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ht="12.75" x14ac:dyDescent="0.2">
      <c r="A1204" s="4" t="s">
        <v>4816</v>
      </c>
      <c r="B1204" s="4" t="s">
        <v>4817</v>
      </c>
      <c r="C1204" s="4" t="s">
        <v>7</v>
      </c>
      <c r="D1204" s="4" t="s">
        <v>4818</v>
      </c>
      <c r="E1204" s="4" t="s">
        <v>4819</v>
      </c>
      <c r="F1204" s="4" t="s">
        <v>924</v>
      </c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ht="12.75" x14ac:dyDescent="0.2">
      <c r="A1205" s="4" t="s">
        <v>4820</v>
      </c>
      <c r="B1205" s="4" t="s">
        <v>4821</v>
      </c>
      <c r="C1205" s="4" t="s">
        <v>7</v>
      </c>
      <c r="D1205" s="4" t="s">
        <v>4822</v>
      </c>
      <c r="E1205" s="4" t="s">
        <v>4823</v>
      </c>
      <c r="F1205" s="4" t="s">
        <v>924</v>
      </c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ht="12.75" x14ac:dyDescent="0.2">
      <c r="A1206" s="4" t="s">
        <v>4824</v>
      </c>
      <c r="B1206" s="4" t="s">
        <v>4825</v>
      </c>
      <c r="C1206" s="4" t="s">
        <v>7</v>
      </c>
      <c r="D1206" s="4" t="s">
        <v>4826</v>
      </c>
      <c r="E1206" s="4" t="s">
        <v>4827</v>
      </c>
      <c r="F1206" s="4" t="s">
        <v>924</v>
      </c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ht="12.75" x14ac:dyDescent="0.2">
      <c r="A1207" s="4" t="s">
        <v>4828</v>
      </c>
      <c r="B1207" s="4" t="s">
        <v>4829</v>
      </c>
      <c r="C1207" s="4" t="s">
        <v>7</v>
      </c>
      <c r="D1207" s="4" t="s">
        <v>4830</v>
      </c>
      <c r="E1207" s="4" t="s">
        <v>4831</v>
      </c>
      <c r="F1207" s="4" t="s">
        <v>924</v>
      </c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ht="12.75" x14ac:dyDescent="0.2">
      <c r="A1208" s="4" t="s">
        <v>4832</v>
      </c>
      <c r="B1208" s="4" t="s">
        <v>4833</v>
      </c>
      <c r="C1208" s="4" t="s">
        <v>7</v>
      </c>
      <c r="D1208" s="4" t="s">
        <v>4834</v>
      </c>
      <c r="E1208" s="4" t="s">
        <v>4835</v>
      </c>
      <c r="F1208" s="4" t="s">
        <v>924</v>
      </c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ht="12.75" x14ac:dyDescent="0.2">
      <c r="A1209" s="4" t="s">
        <v>4836</v>
      </c>
      <c r="B1209" s="4" t="s">
        <v>4837</v>
      </c>
      <c r="C1209" s="4" t="s">
        <v>7</v>
      </c>
      <c r="D1209" s="4" t="s">
        <v>4838</v>
      </c>
      <c r="E1209" s="4" t="s">
        <v>4839</v>
      </c>
      <c r="F1209" s="4" t="s">
        <v>924</v>
      </c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ht="12.75" x14ac:dyDescent="0.2">
      <c r="A1210" s="4" t="s">
        <v>4840</v>
      </c>
      <c r="B1210" s="4" t="s">
        <v>4841</v>
      </c>
      <c r="C1210" s="4" t="s">
        <v>7</v>
      </c>
      <c r="D1210" s="4" t="s">
        <v>4842</v>
      </c>
      <c r="E1210" s="4" t="s">
        <v>4843</v>
      </c>
      <c r="F1210" s="4" t="s">
        <v>924</v>
      </c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ht="12.75" x14ac:dyDescent="0.2">
      <c r="A1211" s="4" t="s">
        <v>4844</v>
      </c>
      <c r="B1211" s="4" t="s">
        <v>4845</v>
      </c>
      <c r="C1211" s="4" t="s">
        <v>7</v>
      </c>
      <c r="D1211" s="4" t="s">
        <v>4846</v>
      </c>
      <c r="E1211" s="4" t="s">
        <v>4847</v>
      </c>
      <c r="F1211" s="4" t="s">
        <v>924</v>
      </c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ht="12.75" x14ac:dyDescent="0.2">
      <c r="A1212" s="4" t="s">
        <v>4848</v>
      </c>
      <c r="B1212" s="4" t="s">
        <v>4849</v>
      </c>
      <c r="C1212" s="4" t="s">
        <v>7</v>
      </c>
      <c r="D1212" s="4" t="s">
        <v>4850</v>
      </c>
      <c r="E1212" s="4" t="s">
        <v>4851</v>
      </c>
      <c r="F1212" s="4" t="s">
        <v>924</v>
      </c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ht="12.75" x14ac:dyDescent="0.2">
      <c r="A1213" s="4" t="s">
        <v>4852</v>
      </c>
      <c r="B1213" s="4" t="s">
        <v>4853</v>
      </c>
      <c r="C1213" s="4" t="s">
        <v>7</v>
      </c>
      <c r="D1213" s="4" t="s">
        <v>4854</v>
      </c>
      <c r="E1213" s="4" t="s">
        <v>4855</v>
      </c>
      <c r="F1213" s="4" t="s">
        <v>924</v>
      </c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ht="12.75" x14ac:dyDescent="0.2">
      <c r="A1214" s="4" t="s">
        <v>4856</v>
      </c>
      <c r="B1214" s="4" t="s">
        <v>4857</v>
      </c>
      <c r="C1214" s="4" t="s">
        <v>7</v>
      </c>
      <c r="D1214" s="4" t="s">
        <v>4858</v>
      </c>
      <c r="E1214" s="4" t="s">
        <v>4859</v>
      </c>
      <c r="F1214" s="4" t="s">
        <v>924</v>
      </c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ht="12.75" x14ac:dyDescent="0.2">
      <c r="A1215" s="4" t="s">
        <v>4860</v>
      </c>
      <c r="B1215" s="4" t="s">
        <v>4861</v>
      </c>
      <c r="C1215" s="4" t="s">
        <v>7</v>
      </c>
      <c r="D1215" s="4" t="s">
        <v>4862</v>
      </c>
      <c r="E1215" s="4" t="s">
        <v>4863</v>
      </c>
      <c r="F1215" s="4" t="s">
        <v>924</v>
      </c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ht="12.75" x14ac:dyDescent="0.2">
      <c r="A1216" s="4" t="s">
        <v>4864</v>
      </c>
      <c r="B1216" s="4" t="s">
        <v>4865</v>
      </c>
      <c r="C1216" s="4" t="s">
        <v>7</v>
      </c>
      <c r="D1216" s="4" t="s">
        <v>4866</v>
      </c>
      <c r="E1216" s="4" t="s">
        <v>4867</v>
      </c>
      <c r="F1216" s="4" t="s">
        <v>924</v>
      </c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ht="12.75" x14ac:dyDescent="0.2">
      <c r="A1217" s="4" t="s">
        <v>4868</v>
      </c>
      <c r="B1217" s="4" t="s">
        <v>4869</v>
      </c>
      <c r="C1217" s="4" t="s">
        <v>7</v>
      </c>
      <c r="D1217" s="4" t="s">
        <v>4870</v>
      </c>
      <c r="E1217" s="4" t="s">
        <v>4871</v>
      </c>
      <c r="F1217" s="4" t="s">
        <v>924</v>
      </c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ht="12.75" x14ac:dyDescent="0.2">
      <c r="A1218" s="4" t="s">
        <v>4872</v>
      </c>
      <c r="B1218" s="4" t="s">
        <v>4873</v>
      </c>
      <c r="C1218" s="4" t="s">
        <v>7</v>
      </c>
      <c r="D1218" s="4" t="s">
        <v>4874</v>
      </c>
      <c r="E1218" s="4" t="s">
        <v>4875</v>
      </c>
      <c r="F1218" s="4" t="s">
        <v>924</v>
      </c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ht="12.75" x14ac:dyDescent="0.2">
      <c r="A1219" s="4" t="s">
        <v>4876</v>
      </c>
      <c r="B1219" s="4" t="s">
        <v>4877</v>
      </c>
      <c r="C1219" s="4" t="s">
        <v>7</v>
      </c>
      <c r="D1219" s="4" t="s">
        <v>4878</v>
      </c>
      <c r="E1219" s="4" t="s">
        <v>4879</v>
      </c>
      <c r="F1219" s="4" t="s">
        <v>924</v>
      </c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ht="12.75" x14ac:dyDescent="0.2">
      <c r="A1220" s="4" t="s">
        <v>4880</v>
      </c>
      <c r="B1220" s="4" t="s">
        <v>4881</v>
      </c>
      <c r="C1220" s="4" t="s">
        <v>7</v>
      </c>
      <c r="D1220" s="4" t="s">
        <v>4882</v>
      </c>
      <c r="E1220" s="4" t="s">
        <v>4883</v>
      </c>
      <c r="F1220" s="4" t="s">
        <v>924</v>
      </c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ht="12.75" x14ac:dyDescent="0.2">
      <c r="A1221" s="4" t="s">
        <v>4884</v>
      </c>
      <c r="B1221" s="4" t="s">
        <v>4885</v>
      </c>
      <c r="C1221" s="4" t="s">
        <v>7</v>
      </c>
      <c r="D1221" s="4" t="s">
        <v>4886</v>
      </c>
      <c r="E1221" s="4" t="s">
        <v>4887</v>
      </c>
      <c r="F1221" s="4" t="s">
        <v>924</v>
      </c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ht="12.75" x14ac:dyDescent="0.2">
      <c r="A1222" s="4" t="s">
        <v>4888</v>
      </c>
      <c r="B1222" s="4" t="s">
        <v>4889</v>
      </c>
      <c r="C1222" s="4" t="s">
        <v>7</v>
      </c>
      <c r="D1222" s="4" t="s">
        <v>4890</v>
      </c>
      <c r="E1222" s="4" t="s">
        <v>4891</v>
      </c>
      <c r="F1222" s="4" t="s">
        <v>924</v>
      </c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ht="12.75" x14ac:dyDescent="0.2">
      <c r="A1223" s="4" t="s">
        <v>4892</v>
      </c>
      <c r="B1223" s="4" t="s">
        <v>4893</v>
      </c>
      <c r="C1223" s="4" t="s">
        <v>7</v>
      </c>
      <c r="D1223" s="4" t="s">
        <v>4894</v>
      </c>
      <c r="E1223" s="4" t="s">
        <v>4895</v>
      </c>
      <c r="F1223" s="4" t="s">
        <v>924</v>
      </c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ht="12.75" x14ac:dyDescent="0.2">
      <c r="A1224" s="4" t="s">
        <v>4896</v>
      </c>
      <c r="B1224" s="4" t="s">
        <v>4897</v>
      </c>
      <c r="C1224" s="4" t="s">
        <v>7</v>
      </c>
      <c r="D1224" s="4" t="s">
        <v>4898</v>
      </c>
      <c r="E1224" s="4" t="s">
        <v>4899</v>
      </c>
      <c r="F1224" s="4" t="s">
        <v>924</v>
      </c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ht="12.75" x14ac:dyDescent="0.2">
      <c r="A1225" s="4" t="s">
        <v>4900</v>
      </c>
      <c r="B1225" s="4" t="s">
        <v>4901</v>
      </c>
      <c r="C1225" s="4" t="s">
        <v>7</v>
      </c>
      <c r="D1225" s="4" t="s">
        <v>4902</v>
      </c>
      <c r="E1225" s="4" t="s">
        <v>4903</v>
      </c>
      <c r="F1225" s="4" t="s">
        <v>924</v>
      </c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ht="12.75" x14ac:dyDescent="0.2">
      <c r="A1226" s="4" t="s">
        <v>4904</v>
      </c>
      <c r="B1226" s="4" t="s">
        <v>4905</v>
      </c>
      <c r="C1226" s="4" t="s">
        <v>7</v>
      </c>
      <c r="D1226" s="4" t="s">
        <v>4906</v>
      </c>
      <c r="E1226" s="4" t="s">
        <v>4907</v>
      </c>
      <c r="F1226" s="4" t="s">
        <v>924</v>
      </c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ht="12.75" x14ac:dyDescent="0.2">
      <c r="A1227" s="4" t="s">
        <v>4908</v>
      </c>
      <c r="B1227" s="4" t="s">
        <v>4909</v>
      </c>
      <c r="C1227" s="4" t="s">
        <v>7</v>
      </c>
      <c r="D1227" s="4" t="s">
        <v>4910</v>
      </c>
      <c r="E1227" s="4" t="s">
        <v>4911</v>
      </c>
      <c r="F1227" s="4" t="s">
        <v>924</v>
      </c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ht="12.75" x14ac:dyDescent="0.2">
      <c r="A1228" s="4" t="s">
        <v>4912</v>
      </c>
      <c r="B1228" s="4" t="s">
        <v>4913</v>
      </c>
      <c r="C1228" s="4" t="s">
        <v>7</v>
      </c>
      <c r="D1228" s="4" t="s">
        <v>4914</v>
      </c>
      <c r="E1228" s="4" t="s">
        <v>4915</v>
      </c>
      <c r="F1228" s="4" t="s">
        <v>924</v>
      </c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ht="12.75" x14ac:dyDescent="0.2">
      <c r="A1229" s="4" t="s">
        <v>4916</v>
      </c>
      <c r="B1229" s="4" t="s">
        <v>4917</v>
      </c>
      <c r="C1229" s="4" t="s">
        <v>7</v>
      </c>
      <c r="D1229" s="4" t="s">
        <v>4918</v>
      </c>
      <c r="E1229" s="4" t="s">
        <v>4919</v>
      </c>
      <c r="F1229" s="4" t="s">
        <v>924</v>
      </c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ht="12.75" x14ac:dyDescent="0.2">
      <c r="A1230" s="4" t="s">
        <v>4920</v>
      </c>
      <c r="B1230" s="4" t="s">
        <v>4921</v>
      </c>
      <c r="C1230" s="4" t="s">
        <v>7</v>
      </c>
      <c r="D1230" s="4" t="s">
        <v>4922</v>
      </c>
      <c r="E1230" s="4" t="s">
        <v>4923</v>
      </c>
      <c r="F1230" s="4" t="s">
        <v>924</v>
      </c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ht="12.75" x14ac:dyDescent="0.2">
      <c r="A1231" s="4" t="s">
        <v>4924</v>
      </c>
      <c r="B1231" s="4" t="s">
        <v>4925</v>
      </c>
      <c r="C1231" s="4" t="s">
        <v>7</v>
      </c>
      <c r="D1231" s="4" t="s">
        <v>4926</v>
      </c>
      <c r="E1231" s="4" t="s">
        <v>4927</v>
      </c>
      <c r="F1231" s="4" t="s">
        <v>924</v>
      </c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ht="12.75" x14ac:dyDescent="0.2">
      <c r="A1232" s="4" t="s">
        <v>4928</v>
      </c>
      <c r="B1232" s="4" t="s">
        <v>4929</v>
      </c>
      <c r="C1232" s="4" t="s">
        <v>7</v>
      </c>
      <c r="D1232" s="4" t="s">
        <v>4930</v>
      </c>
      <c r="E1232" s="4" t="s">
        <v>4931</v>
      </c>
      <c r="F1232" s="4" t="s">
        <v>924</v>
      </c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ht="12.75" x14ac:dyDescent="0.2">
      <c r="A1233" s="4" t="s">
        <v>4932</v>
      </c>
      <c r="B1233" s="4" t="s">
        <v>4933</v>
      </c>
      <c r="C1233" s="4" t="s">
        <v>7</v>
      </c>
      <c r="D1233" s="4" t="s">
        <v>4934</v>
      </c>
      <c r="E1233" s="4" t="s">
        <v>4935</v>
      </c>
      <c r="F1233" s="4" t="s">
        <v>924</v>
      </c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ht="12.75" x14ac:dyDescent="0.2">
      <c r="A1234" s="4" t="s">
        <v>4936</v>
      </c>
      <c r="B1234" s="4" t="s">
        <v>4937</v>
      </c>
      <c r="C1234" s="4" t="s">
        <v>7</v>
      </c>
      <c r="D1234" s="4" t="s">
        <v>4938</v>
      </c>
      <c r="E1234" s="4" t="s">
        <v>4939</v>
      </c>
      <c r="F1234" s="4" t="s">
        <v>924</v>
      </c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ht="12.75" x14ac:dyDescent="0.2">
      <c r="A1235" s="4" t="s">
        <v>4940</v>
      </c>
      <c r="B1235" s="4" t="s">
        <v>4941</v>
      </c>
      <c r="C1235" s="4" t="s">
        <v>7</v>
      </c>
      <c r="D1235" s="4" t="s">
        <v>4942</v>
      </c>
      <c r="E1235" s="4" t="s">
        <v>4943</v>
      </c>
      <c r="F1235" s="4" t="s">
        <v>924</v>
      </c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ht="12.75" x14ac:dyDescent="0.2">
      <c r="A1236" s="4" t="s">
        <v>4944</v>
      </c>
      <c r="B1236" s="4" t="s">
        <v>4945</v>
      </c>
      <c r="C1236" s="4" t="s">
        <v>7</v>
      </c>
      <c r="D1236" s="4" t="s">
        <v>4946</v>
      </c>
      <c r="E1236" s="4" t="s">
        <v>4947</v>
      </c>
      <c r="F1236" s="4" t="s">
        <v>924</v>
      </c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ht="12.75" x14ac:dyDescent="0.2">
      <c r="A1237" s="4" t="s">
        <v>4948</v>
      </c>
      <c r="B1237" s="4" t="s">
        <v>4949</v>
      </c>
      <c r="C1237" s="4" t="s">
        <v>7</v>
      </c>
      <c r="D1237" s="4" t="s">
        <v>4950</v>
      </c>
      <c r="E1237" s="4" t="s">
        <v>4951</v>
      </c>
      <c r="F1237" s="4" t="s">
        <v>924</v>
      </c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ht="12.75" x14ac:dyDescent="0.2">
      <c r="A1238" s="4" t="s">
        <v>4952</v>
      </c>
      <c r="B1238" s="4" t="s">
        <v>4953</v>
      </c>
      <c r="C1238" s="4" t="s">
        <v>7</v>
      </c>
      <c r="D1238" s="4" t="s">
        <v>4954</v>
      </c>
      <c r="E1238" s="4" t="s">
        <v>4953</v>
      </c>
      <c r="F1238" s="4" t="s">
        <v>924</v>
      </c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ht="12.75" x14ac:dyDescent="0.2">
      <c r="A1239" s="4" t="s">
        <v>4955</v>
      </c>
      <c r="B1239" s="4" t="s">
        <v>4956</v>
      </c>
      <c r="C1239" s="4" t="s">
        <v>7</v>
      </c>
      <c r="D1239" s="4" t="s">
        <v>4957</v>
      </c>
      <c r="E1239" s="4" t="s">
        <v>4958</v>
      </c>
      <c r="F1239" s="4" t="s">
        <v>924</v>
      </c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ht="12.75" x14ac:dyDescent="0.2">
      <c r="A1240" s="4" t="s">
        <v>4959</v>
      </c>
      <c r="B1240" s="4" t="s">
        <v>4960</v>
      </c>
      <c r="C1240" s="4" t="s">
        <v>7</v>
      </c>
      <c r="D1240" s="4" t="s">
        <v>4961</v>
      </c>
      <c r="E1240" s="4" t="s">
        <v>4962</v>
      </c>
      <c r="F1240" s="4" t="s">
        <v>924</v>
      </c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ht="12.75" x14ac:dyDescent="0.2">
      <c r="A1241" s="4" t="s">
        <v>4963</v>
      </c>
      <c r="B1241" s="4" t="s">
        <v>4964</v>
      </c>
      <c r="C1241" s="4" t="s">
        <v>7</v>
      </c>
      <c r="D1241" s="4" t="s">
        <v>4965</v>
      </c>
      <c r="E1241" s="4" t="s">
        <v>4966</v>
      </c>
      <c r="F1241" s="4" t="s">
        <v>924</v>
      </c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ht="12.75" x14ac:dyDescent="0.2">
      <c r="A1242" s="4" t="s">
        <v>4967</v>
      </c>
      <c r="B1242" s="4" t="s">
        <v>4968</v>
      </c>
      <c r="C1242" s="4" t="s">
        <v>7</v>
      </c>
      <c r="D1242" s="4" t="s">
        <v>4969</v>
      </c>
      <c r="E1242" s="4" t="s">
        <v>4970</v>
      </c>
      <c r="F1242" s="4" t="s">
        <v>924</v>
      </c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ht="12.75" x14ac:dyDescent="0.2">
      <c r="A1243" s="4" t="s">
        <v>4971</v>
      </c>
      <c r="B1243" s="4" t="s">
        <v>4972</v>
      </c>
      <c r="C1243" s="4" t="s">
        <v>7</v>
      </c>
      <c r="D1243" s="4" t="s">
        <v>4973</v>
      </c>
      <c r="E1243" s="4" t="s">
        <v>4974</v>
      </c>
      <c r="F1243" s="4" t="s">
        <v>924</v>
      </c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ht="12.75" x14ac:dyDescent="0.2">
      <c r="A1244" s="4" t="s">
        <v>4975</v>
      </c>
      <c r="B1244" s="4" t="s">
        <v>4976</v>
      </c>
      <c r="C1244" s="4" t="s">
        <v>7</v>
      </c>
      <c r="D1244" s="4" t="s">
        <v>4977</v>
      </c>
      <c r="E1244" s="4" t="s">
        <v>4978</v>
      </c>
      <c r="F1244" s="4" t="s">
        <v>924</v>
      </c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ht="12.75" x14ac:dyDescent="0.2">
      <c r="A1245" s="4" t="s">
        <v>4979</v>
      </c>
      <c r="B1245" s="4" t="s">
        <v>4980</v>
      </c>
      <c r="C1245" s="4" t="s">
        <v>7</v>
      </c>
      <c r="D1245" s="4" t="s">
        <v>4981</v>
      </c>
      <c r="E1245" s="4" t="s">
        <v>4982</v>
      </c>
      <c r="F1245" s="4" t="s">
        <v>924</v>
      </c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ht="12.75" x14ac:dyDescent="0.2">
      <c r="A1246" s="4" t="s">
        <v>4983</v>
      </c>
      <c r="B1246" s="4" t="s">
        <v>4984</v>
      </c>
      <c r="C1246" s="4" t="s">
        <v>7</v>
      </c>
      <c r="D1246" s="4" t="s">
        <v>4985</v>
      </c>
      <c r="E1246" s="4" t="s">
        <v>4986</v>
      </c>
      <c r="F1246" s="4" t="s">
        <v>924</v>
      </c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ht="12.75" x14ac:dyDescent="0.2">
      <c r="A1247" s="4" t="s">
        <v>4987</v>
      </c>
      <c r="B1247" s="4" t="s">
        <v>4988</v>
      </c>
      <c r="C1247" s="4" t="s">
        <v>7</v>
      </c>
      <c r="D1247" s="4" t="s">
        <v>4989</v>
      </c>
      <c r="E1247" s="4" t="s">
        <v>4990</v>
      </c>
      <c r="F1247" s="4" t="s">
        <v>924</v>
      </c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ht="12.75" x14ac:dyDescent="0.2">
      <c r="A1248" s="4" t="s">
        <v>4991</v>
      </c>
      <c r="B1248" s="4" t="s">
        <v>4992</v>
      </c>
      <c r="C1248" s="4" t="s">
        <v>7</v>
      </c>
      <c r="D1248" s="4" t="s">
        <v>4993</v>
      </c>
      <c r="E1248" s="4" t="s">
        <v>4994</v>
      </c>
      <c r="F1248" s="4" t="s">
        <v>924</v>
      </c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ht="12.75" x14ac:dyDescent="0.2">
      <c r="A1249" s="4" t="s">
        <v>4995</v>
      </c>
      <c r="B1249" s="4" t="s">
        <v>4996</v>
      </c>
      <c r="C1249" s="4" t="s">
        <v>7</v>
      </c>
      <c r="D1249" s="4" t="s">
        <v>4997</v>
      </c>
      <c r="E1249" s="4" t="s">
        <v>4998</v>
      </c>
      <c r="F1249" s="4" t="s">
        <v>924</v>
      </c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ht="12.75" x14ac:dyDescent="0.2">
      <c r="A1250" s="4" t="s">
        <v>4999</v>
      </c>
      <c r="B1250" s="4" t="s">
        <v>5000</v>
      </c>
      <c r="C1250" s="4" t="s">
        <v>7</v>
      </c>
      <c r="D1250" s="4" t="s">
        <v>5001</v>
      </c>
      <c r="E1250" s="4" t="s">
        <v>5002</v>
      </c>
      <c r="F1250" s="4" t="s">
        <v>924</v>
      </c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ht="12.75" x14ac:dyDescent="0.2">
      <c r="A1251" s="4" t="s">
        <v>5003</v>
      </c>
      <c r="B1251" s="4" t="s">
        <v>5004</v>
      </c>
      <c r="C1251" s="4" t="s">
        <v>7</v>
      </c>
      <c r="D1251" s="4" t="s">
        <v>5005</v>
      </c>
      <c r="E1251" s="4" t="s">
        <v>5006</v>
      </c>
      <c r="F1251" s="4" t="s">
        <v>924</v>
      </c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ht="12.75" x14ac:dyDescent="0.2">
      <c r="A1252" s="4" t="s">
        <v>5007</v>
      </c>
      <c r="B1252" s="4" t="s">
        <v>5008</v>
      </c>
      <c r="C1252" s="4" t="s">
        <v>7</v>
      </c>
      <c r="D1252" s="4" t="s">
        <v>5009</v>
      </c>
      <c r="E1252" s="4" t="s">
        <v>5010</v>
      </c>
      <c r="F1252" s="4" t="s">
        <v>924</v>
      </c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ht="12.75" x14ac:dyDescent="0.2">
      <c r="A1253" s="4" t="s">
        <v>5011</v>
      </c>
      <c r="B1253" s="4" t="s">
        <v>5012</v>
      </c>
      <c r="C1253" s="4" t="s">
        <v>7</v>
      </c>
      <c r="D1253" s="4" t="s">
        <v>5013</v>
      </c>
      <c r="E1253" s="4" t="s">
        <v>5014</v>
      </c>
      <c r="F1253" s="4" t="s">
        <v>924</v>
      </c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ht="12.75" x14ac:dyDescent="0.2">
      <c r="A1254" s="4" t="s">
        <v>5015</v>
      </c>
      <c r="B1254" s="4" t="s">
        <v>5016</v>
      </c>
      <c r="C1254" s="4" t="s">
        <v>7</v>
      </c>
      <c r="D1254" s="4" t="s">
        <v>5017</v>
      </c>
      <c r="E1254" s="4" t="s">
        <v>5018</v>
      </c>
      <c r="F1254" s="4" t="s">
        <v>924</v>
      </c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ht="12.75" x14ac:dyDescent="0.2">
      <c r="A1255" s="4" t="s">
        <v>5019</v>
      </c>
      <c r="B1255" s="4" t="s">
        <v>5020</v>
      </c>
      <c r="C1255" s="4" t="s">
        <v>7</v>
      </c>
      <c r="D1255" s="4" t="s">
        <v>5021</v>
      </c>
      <c r="E1255" s="4" t="s">
        <v>5022</v>
      </c>
      <c r="F1255" s="4" t="s">
        <v>924</v>
      </c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ht="12.75" x14ac:dyDescent="0.2">
      <c r="A1256" s="4" t="s">
        <v>5023</v>
      </c>
      <c r="B1256" s="4" t="s">
        <v>5024</v>
      </c>
      <c r="C1256" s="4" t="s">
        <v>7</v>
      </c>
      <c r="D1256" s="4" t="s">
        <v>5025</v>
      </c>
      <c r="E1256" s="4" t="s">
        <v>5026</v>
      </c>
      <c r="F1256" s="4" t="s">
        <v>924</v>
      </c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ht="12.75" x14ac:dyDescent="0.2">
      <c r="A1257" s="4" t="s">
        <v>5027</v>
      </c>
      <c r="B1257" s="4" t="s">
        <v>5028</v>
      </c>
      <c r="C1257" s="4" t="s">
        <v>7</v>
      </c>
      <c r="D1257" s="4" t="s">
        <v>5029</v>
      </c>
      <c r="E1257" s="4" t="s">
        <v>5030</v>
      </c>
      <c r="F1257" s="4" t="s">
        <v>924</v>
      </c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ht="12.75" x14ac:dyDescent="0.2">
      <c r="A1258" s="4" t="s">
        <v>5031</v>
      </c>
      <c r="B1258" s="4" t="s">
        <v>5032</v>
      </c>
      <c r="C1258" s="4" t="s">
        <v>7</v>
      </c>
      <c r="D1258" s="4" t="s">
        <v>5033</v>
      </c>
      <c r="E1258" s="4" t="s">
        <v>5034</v>
      </c>
      <c r="F1258" s="4" t="s">
        <v>924</v>
      </c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ht="12.75" x14ac:dyDescent="0.2">
      <c r="A1259" s="4" t="s">
        <v>5035</v>
      </c>
      <c r="B1259" s="4" t="s">
        <v>5036</v>
      </c>
      <c r="C1259" s="4" t="s">
        <v>7</v>
      </c>
      <c r="D1259" s="4" t="s">
        <v>5037</v>
      </c>
      <c r="E1259" s="4" t="s">
        <v>5038</v>
      </c>
      <c r="F1259" s="4" t="s">
        <v>924</v>
      </c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ht="12.75" x14ac:dyDescent="0.2">
      <c r="A1260" s="4" t="s">
        <v>5039</v>
      </c>
      <c r="B1260" s="4" t="s">
        <v>5040</v>
      </c>
      <c r="C1260" s="4" t="s">
        <v>7</v>
      </c>
      <c r="D1260" s="4" t="s">
        <v>5041</v>
      </c>
      <c r="E1260" s="4" t="s">
        <v>5042</v>
      </c>
      <c r="F1260" s="4" t="s">
        <v>924</v>
      </c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ht="12.75" x14ac:dyDescent="0.2">
      <c r="A1261" s="4" t="s">
        <v>5043</v>
      </c>
      <c r="B1261" s="4" t="s">
        <v>5044</v>
      </c>
      <c r="C1261" s="4" t="s">
        <v>7</v>
      </c>
      <c r="D1261" s="4" t="s">
        <v>5045</v>
      </c>
      <c r="E1261" s="4" t="s">
        <v>5046</v>
      </c>
      <c r="F1261" s="4" t="s">
        <v>924</v>
      </c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ht="12.75" x14ac:dyDescent="0.2">
      <c r="A1262" s="4" t="s">
        <v>5047</v>
      </c>
      <c r="B1262" s="4" t="s">
        <v>5048</v>
      </c>
      <c r="C1262" s="4" t="s">
        <v>7</v>
      </c>
      <c r="D1262" s="4" t="s">
        <v>5049</v>
      </c>
      <c r="E1262" s="4" t="s">
        <v>5050</v>
      </c>
      <c r="F1262" s="4" t="s">
        <v>924</v>
      </c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ht="12.75" x14ac:dyDescent="0.2">
      <c r="A1263" s="4" t="s">
        <v>5051</v>
      </c>
      <c r="B1263" s="4" t="s">
        <v>5052</v>
      </c>
      <c r="C1263" s="4" t="s">
        <v>7</v>
      </c>
      <c r="D1263" s="4" t="s">
        <v>5053</v>
      </c>
      <c r="E1263" s="4" t="s">
        <v>5054</v>
      </c>
      <c r="F1263" s="4" t="s">
        <v>924</v>
      </c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ht="12.75" x14ac:dyDescent="0.2">
      <c r="A1264" s="4" t="s">
        <v>5055</v>
      </c>
      <c r="B1264" s="4" t="s">
        <v>5056</v>
      </c>
      <c r="C1264" s="4" t="s">
        <v>7</v>
      </c>
      <c r="D1264" s="4" t="s">
        <v>5057</v>
      </c>
      <c r="E1264" s="4" t="s">
        <v>5058</v>
      </c>
      <c r="F1264" s="4" t="s">
        <v>924</v>
      </c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ht="12.75" x14ac:dyDescent="0.2">
      <c r="A1265" s="4" t="s">
        <v>5059</v>
      </c>
      <c r="B1265" s="4" t="s">
        <v>5060</v>
      </c>
      <c r="C1265" s="4" t="s">
        <v>7</v>
      </c>
      <c r="D1265" s="4" t="s">
        <v>5061</v>
      </c>
      <c r="E1265" s="4" t="s">
        <v>5062</v>
      </c>
      <c r="F1265" s="4" t="s">
        <v>924</v>
      </c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ht="12.75" x14ac:dyDescent="0.2">
      <c r="A1266" s="4" t="s">
        <v>5063</v>
      </c>
      <c r="B1266" s="4" t="s">
        <v>5064</v>
      </c>
      <c r="C1266" s="4" t="s">
        <v>7</v>
      </c>
      <c r="D1266" s="4" t="s">
        <v>5065</v>
      </c>
      <c r="E1266" s="4" t="s">
        <v>5066</v>
      </c>
      <c r="F1266" s="4" t="s">
        <v>924</v>
      </c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ht="12.75" x14ac:dyDescent="0.2">
      <c r="A1267" s="4" t="s">
        <v>5067</v>
      </c>
      <c r="B1267" s="4" t="s">
        <v>5068</v>
      </c>
      <c r="C1267" s="4" t="s">
        <v>7</v>
      </c>
      <c r="D1267" s="4" t="s">
        <v>5069</v>
      </c>
      <c r="E1267" s="4" t="s">
        <v>5070</v>
      </c>
      <c r="F1267" s="4" t="s">
        <v>924</v>
      </c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ht="12.75" x14ac:dyDescent="0.2">
      <c r="A1268" s="4" t="s">
        <v>5071</v>
      </c>
      <c r="B1268" s="4" t="s">
        <v>5072</v>
      </c>
      <c r="C1268" s="4" t="s">
        <v>7</v>
      </c>
      <c r="D1268" s="4" t="s">
        <v>5073</v>
      </c>
      <c r="E1268" s="4" t="s">
        <v>5074</v>
      </c>
      <c r="F1268" s="4" t="s">
        <v>924</v>
      </c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ht="12.75" x14ac:dyDescent="0.2">
      <c r="A1269" s="4" t="s">
        <v>5075</v>
      </c>
      <c r="B1269" s="4" t="s">
        <v>5076</v>
      </c>
      <c r="C1269" s="4" t="s">
        <v>7</v>
      </c>
      <c r="D1269" s="4" t="s">
        <v>5077</v>
      </c>
      <c r="E1269" s="4" t="s">
        <v>5078</v>
      </c>
      <c r="F1269" s="4" t="s">
        <v>924</v>
      </c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ht="12.75" x14ac:dyDescent="0.2">
      <c r="A1270" s="4" t="s">
        <v>5079</v>
      </c>
      <c r="B1270" s="4" t="s">
        <v>5080</v>
      </c>
      <c r="C1270" s="4" t="s">
        <v>7</v>
      </c>
      <c r="D1270" s="4" t="s">
        <v>5081</v>
      </c>
      <c r="E1270" s="4" t="s">
        <v>5082</v>
      </c>
      <c r="F1270" s="4" t="s">
        <v>924</v>
      </c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ht="12.75" x14ac:dyDescent="0.2">
      <c r="A1271" s="4" t="s">
        <v>5083</v>
      </c>
      <c r="B1271" s="4" t="s">
        <v>5084</v>
      </c>
      <c r="C1271" s="4" t="s">
        <v>7</v>
      </c>
      <c r="D1271" s="4" t="s">
        <v>5085</v>
      </c>
      <c r="E1271" s="4" t="s">
        <v>5086</v>
      </c>
      <c r="F1271" s="4" t="s">
        <v>924</v>
      </c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ht="12.75" x14ac:dyDescent="0.2">
      <c r="A1272" s="4" t="s">
        <v>5087</v>
      </c>
      <c r="B1272" s="4" t="s">
        <v>5088</v>
      </c>
      <c r="C1272" s="4" t="s">
        <v>7</v>
      </c>
      <c r="D1272" s="4" t="s">
        <v>5089</v>
      </c>
      <c r="E1272" s="4" t="s">
        <v>5090</v>
      </c>
      <c r="F1272" s="4" t="s">
        <v>924</v>
      </c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ht="12.75" x14ac:dyDescent="0.2">
      <c r="A1273" s="4" t="s">
        <v>5091</v>
      </c>
      <c r="B1273" s="4" t="s">
        <v>5092</v>
      </c>
      <c r="C1273" s="4" t="s">
        <v>7</v>
      </c>
      <c r="D1273" s="4" t="s">
        <v>5093</v>
      </c>
      <c r="E1273" s="4" t="s">
        <v>5094</v>
      </c>
      <c r="F1273" s="4" t="s">
        <v>924</v>
      </c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ht="12.75" x14ac:dyDescent="0.2">
      <c r="A1274" s="4" t="s">
        <v>5095</v>
      </c>
      <c r="B1274" s="4" t="s">
        <v>5096</v>
      </c>
      <c r="C1274" s="4" t="s">
        <v>7</v>
      </c>
      <c r="D1274" s="4" t="s">
        <v>5097</v>
      </c>
      <c r="E1274" s="4" t="s">
        <v>5098</v>
      </c>
      <c r="F1274" s="4" t="s">
        <v>924</v>
      </c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ht="12.75" x14ac:dyDescent="0.2">
      <c r="A1275" s="4" t="s">
        <v>5099</v>
      </c>
      <c r="B1275" s="4" t="s">
        <v>5100</v>
      </c>
      <c r="C1275" s="4" t="s">
        <v>7</v>
      </c>
      <c r="D1275" s="4" t="s">
        <v>5101</v>
      </c>
      <c r="E1275" s="4" t="s">
        <v>5102</v>
      </c>
      <c r="F1275" s="4" t="s">
        <v>924</v>
      </c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ht="12.75" x14ac:dyDescent="0.2">
      <c r="A1276" s="4" t="s">
        <v>5103</v>
      </c>
      <c r="B1276" s="4" t="s">
        <v>5104</v>
      </c>
      <c r="C1276" s="4" t="s">
        <v>7</v>
      </c>
      <c r="D1276" s="4" t="s">
        <v>5105</v>
      </c>
      <c r="E1276" s="4" t="s">
        <v>5106</v>
      </c>
      <c r="F1276" s="4" t="s">
        <v>924</v>
      </c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ht="12.75" x14ac:dyDescent="0.2">
      <c r="A1277" s="4" t="s">
        <v>5107</v>
      </c>
      <c r="B1277" s="4" t="s">
        <v>5108</v>
      </c>
      <c r="C1277" s="4" t="s">
        <v>7</v>
      </c>
      <c r="D1277" s="4" t="s">
        <v>5109</v>
      </c>
      <c r="E1277" s="4" t="s">
        <v>5110</v>
      </c>
      <c r="F1277" s="4" t="s">
        <v>924</v>
      </c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ht="12.75" x14ac:dyDescent="0.2">
      <c r="A1278" s="4" t="s">
        <v>5111</v>
      </c>
      <c r="B1278" s="4" t="s">
        <v>5112</v>
      </c>
      <c r="C1278" s="4" t="s">
        <v>7</v>
      </c>
      <c r="D1278" s="4" t="s">
        <v>5113</v>
      </c>
      <c r="E1278" s="4" t="s">
        <v>5114</v>
      </c>
      <c r="F1278" s="4" t="s">
        <v>924</v>
      </c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ht="12.75" x14ac:dyDescent="0.2">
      <c r="A1279" s="4" t="s">
        <v>5115</v>
      </c>
      <c r="B1279" s="4" t="s">
        <v>5116</v>
      </c>
      <c r="C1279" s="4" t="s">
        <v>7</v>
      </c>
      <c r="D1279" s="4" t="s">
        <v>5117</v>
      </c>
      <c r="E1279" s="4" t="s">
        <v>5118</v>
      </c>
      <c r="F1279" s="4" t="s">
        <v>924</v>
      </c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ht="12.75" x14ac:dyDescent="0.2">
      <c r="A1280" s="4" t="s">
        <v>5119</v>
      </c>
      <c r="B1280" s="4" t="s">
        <v>5120</v>
      </c>
      <c r="C1280" s="4" t="s">
        <v>7</v>
      </c>
      <c r="D1280" s="4" t="s">
        <v>5121</v>
      </c>
      <c r="E1280" s="4" t="s">
        <v>5122</v>
      </c>
      <c r="F1280" s="4" t="s">
        <v>924</v>
      </c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ht="12.75" x14ac:dyDescent="0.2">
      <c r="A1281" s="4" t="s">
        <v>5123</v>
      </c>
      <c r="B1281" s="4" t="s">
        <v>5124</v>
      </c>
      <c r="C1281" s="4" t="s">
        <v>7</v>
      </c>
      <c r="D1281" s="4" t="s">
        <v>5125</v>
      </c>
      <c r="E1281" s="4" t="s">
        <v>5126</v>
      </c>
      <c r="F1281" s="4" t="s">
        <v>924</v>
      </c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ht="12.75" x14ac:dyDescent="0.2">
      <c r="A1282" s="4" t="s">
        <v>5127</v>
      </c>
      <c r="B1282" s="4" t="s">
        <v>5128</v>
      </c>
      <c r="C1282" s="4" t="s">
        <v>7</v>
      </c>
      <c r="D1282" s="4" t="s">
        <v>5129</v>
      </c>
      <c r="E1282" s="4" t="s">
        <v>5130</v>
      </c>
      <c r="F1282" s="4" t="s">
        <v>924</v>
      </c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ht="12.75" x14ac:dyDescent="0.2">
      <c r="A1283" s="4" t="s">
        <v>5131</v>
      </c>
      <c r="B1283" s="4" t="s">
        <v>5132</v>
      </c>
      <c r="C1283" s="4" t="s">
        <v>7</v>
      </c>
      <c r="D1283" s="4" t="s">
        <v>5133</v>
      </c>
      <c r="E1283" s="4" t="s">
        <v>5134</v>
      </c>
      <c r="F1283" s="4" t="s">
        <v>924</v>
      </c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ht="12.75" x14ac:dyDescent="0.2">
      <c r="A1284" s="4" t="s">
        <v>5135</v>
      </c>
      <c r="B1284" s="4" t="s">
        <v>5136</v>
      </c>
      <c r="C1284" s="4" t="s">
        <v>7</v>
      </c>
      <c r="D1284" s="4" t="s">
        <v>5137</v>
      </c>
      <c r="E1284" s="4" t="s">
        <v>5138</v>
      </c>
      <c r="F1284" s="4" t="s">
        <v>924</v>
      </c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ht="12.75" x14ac:dyDescent="0.2">
      <c r="A1285" s="4" t="s">
        <v>5139</v>
      </c>
      <c r="B1285" s="4" t="s">
        <v>5140</v>
      </c>
      <c r="C1285" s="4" t="s">
        <v>7</v>
      </c>
      <c r="D1285" s="4" t="s">
        <v>5141</v>
      </c>
      <c r="E1285" s="4" t="s">
        <v>5142</v>
      </c>
      <c r="F1285" s="4" t="s">
        <v>924</v>
      </c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ht="12.75" x14ac:dyDescent="0.2">
      <c r="A1286" s="4" t="s">
        <v>5143</v>
      </c>
      <c r="B1286" s="4" t="s">
        <v>5144</v>
      </c>
      <c r="C1286" s="4" t="s">
        <v>7</v>
      </c>
      <c r="D1286" s="4" t="s">
        <v>5145</v>
      </c>
      <c r="E1286" s="4" t="s">
        <v>5146</v>
      </c>
      <c r="F1286" s="4" t="s">
        <v>924</v>
      </c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ht="12.75" x14ac:dyDescent="0.2">
      <c r="A1287" s="4" t="s">
        <v>5147</v>
      </c>
      <c r="B1287" s="4" t="s">
        <v>5148</v>
      </c>
      <c r="C1287" s="4" t="s">
        <v>7</v>
      </c>
      <c r="D1287" s="4" t="s">
        <v>5149</v>
      </c>
      <c r="E1287" s="4" t="s">
        <v>5150</v>
      </c>
      <c r="F1287" s="4" t="s">
        <v>924</v>
      </c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ht="12.75" x14ac:dyDescent="0.2">
      <c r="A1288" s="4" t="s">
        <v>5151</v>
      </c>
      <c r="B1288" s="4" t="s">
        <v>5152</v>
      </c>
      <c r="C1288" s="4" t="s">
        <v>7</v>
      </c>
      <c r="D1288" s="4" t="s">
        <v>5153</v>
      </c>
      <c r="E1288" s="4" t="s">
        <v>5154</v>
      </c>
      <c r="F1288" s="4" t="s">
        <v>924</v>
      </c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ht="12.75" x14ac:dyDescent="0.2">
      <c r="A1289" s="4" t="s">
        <v>5155</v>
      </c>
      <c r="B1289" s="4" t="s">
        <v>5156</v>
      </c>
      <c r="C1289" s="4" t="s">
        <v>7</v>
      </c>
      <c r="D1289" s="4" t="s">
        <v>5157</v>
      </c>
      <c r="E1289" s="4" t="s">
        <v>5158</v>
      </c>
      <c r="F1289" s="4" t="s">
        <v>924</v>
      </c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ht="12.75" x14ac:dyDescent="0.2">
      <c r="A1290" s="4" t="s">
        <v>5159</v>
      </c>
      <c r="B1290" s="4" t="s">
        <v>5160</v>
      </c>
      <c r="C1290" s="4" t="s">
        <v>7</v>
      </c>
      <c r="D1290" s="4" t="s">
        <v>5161</v>
      </c>
      <c r="E1290" s="4" t="s">
        <v>5162</v>
      </c>
      <c r="F1290" s="4" t="s">
        <v>924</v>
      </c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ht="12.75" x14ac:dyDescent="0.2">
      <c r="A1291" s="4" t="s">
        <v>5163</v>
      </c>
      <c r="B1291" s="4" t="s">
        <v>5164</v>
      </c>
      <c r="C1291" s="4" t="s">
        <v>7</v>
      </c>
      <c r="D1291" s="4" t="s">
        <v>5165</v>
      </c>
      <c r="E1291" s="4" t="s">
        <v>5166</v>
      </c>
      <c r="F1291" s="4" t="s">
        <v>924</v>
      </c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ht="12.75" x14ac:dyDescent="0.2">
      <c r="A1292" s="4" t="s">
        <v>5167</v>
      </c>
      <c r="B1292" s="4" t="s">
        <v>5168</v>
      </c>
      <c r="C1292" s="4" t="s">
        <v>7</v>
      </c>
      <c r="D1292" s="4" t="s">
        <v>5169</v>
      </c>
      <c r="E1292" s="4" t="s">
        <v>5170</v>
      </c>
      <c r="F1292" s="4" t="s">
        <v>924</v>
      </c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ht="12.75" x14ac:dyDescent="0.2">
      <c r="A1293" s="4" t="s">
        <v>5171</v>
      </c>
      <c r="B1293" s="4" t="s">
        <v>5172</v>
      </c>
      <c r="C1293" s="4" t="s">
        <v>7</v>
      </c>
      <c r="D1293" s="4" t="s">
        <v>5173</v>
      </c>
      <c r="E1293" s="4" t="s">
        <v>5174</v>
      </c>
      <c r="F1293" s="4" t="s">
        <v>924</v>
      </c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ht="12.75" x14ac:dyDescent="0.2">
      <c r="A1294" s="4" t="s">
        <v>5175</v>
      </c>
      <c r="B1294" s="4" t="s">
        <v>5176</v>
      </c>
      <c r="C1294" s="4" t="s">
        <v>7</v>
      </c>
      <c r="D1294" s="4" t="s">
        <v>5177</v>
      </c>
      <c r="E1294" s="4" t="s">
        <v>5178</v>
      </c>
      <c r="F1294" s="4" t="s">
        <v>924</v>
      </c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ht="12.75" x14ac:dyDescent="0.2">
      <c r="A1295" s="4" t="s">
        <v>5179</v>
      </c>
      <c r="B1295" s="4" t="s">
        <v>5180</v>
      </c>
      <c r="C1295" s="4" t="s">
        <v>7</v>
      </c>
      <c r="D1295" s="4" t="s">
        <v>5181</v>
      </c>
      <c r="E1295" s="4" t="s">
        <v>5182</v>
      </c>
      <c r="F1295" s="4" t="s">
        <v>924</v>
      </c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ht="12.75" x14ac:dyDescent="0.2">
      <c r="A1296" s="4" t="s">
        <v>5183</v>
      </c>
      <c r="B1296" s="4" t="s">
        <v>5184</v>
      </c>
      <c r="C1296" s="4" t="s">
        <v>7</v>
      </c>
      <c r="D1296" s="4" t="s">
        <v>5185</v>
      </c>
      <c r="E1296" s="4" t="s">
        <v>5186</v>
      </c>
      <c r="F1296" s="4" t="s">
        <v>924</v>
      </c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ht="12.75" x14ac:dyDescent="0.2">
      <c r="A1297" s="4" t="s">
        <v>5187</v>
      </c>
      <c r="B1297" s="4" t="s">
        <v>5188</v>
      </c>
      <c r="C1297" s="4" t="s">
        <v>7</v>
      </c>
      <c r="D1297" s="4" t="s">
        <v>5189</v>
      </c>
      <c r="E1297" s="4" t="s">
        <v>5190</v>
      </c>
      <c r="F1297" s="4" t="s">
        <v>924</v>
      </c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ht="12.75" x14ac:dyDescent="0.2">
      <c r="A1298" s="4" t="s">
        <v>5191</v>
      </c>
      <c r="B1298" s="4" t="s">
        <v>5192</v>
      </c>
      <c r="C1298" s="4" t="s">
        <v>7</v>
      </c>
      <c r="D1298" s="4" t="s">
        <v>5193</v>
      </c>
      <c r="E1298" s="4" t="s">
        <v>5194</v>
      </c>
      <c r="F1298" s="4" t="s">
        <v>924</v>
      </c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ht="12.75" x14ac:dyDescent="0.2">
      <c r="A1299" s="4" t="s">
        <v>5195</v>
      </c>
      <c r="B1299" s="4" t="s">
        <v>5196</v>
      </c>
      <c r="C1299" s="4" t="s">
        <v>7</v>
      </c>
      <c r="D1299" s="4" t="s">
        <v>5197</v>
      </c>
      <c r="E1299" s="4" t="s">
        <v>5198</v>
      </c>
      <c r="F1299" s="4" t="s">
        <v>924</v>
      </c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ht="12.75" x14ac:dyDescent="0.2">
      <c r="A1300" s="4" t="s">
        <v>5199</v>
      </c>
      <c r="B1300" s="4" t="s">
        <v>5200</v>
      </c>
      <c r="C1300" s="4" t="s">
        <v>7</v>
      </c>
      <c r="D1300" s="4" t="s">
        <v>5201</v>
      </c>
      <c r="E1300" s="4" t="s">
        <v>5202</v>
      </c>
      <c r="F1300" s="4" t="s">
        <v>924</v>
      </c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ht="12.75" x14ac:dyDescent="0.2">
      <c r="A1301" s="4" t="s">
        <v>5203</v>
      </c>
      <c r="B1301" s="4" t="s">
        <v>5204</v>
      </c>
      <c r="C1301" s="4" t="s">
        <v>7</v>
      </c>
      <c r="D1301" s="4" t="s">
        <v>5205</v>
      </c>
      <c r="E1301" s="4" t="s">
        <v>5206</v>
      </c>
      <c r="F1301" s="4" t="s">
        <v>924</v>
      </c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ht="12.75" x14ac:dyDescent="0.2">
      <c r="A1302" s="4" t="s">
        <v>5207</v>
      </c>
      <c r="B1302" s="4" t="s">
        <v>5208</v>
      </c>
      <c r="C1302" s="4" t="s">
        <v>7</v>
      </c>
      <c r="D1302" s="4" t="s">
        <v>5209</v>
      </c>
      <c r="E1302" s="4" t="s">
        <v>5210</v>
      </c>
      <c r="F1302" s="4" t="s">
        <v>924</v>
      </c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ht="12.75" x14ac:dyDescent="0.2">
      <c r="A1303" s="4" t="s">
        <v>5211</v>
      </c>
      <c r="B1303" s="4" t="s">
        <v>5212</v>
      </c>
      <c r="C1303" s="4" t="s">
        <v>7</v>
      </c>
      <c r="D1303" s="4" t="s">
        <v>5213</v>
      </c>
      <c r="E1303" s="4" t="s">
        <v>5214</v>
      </c>
      <c r="F1303" s="4" t="s">
        <v>924</v>
      </c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ht="12.75" x14ac:dyDescent="0.2">
      <c r="A1304" s="4" t="s">
        <v>5215</v>
      </c>
      <c r="B1304" s="4" t="s">
        <v>5216</v>
      </c>
      <c r="C1304" s="4" t="s">
        <v>7</v>
      </c>
      <c r="D1304" s="4" t="s">
        <v>5217</v>
      </c>
      <c r="E1304" s="4" t="s">
        <v>5218</v>
      </c>
      <c r="F1304" s="4" t="s">
        <v>924</v>
      </c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ht="12.75" x14ac:dyDescent="0.2">
      <c r="A1305" s="4" t="s">
        <v>5219</v>
      </c>
      <c r="B1305" s="4" t="s">
        <v>5220</v>
      </c>
      <c r="C1305" s="4" t="s">
        <v>7</v>
      </c>
      <c r="D1305" s="4" t="s">
        <v>5221</v>
      </c>
      <c r="E1305" s="4" t="s">
        <v>5222</v>
      </c>
      <c r="F1305" s="4" t="s">
        <v>924</v>
      </c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ht="12.75" x14ac:dyDescent="0.2">
      <c r="A1306" s="4" t="s">
        <v>5223</v>
      </c>
      <c r="B1306" s="4" t="s">
        <v>5224</v>
      </c>
      <c r="C1306" s="4" t="s">
        <v>7</v>
      </c>
      <c r="D1306" s="4" t="s">
        <v>5225</v>
      </c>
      <c r="E1306" s="4" t="s">
        <v>5226</v>
      </c>
      <c r="F1306" s="4" t="s">
        <v>924</v>
      </c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ht="12.75" x14ac:dyDescent="0.2">
      <c r="A1307" s="4" t="s">
        <v>5227</v>
      </c>
      <c r="B1307" s="4" t="s">
        <v>5228</v>
      </c>
      <c r="C1307" s="4" t="s">
        <v>7</v>
      </c>
      <c r="D1307" s="4" t="s">
        <v>5229</v>
      </c>
      <c r="E1307" s="4" t="s">
        <v>5230</v>
      </c>
      <c r="F1307" s="4" t="s">
        <v>924</v>
      </c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ht="12.75" x14ac:dyDescent="0.2">
      <c r="A1308" s="4" t="s">
        <v>5231</v>
      </c>
      <c r="B1308" s="4" t="s">
        <v>5232</v>
      </c>
      <c r="C1308" s="4" t="s">
        <v>7</v>
      </c>
      <c r="D1308" s="4" t="s">
        <v>5233</v>
      </c>
      <c r="E1308" s="4" t="s">
        <v>5234</v>
      </c>
      <c r="F1308" s="4" t="s">
        <v>924</v>
      </c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ht="12.75" x14ac:dyDescent="0.2">
      <c r="A1309" s="4" t="s">
        <v>5235</v>
      </c>
      <c r="B1309" s="4" t="s">
        <v>5236</v>
      </c>
      <c r="C1309" s="4" t="s">
        <v>7</v>
      </c>
      <c r="D1309" s="4" t="s">
        <v>5237</v>
      </c>
      <c r="E1309" s="4" t="s">
        <v>5238</v>
      </c>
      <c r="F1309" s="4" t="s">
        <v>924</v>
      </c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ht="12.75" x14ac:dyDescent="0.2">
      <c r="A1310" s="4" t="s">
        <v>5239</v>
      </c>
      <c r="B1310" s="4" t="s">
        <v>5240</v>
      </c>
      <c r="C1310" s="4" t="s">
        <v>7</v>
      </c>
      <c r="D1310" s="4" t="s">
        <v>5241</v>
      </c>
      <c r="E1310" s="4" t="s">
        <v>5242</v>
      </c>
      <c r="F1310" s="4" t="s">
        <v>924</v>
      </c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ht="12.75" x14ac:dyDescent="0.2">
      <c r="A1311" s="4" t="s">
        <v>5243</v>
      </c>
      <c r="B1311" s="4" t="s">
        <v>5244</v>
      </c>
      <c r="C1311" s="4" t="s">
        <v>7</v>
      </c>
      <c r="D1311" s="4" t="s">
        <v>5245</v>
      </c>
      <c r="E1311" s="4" t="s">
        <v>5246</v>
      </c>
      <c r="F1311" s="4" t="s">
        <v>924</v>
      </c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ht="12.75" x14ac:dyDescent="0.2">
      <c r="A1312" s="4" t="s">
        <v>5247</v>
      </c>
      <c r="B1312" s="4" t="s">
        <v>5248</v>
      </c>
      <c r="C1312" s="4" t="s">
        <v>7</v>
      </c>
      <c r="D1312" s="4" t="s">
        <v>5249</v>
      </c>
      <c r="E1312" s="4" t="s">
        <v>5250</v>
      </c>
      <c r="F1312" s="4" t="s">
        <v>924</v>
      </c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ht="12.75" x14ac:dyDescent="0.2">
      <c r="A1313" s="4" t="s">
        <v>5251</v>
      </c>
      <c r="B1313" s="4" t="s">
        <v>5252</v>
      </c>
      <c r="C1313" s="4" t="s">
        <v>7</v>
      </c>
      <c r="D1313" s="4" t="s">
        <v>5253</v>
      </c>
      <c r="E1313" s="4" t="s">
        <v>5254</v>
      </c>
      <c r="F1313" s="4" t="s">
        <v>924</v>
      </c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ht="12.75" x14ac:dyDescent="0.2">
      <c r="A1314" s="4" t="s">
        <v>5255</v>
      </c>
      <c r="B1314" s="4" t="s">
        <v>5256</v>
      </c>
      <c r="C1314" s="4" t="s">
        <v>7</v>
      </c>
      <c r="D1314" s="4" t="s">
        <v>5257</v>
      </c>
      <c r="E1314" s="4" t="s">
        <v>5258</v>
      </c>
      <c r="F1314" s="4" t="s">
        <v>924</v>
      </c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ht="12.75" x14ac:dyDescent="0.2">
      <c r="A1315" s="4" t="s">
        <v>5259</v>
      </c>
      <c r="B1315" s="4" t="s">
        <v>5260</v>
      </c>
      <c r="C1315" s="4" t="s">
        <v>7</v>
      </c>
      <c r="D1315" s="4" t="s">
        <v>5261</v>
      </c>
      <c r="E1315" s="4" t="s">
        <v>5262</v>
      </c>
      <c r="F1315" s="4" t="s">
        <v>924</v>
      </c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ht="12.75" x14ac:dyDescent="0.2">
      <c r="A1316" s="4" t="s">
        <v>5263</v>
      </c>
      <c r="B1316" s="4" t="s">
        <v>5264</v>
      </c>
      <c r="C1316" s="4" t="s">
        <v>7</v>
      </c>
      <c r="D1316" s="4" t="s">
        <v>5265</v>
      </c>
      <c r="E1316" s="4" t="s">
        <v>5266</v>
      </c>
      <c r="F1316" s="4" t="s">
        <v>924</v>
      </c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ht="12.75" x14ac:dyDescent="0.2">
      <c r="A1317" s="4" t="s">
        <v>5267</v>
      </c>
      <c r="B1317" s="4" t="s">
        <v>5268</v>
      </c>
      <c r="C1317" s="4" t="s">
        <v>7</v>
      </c>
      <c r="D1317" s="4" t="s">
        <v>5269</v>
      </c>
      <c r="E1317" s="4" t="s">
        <v>5270</v>
      </c>
      <c r="F1317" s="4" t="s">
        <v>924</v>
      </c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ht="12.75" x14ac:dyDescent="0.2">
      <c r="A1318" s="4" t="s">
        <v>5271</v>
      </c>
      <c r="B1318" s="4" t="s">
        <v>5272</v>
      </c>
      <c r="C1318" s="4" t="s">
        <v>7</v>
      </c>
      <c r="D1318" s="4" t="s">
        <v>5273</v>
      </c>
      <c r="E1318" s="4" t="s">
        <v>5274</v>
      </c>
      <c r="F1318" s="4" t="s">
        <v>924</v>
      </c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ht="12.75" x14ac:dyDescent="0.2">
      <c r="A1319" s="4" t="s">
        <v>5275</v>
      </c>
      <c r="B1319" s="4" t="s">
        <v>5276</v>
      </c>
      <c r="C1319" s="4" t="s">
        <v>7</v>
      </c>
      <c r="D1319" s="4" t="s">
        <v>5277</v>
      </c>
      <c r="E1319" s="4" t="s">
        <v>5278</v>
      </c>
      <c r="F1319" s="4" t="s">
        <v>924</v>
      </c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ht="12.75" x14ac:dyDescent="0.2">
      <c r="A1320" s="4" t="s">
        <v>5279</v>
      </c>
      <c r="B1320" s="4" t="s">
        <v>5280</v>
      </c>
      <c r="C1320" s="4" t="s">
        <v>7</v>
      </c>
      <c r="D1320" s="4" t="s">
        <v>5281</v>
      </c>
      <c r="E1320" s="4" t="s">
        <v>5282</v>
      </c>
      <c r="F1320" s="4" t="s">
        <v>924</v>
      </c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ht="12.75" x14ac:dyDescent="0.2">
      <c r="A1321" s="4" t="s">
        <v>5283</v>
      </c>
      <c r="B1321" s="4" t="s">
        <v>5284</v>
      </c>
      <c r="C1321" s="4" t="s">
        <v>7</v>
      </c>
      <c r="D1321" s="4" t="s">
        <v>5285</v>
      </c>
      <c r="E1321" s="4" t="s">
        <v>5286</v>
      </c>
      <c r="F1321" s="4" t="s">
        <v>924</v>
      </c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ht="12.75" x14ac:dyDescent="0.2">
      <c r="A1322" s="4" t="s">
        <v>5287</v>
      </c>
      <c r="B1322" s="4" t="s">
        <v>5288</v>
      </c>
      <c r="C1322" s="4" t="s">
        <v>7</v>
      </c>
      <c r="D1322" s="4" t="s">
        <v>5289</v>
      </c>
      <c r="E1322" s="4" t="s">
        <v>5290</v>
      </c>
      <c r="F1322" s="4" t="s">
        <v>924</v>
      </c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ht="12.75" x14ac:dyDescent="0.2">
      <c r="A1323" s="4" t="s">
        <v>5291</v>
      </c>
      <c r="B1323" s="4" t="s">
        <v>5292</v>
      </c>
      <c r="C1323" s="4" t="s">
        <v>7</v>
      </c>
      <c r="D1323" s="4" t="s">
        <v>5293</v>
      </c>
      <c r="E1323" s="4" t="s">
        <v>5294</v>
      </c>
      <c r="F1323" s="4" t="s">
        <v>924</v>
      </c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ht="12.75" x14ac:dyDescent="0.2">
      <c r="A1324" s="4" t="s">
        <v>5295</v>
      </c>
      <c r="B1324" s="4" t="s">
        <v>5296</v>
      </c>
      <c r="C1324" s="4" t="s">
        <v>7</v>
      </c>
      <c r="D1324" s="4" t="s">
        <v>5297</v>
      </c>
      <c r="E1324" s="4" t="s">
        <v>5298</v>
      </c>
      <c r="F1324" s="4" t="s">
        <v>924</v>
      </c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ht="12.75" x14ac:dyDescent="0.2">
      <c r="A1325" s="4" t="s">
        <v>5299</v>
      </c>
      <c r="B1325" s="4" t="s">
        <v>5300</v>
      </c>
      <c r="C1325" s="4" t="s">
        <v>7</v>
      </c>
      <c r="D1325" s="4" t="s">
        <v>5301</v>
      </c>
      <c r="E1325" s="4" t="s">
        <v>5302</v>
      </c>
      <c r="F1325" s="4" t="s">
        <v>924</v>
      </c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ht="12.75" x14ac:dyDescent="0.2">
      <c r="A1326" s="4" t="s">
        <v>5303</v>
      </c>
      <c r="B1326" s="4" t="s">
        <v>5304</v>
      </c>
      <c r="C1326" s="4" t="s">
        <v>7</v>
      </c>
      <c r="D1326" s="4" t="s">
        <v>5305</v>
      </c>
      <c r="E1326" s="4" t="s">
        <v>5306</v>
      </c>
      <c r="F1326" s="4" t="s">
        <v>924</v>
      </c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ht="12.75" x14ac:dyDescent="0.2">
      <c r="A1327" s="4" t="s">
        <v>5307</v>
      </c>
      <c r="B1327" s="4" t="s">
        <v>5308</v>
      </c>
      <c r="C1327" s="4" t="s">
        <v>7</v>
      </c>
      <c r="D1327" s="4" t="s">
        <v>5309</v>
      </c>
      <c r="E1327" s="4" t="s">
        <v>5310</v>
      </c>
      <c r="F1327" s="4" t="s">
        <v>924</v>
      </c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ht="12.75" x14ac:dyDescent="0.2">
      <c r="A1328" s="4" t="s">
        <v>5311</v>
      </c>
      <c r="B1328" s="4" t="s">
        <v>5312</v>
      </c>
      <c r="C1328" s="4" t="s">
        <v>7</v>
      </c>
      <c r="D1328" s="4" t="s">
        <v>5313</v>
      </c>
      <c r="E1328" s="4" t="s">
        <v>5314</v>
      </c>
      <c r="F1328" s="4" t="s">
        <v>924</v>
      </c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ht="12.75" x14ac:dyDescent="0.2">
      <c r="A1329" s="4" t="s">
        <v>5315</v>
      </c>
      <c r="B1329" s="4" t="s">
        <v>5316</v>
      </c>
      <c r="C1329" s="4" t="s">
        <v>7</v>
      </c>
      <c r="D1329" s="4" t="s">
        <v>5317</v>
      </c>
      <c r="E1329" s="4" t="s">
        <v>5318</v>
      </c>
      <c r="F1329" s="4" t="s">
        <v>924</v>
      </c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ht="12.75" x14ac:dyDescent="0.2">
      <c r="A1330" s="4" t="s">
        <v>5319</v>
      </c>
      <c r="B1330" s="4" t="s">
        <v>5320</v>
      </c>
      <c r="C1330" s="4" t="s">
        <v>7</v>
      </c>
      <c r="D1330" s="4" t="s">
        <v>5321</v>
      </c>
      <c r="E1330" s="4" t="s">
        <v>5322</v>
      </c>
      <c r="F1330" s="4" t="s">
        <v>924</v>
      </c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ht="12.75" x14ac:dyDescent="0.2">
      <c r="A1331" s="4" t="s">
        <v>5323</v>
      </c>
      <c r="B1331" s="4" t="s">
        <v>5324</v>
      </c>
      <c r="C1331" s="4" t="s">
        <v>7</v>
      </c>
      <c r="D1331" s="4" t="s">
        <v>5325</v>
      </c>
      <c r="E1331" s="4" t="s">
        <v>5326</v>
      </c>
      <c r="F1331" s="4" t="s">
        <v>924</v>
      </c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ht="12.75" x14ac:dyDescent="0.2">
      <c r="A1332" s="4" t="s">
        <v>5327</v>
      </c>
      <c r="B1332" s="4" t="s">
        <v>5328</v>
      </c>
      <c r="C1332" s="4" t="s">
        <v>7</v>
      </c>
      <c r="D1332" s="4" t="s">
        <v>5329</v>
      </c>
      <c r="E1332" s="4" t="s">
        <v>5330</v>
      </c>
      <c r="F1332" s="4" t="s">
        <v>924</v>
      </c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ht="12.75" x14ac:dyDescent="0.2">
      <c r="A1333" s="4" t="s">
        <v>5331</v>
      </c>
      <c r="B1333" s="4" t="s">
        <v>5332</v>
      </c>
      <c r="C1333" s="4" t="s">
        <v>7</v>
      </c>
      <c r="D1333" s="4" t="s">
        <v>5333</v>
      </c>
      <c r="E1333" s="4" t="s">
        <v>5334</v>
      </c>
      <c r="F1333" s="4" t="s">
        <v>924</v>
      </c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ht="12.75" x14ac:dyDescent="0.2">
      <c r="A1334" s="4" t="s">
        <v>5335</v>
      </c>
      <c r="B1334" s="4" t="s">
        <v>5336</v>
      </c>
      <c r="C1334" s="4" t="s">
        <v>7</v>
      </c>
      <c r="D1334" s="4" t="s">
        <v>5337</v>
      </c>
      <c r="E1334" s="4" t="s">
        <v>5338</v>
      </c>
      <c r="F1334" s="4" t="s">
        <v>924</v>
      </c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ht="12.75" x14ac:dyDescent="0.2">
      <c r="A1335" s="4" t="s">
        <v>5339</v>
      </c>
      <c r="B1335" s="4" t="s">
        <v>5340</v>
      </c>
      <c r="C1335" s="4" t="s">
        <v>7</v>
      </c>
      <c r="D1335" s="4" t="s">
        <v>5341</v>
      </c>
      <c r="E1335" s="4" t="s">
        <v>5342</v>
      </c>
      <c r="F1335" s="4" t="s">
        <v>924</v>
      </c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ht="12.75" x14ac:dyDescent="0.2">
      <c r="A1336" s="4" t="s">
        <v>5343</v>
      </c>
      <c r="B1336" s="4" t="s">
        <v>5344</v>
      </c>
      <c r="C1336" s="4" t="s">
        <v>7</v>
      </c>
      <c r="D1336" s="4" t="s">
        <v>5345</v>
      </c>
      <c r="E1336" s="4" t="s">
        <v>5346</v>
      </c>
      <c r="F1336" s="4" t="s">
        <v>924</v>
      </c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ht="12.75" x14ac:dyDescent="0.2">
      <c r="A1337" s="4" t="s">
        <v>5347</v>
      </c>
      <c r="B1337" s="4" t="s">
        <v>5348</v>
      </c>
      <c r="C1337" s="4" t="s">
        <v>7</v>
      </c>
      <c r="D1337" s="4" t="s">
        <v>5349</v>
      </c>
      <c r="E1337" s="4" t="s">
        <v>5350</v>
      </c>
      <c r="F1337" s="4" t="s">
        <v>924</v>
      </c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ht="12.75" x14ac:dyDescent="0.2">
      <c r="A1338" s="4" t="s">
        <v>5351</v>
      </c>
      <c r="B1338" s="4" t="s">
        <v>5352</v>
      </c>
      <c r="C1338" s="4" t="s">
        <v>7</v>
      </c>
      <c r="D1338" s="4" t="s">
        <v>5353</v>
      </c>
      <c r="E1338" s="4" t="s">
        <v>5354</v>
      </c>
      <c r="F1338" s="4" t="s">
        <v>924</v>
      </c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ht="12.75" x14ac:dyDescent="0.2">
      <c r="A1339" s="4" t="s">
        <v>5355</v>
      </c>
      <c r="B1339" s="4" t="s">
        <v>5356</v>
      </c>
      <c r="C1339" s="4" t="s">
        <v>7</v>
      </c>
      <c r="D1339" s="4" t="s">
        <v>5357</v>
      </c>
      <c r="E1339" s="4" t="s">
        <v>5358</v>
      </c>
      <c r="F1339" s="4" t="s">
        <v>924</v>
      </c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ht="12.75" x14ac:dyDescent="0.2">
      <c r="A1340" s="4" t="s">
        <v>5359</v>
      </c>
      <c r="B1340" s="4" t="s">
        <v>5360</v>
      </c>
      <c r="C1340" s="4" t="s">
        <v>7</v>
      </c>
      <c r="D1340" s="4" t="s">
        <v>5361</v>
      </c>
      <c r="E1340" s="4" t="s">
        <v>5362</v>
      </c>
      <c r="F1340" s="4" t="s">
        <v>924</v>
      </c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ht="12.75" x14ac:dyDescent="0.2">
      <c r="A1341" s="4" t="s">
        <v>5363</v>
      </c>
      <c r="B1341" s="4" t="s">
        <v>5364</v>
      </c>
      <c r="C1341" s="4" t="s">
        <v>7</v>
      </c>
      <c r="D1341" s="4" t="s">
        <v>5365</v>
      </c>
      <c r="E1341" s="4" t="s">
        <v>5366</v>
      </c>
      <c r="F1341" s="4" t="s">
        <v>924</v>
      </c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ht="12.75" x14ac:dyDescent="0.2">
      <c r="A1342" s="4" t="s">
        <v>5367</v>
      </c>
      <c r="B1342" s="4" t="s">
        <v>5368</v>
      </c>
      <c r="C1342" s="4" t="s">
        <v>7</v>
      </c>
      <c r="D1342" s="4" t="s">
        <v>5369</v>
      </c>
      <c r="E1342" s="4" t="s">
        <v>5370</v>
      </c>
      <c r="F1342" s="4" t="s">
        <v>924</v>
      </c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ht="12.75" x14ac:dyDescent="0.2">
      <c r="A1343" s="4" t="s">
        <v>5371</v>
      </c>
      <c r="B1343" s="4" t="s">
        <v>5372</v>
      </c>
      <c r="C1343" s="4" t="s">
        <v>7</v>
      </c>
      <c r="D1343" s="4" t="s">
        <v>5373</v>
      </c>
      <c r="E1343" s="4" t="s">
        <v>5374</v>
      </c>
      <c r="F1343" s="4" t="s">
        <v>924</v>
      </c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ht="12.75" x14ac:dyDescent="0.2">
      <c r="A1344" s="4" t="s">
        <v>5375</v>
      </c>
      <c r="B1344" s="4" t="s">
        <v>5376</v>
      </c>
      <c r="C1344" s="4" t="s">
        <v>7</v>
      </c>
      <c r="D1344" s="4" t="s">
        <v>5377</v>
      </c>
      <c r="E1344" s="4" t="s">
        <v>5378</v>
      </c>
      <c r="F1344" s="4" t="s">
        <v>924</v>
      </c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ht="12.75" x14ac:dyDescent="0.2">
      <c r="A1345" s="4" t="s">
        <v>5379</v>
      </c>
      <c r="B1345" s="4" t="s">
        <v>5380</v>
      </c>
      <c r="C1345" s="4" t="s">
        <v>7</v>
      </c>
      <c r="D1345" s="4" t="s">
        <v>5381</v>
      </c>
      <c r="E1345" s="4" t="s">
        <v>5382</v>
      </c>
      <c r="F1345" s="4" t="s">
        <v>924</v>
      </c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ht="12.75" x14ac:dyDescent="0.2">
      <c r="A1346" s="4" t="s">
        <v>5383</v>
      </c>
      <c r="B1346" s="4" t="s">
        <v>5384</v>
      </c>
      <c r="C1346" s="4" t="s">
        <v>7</v>
      </c>
      <c r="D1346" s="4" t="s">
        <v>5385</v>
      </c>
      <c r="E1346" s="4" t="s">
        <v>5386</v>
      </c>
      <c r="F1346" s="4" t="s">
        <v>924</v>
      </c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ht="12.75" x14ac:dyDescent="0.2">
      <c r="A1347" s="4" t="s">
        <v>5387</v>
      </c>
      <c r="B1347" s="4" t="s">
        <v>5388</v>
      </c>
      <c r="C1347" s="4" t="s">
        <v>7</v>
      </c>
      <c r="D1347" s="4" t="s">
        <v>5389</v>
      </c>
      <c r="E1347" s="4" t="s">
        <v>5390</v>
      </c>
      <c r="F1347" s="4" t="s">
        <v>924</v>
      </c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ht="12.75" x14ac:dyDescent="0.2">
      <c r="A1348" s="4" t="s">
        <v>5391</v>
      </c>
      <c r="B1348" s="4" t="s">
        <v>5392</v>
      </c>
      <c r="C1348" s="4" t="s">
        <v>7</v>
      </c>
      <c r="D1348" s="4" t="s">
        <v>5393</v>
      </c>
      <c r="E1348" s="4" t="s">
        <v>5394</v>
      </c>
      <c r="F1348" s="4" t="s">
        <v>924</v>
      </c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ht="12.75" x14ac:dyDescent="0.2">
      <c r="A1349" s="4" t="s">
        <v>5395</v>
      </c>
      <c r="B1349" s="4" t="s">
        <v>5396</v>
      </c>
      <c r="C1349" s="4" t="s">
        <v>7</v>
      </c>
      <c r="D1349" s="4" t="s">
        <v>5397</v>
      </c>
      <c r="E1349" s="4" t="s">
        <v>5398</v>
      </c>
      <c r="F1349" s="4" t="s">
        <v>924</v>
      </c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ht="12.75" x14ac:dyDescent="0.2">
      <c r="A1350" s="4" t="s">
        <v>5399</v>
      </c>
      <c r="B1350" s="4" t="s">
        <v>5400</v>
      </c>
      <c r="C1350" s="4" t="s">
        <v>7</v>
      </c>
      <c r="D1350" s="4" t="s">
        <v>5401</v>
      </c>
      <c r="E1350" s="4" t="s">
        <v>5402</v>
      </c>
      <c r="F1350" s="4" t="s">
        <v>924</v>
      </c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ht="12.75" x14ac:dyDescent="0.2">
      <c r="A1351" s="4" t="s">
        <v>5403</v>
      </c>
      <c r="B1351" s="4" t="s">
        <v>5404</v>
      </c>
      <c r="C1351" s="4" t="s">
        <v>7</v>
      </c>
      <c r="D1351" s="4" t="s">
        <v>5405</v>
      </c>
      <c r="E1351" s="4" t="s">
        <v>5406</v>
      </c>
      <c r="F1351" s="4" t="s">
        <v>924</v>
      </c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ht="12.75" x14ac:dyDescent="0.2">
      <c r="A1352" s="4" t="s">
        <v>5407</v>
      </c>
      <c r="B1352" s="4" t="s">
        <v>5408</v>
      </c>
      <c r="C1352" s="4" t="s">
        <v>7</v>
      </c>
      <c r="D1352" s="4" t="s">
        <v>5409</v>
      </c>
      <c r="E1352" s="4" t="s">
        <v>5410</v>
      </c>
      <c r="F1352" s="4" t="s">
        <v>924</v>
      </c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ht="12.75" x14ac:dyDescent="0.2">
      <c r="A1353" s="4" t="s">
        <v>5411</v>
      </c>
      <c r="B1353" s="4" t="s">
        <v>5412</v>
      </c>
      <c r="C1353" s="4" t="s">
        <v>7</v>
      </c>
      <c r="D1353" s="4" t="s">
        <v>5413</v>
      </c>
      <c r="E1353" s="4" t="s">
        <v>5414</v>
      </c>
      <c r="F1353" s="4" t="s">
        <v>924</v>
      </c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ht="12.75" x14ac:dyDescent="0.2">
      <c r="A1354" s="4" t="s">
        <v>5415</v>
      </c>
      <c r="B1354" s="4" t="s">
        <v>5416</v>
      </c>
      <c r="C1354" s="4" t="s">
        <v>7</v>
      </c>
      <c r="D1354" s="4" t="s">
        <v>5417</v>
      </c>
      <c r="E1354" s="4" t="s">
        <v>5418</v>
      </c>
      <c r="F1354" s="4" t="s">
        <v>924</v>
      </c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ht="12.75" x14ac:dyDescent="0.2">
      <c r="A1355" s="4" t="s">
        <v>5419</v>
      </c>
      <c r="B1355" s="4" t="s">
        <v>5420</v>
      </c>
      <c r="C1355" s="4" t="s">
        <v>7</v>
      </c>
      <c r="D1355" s="4" t="s">
        <v>5421</v>
      </c>
      <c r="E1355" s="4" t="s">
        <v>5422</v>
      </c>
      <c r="F1355" s="4" t="s">
        <v>924</v>
      </c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ht="12.75" x14ac:dyDescent="0.2">
      <c r="A1356" s="4" t="s">
        <v>5423</v>
      </c>
      <c r="B1356" s="4" t="s">
        <v>5424</v>
      </c>
      <c r="C1356" s="4" t="s">
        <v>7</v>
      </c>
      <c r="D1356" s="4" t="s">
        <v>5425</v>
      </c>
      <c r="E1356" s="4" t="s">
        <v>5426</v>
      </c>
      <c r="F1356" s="4" t="s">
        <v>924</v>
      </c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ht="12.75" x14ac:dyDescent="0.2">
      <c r="A1357" s="4" t="s">
        <v>5427</v>
      </c>
      <c r="B1357" s="4" t="s">
        <v>5428</v>
      </c>
      <c r="C1357" s="4" t="s">
        <v>7</v>
      </c>
      <c r="D1357" s="4" t="s">
        <v>5429</v>
      </c>
      <c r="E1357" s="4" t="s">
        <v>5430</v>
      </c>
      <c r="F1357" s="4" t="s">
        <v>924</v>
      </c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ht="12.75" x14ac:dyDescent="0.2">
      <c r="A1358" s="4" t="s">
        <v>5431</v>
      </c>
      <c r="B1358" s="4" t="s">
        <v>5432</v>
      </c>
      <c r="C1358" s="4" t="s">
        <v>7</v>
      </c>
      <c r="D1358" s="4" t="s">
        <v>5433</v>
      </c>
      <c r="E1358" s="4" t="s">
        <v>5434</v>
      </c>
      <c r="F1358" s="4" t="s">
        <v>924</v>
      </c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ht="12.75" x14ac:dyDescent="0.2">
      <c r="A1359" s="4" t="s">
        <v>5435</v>
      </c>
      <c r="B1359" s="4" t="s">
        <v>5436</v>
      </c>
      <c r="C1359" s="4" t="s">
        <v>7</v>
      </c>
      <c r="D1359" s="4" t="s">
        <v>5437</v>
      </c>
      <c r="E1359" s="4" t="s">
        <v>5438</v>
      </c>
      <c r="F1359" s="4" t="s">
        <v>924</v>
      </c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ht="12.75" x14ac:dyDescent="0.2">
      <c r="A1360" s="4" t="s">
        <v>5439</v>
      </c>
      <c r="B1360" s="4" t="s">
        <v>5440</v>
      </c>
      <c r="C1360" s="4" t="s">
        <v>7</v>
      </c>
      <c r="D1360" s="4" t="s">
        <v>5441</v>
      </c>
      <c r="E1360" s="4" t="s">
        <v>5442</v>
      </c>
      <c r="F1360" s="4" t="s">
        <v>924</v>
      </c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ht="12.75" x14ac:dyDescent="0.2">
      <c r="A1361" s="4" t="s">
        <v>5443</v>
      </c>
      <c r="B1361" s="4" t="s">
        <v>5444</v>
      </c>
      <c r="C1361" s="4" t="s">
        <v>7</v>
      </c>
      <c r="D1361" s="4" t="s">
        <v>5445</v>
      </c>
      <c r="E1361" s="4" t="s">
        <v>5446</v>
      </c>
      <c r="F1361" s="4" t="s">
        <v>924</v>
      </c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ht="12.75" x14ac:dyDescent="0.2">
      <c r="A1362" s="4" t="s">
        <v>5447</v>
      </c>
      <c r="B1362" s="4" t="s">
        <v>5448</v>
      </c>
      <c r="C1362" s="4" t="s">
        <v>7</v>
      </c>
      <c r="D1362" s="4" t="s">
        <v>5449</v>
      </c>
      <c r="E1362" s="4" t="s">
        <v>5450</v>
      </c>
      <c r="F1362" s="4" t="s">
        <v>924</v>
      </c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ht="12.75" x14ac:dyDescent="0.2">
      <c r="A1363" s="4" t="s">
        <v>5451</v>
      </c>
      <c r="B1363" s="4" t="s">
        <v>5452</v>
      </c>
      <c r="C1363" s="4" t="s">
        <v>7</v>
      </c>
      <c r="D1363" s="4" t="s">
        <v>5453</v>
      </c>
      <c r="E1363" s="4" t="s">
        <v>5454</v>
      </c>
      <c r="F1363" s="4" t="s">
        <v>924</v>
      </c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ht="12.75" x14ac:dyDescent="0.2">
      <c r="A1364" s="4" t="s">
        <v>5455</v>
      </c>
      <c r="B1364" s="4" t="s">
        <v>5456</v>
      </c>
      <c r="C1364" s="4" t="s">
        <v>7</v>
      </c>
      <c r="D1364" s="4" t="s">
        <v>5457</v>
      </c>
      <c r="E1364" s="4" t="s">
        <v>5458</v>
      </c>
      <c r="F1364" s="4" t="s">
        <v>924</v>
      </c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ht="12.75" x14ac:dyDescent="0.2">
      <c r="A1365" s="4" t="s">
        <v>5459</v>
      </c>
      <c r="B1365" s="4" t="s">
        <v>5460</v>
      </c>
      <c r="C1365" s="4" t="s">
        <v>7</v>
      </c>
      <c r="D1365" s="4" t="s">
        <v>5461</v>
      </c>
      <c r="E1365" s="4" t="s">
        <v>5462</v>
      </c>
      <c r="F1365" s="4" t="s">
        <v>924</v>
      </c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ht="12.75" x14ac:dyDescent="0.2">
      <c r="A1366" s="4" t="s">
        <v>5463</v>
      </c>
      <c r="B1366" s="4" t="s">
        <v>5464</v>
      </c>
      <c r="C1366" s="4" t="s">
        <v>7</v>
      </c>
      <c r="D1366" s="4" t="s">
        <v>5465</v>
      </c>
      <c r="E1366" s="4" t="s">
        <v>5466</v>
      </c>
      <c r="F1366" s="4" t="s">
        <v>924</v>
      </c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ht="12.75" x14ac:dyDescent="0.2">
      <c r="A1367" s="4" t="s">
        <v>5467</v>
      </c>
      <c r="B1367" s="4" t="s">
        <v>5468</v>
      </c>
      <c r="C1367" s="4" t="s">
        <v>7</v>
      </c>
      <c r="D1367" s="4" t="s">
        <v>5469</v>
      </c>
      <c r="E1367" s="4" t="s">
        <v>5470</v>
      </c>
      <c r="F1367" s="4" t="s">
        <v>924</v>
      </c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ht="12.75" x14ac:dyDescent="0.2">
      <c r="A1368" s="4" t="s">
        <v>5471</v>
      </c>
      <c r="B1368" s="4" t="s">
        <v>5472</v>
      </c>
      <c r="C1368" s="4" t="s">
        <v>7</v>
      </c>
      <c r="D1368" s="4" t="s">
        <v>5473</v>
      </c>
      <c r="E1368" s="4" t="s">
        <v>5474</v>
      </c>
      <c r="F1368" s="4" t="s">
        <v>924</v>
      </c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ht="12.75" x14ac:dyDescent="0.2">
      <c r="A1369" s="4" t="s">
        <v>5475</v>
      </c>
      <c r="B1369" s="4" t="s">
        <v>5476</v>
      </c>
      <c r="C1369" s="4" t="s">
        <v>7</v>
      </c>
      <c r="D1369" s="4" t="s">
        <v>5477</v>
      </c>
      <c r="E1369" s="4" t="s">
        <v>5478</v>
      </c>
      <c r="F1369" s="4" t="s">
        <v>924</v>
      </c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ht="12.75" x14ac:dyDescent="0.2">
      <c r="A1370" s="4" t="s">
        <v>5479</v>
      </c>
      <c r="B1370" s="4" t="s">
        <v>5480</v>
      </c>
      <c r="C1370" s="4" t="s">
        <v>7</v>
      </c>
      <c r="D1370" s="4" t="s">
        <v>5481</v>
      </c>
      <c r="E1370" s="4" t="s">
        <v>5482</v>
      </c>
      <c r="F1370" s="4" t="s">
        <v>924</v>
      </c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ht="12.75" x14ac:dyDescent="0.2">
      <c r="A1371" s="4" t="s">
        <v>5483</v>
      </c>
      <c r="B1371" s="4" t="s">
        <v>5484</v>
      </c>
      <c r="C1371" s="4" t="s">
        <v>7</v>
      </c>
      <c r="D1371" s="4" t="s">
        <v>5485</v>
      </c>
      <c r="E1371" s="4" t="s">
        <v>5486</v>
      </c>
      <c r="F1371" s="4" t="s">
        <v>924</v>
      </c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ht="12.75" x14ac:dyDescent="0.2">
      <c r="A1372" s="4" t="s">
        <v>5487</v>
      </c>
      <c r="B1372" s="4" t="s">
        <v>5488</v>
      </c>
      <c r="C1372" s="4" t="s">
        <v>7</v>
      </c>
      <c r="D1372" s="4" t="s">
        <v>5489</v>
      </c>
      <c r="E1372" s="4" t="s">
        <v>5490</v>
      </c>
      <c r="F1372" s="4" t="s">
        <v>924</v>
      </c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ht="12.75" x14ac:dyDescent="0.2">
      <c r="A1373" s="4" t="s">
        <v>5491</v>
      </c>
      <c r="B1373" s="4" t="s">
        <v>5492</v>
      </c>
      <c r="C1373" s="4" t="s">
        <v>7</v>
      </c>
      <c r="D1373" s="4" t="s">
        <v>5493</v>
      </c>
      <c r="E1373" s="4" t="s">
        <v>5494</v>
      </c>
      <c r="F1373" s="4" t="s">
        <v>924</v>
      </c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ht="12.75" x14ac:dyDescent="0.2">
      <c r="A1374" s="4" t="s">
        <v>5495</v>
      </c>
      <c r="B1374" s="4" t="s">
        <v>5496</v>
      </c>
      <c r="C1374" s="4" t="s">
        <v>7</v>
      </c>
      <c r="D1374" s="4" t="s">
        <v>5497</v>
      </c>
      <c r="E1374" s="4" t="s">
        <v>5498</v>
      </c>
      <c r="F1374" s="4" t="s">
        <v>924</v>
      </c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ht="12.75" x14ac:dyDescent="0.2">
      <c r="A1375" s="4" t="s">
        <v>5499</v>
      </c>
      <c r="B1375" s="4" t="s">
        <v>5500</v>
      </c>
      <c r="C1375" s="4" t="s">
        <v>7</v>
      </c>
      <c r="D1375" s="4" t="s">
        <v>5501</v>
      </c>
      <c r="E1375" s="4" t="s">
        <v>5502</v>
      </c>
      <c r="F1375" s="4" t="s">
        <v>924</v>
      </c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ht="12.75" x14ac:dyDescent="0.2">
      <c r="A1376" s="4" t="s">
        <v>5503</v>
      </c>
      <c r="B1376" s="4" t="s">
        <v>5504</v>
      </c>
      <c r="C1376" s="4" t="s">
        <v>7</v>
      </c>
      <c r="D1376" s="4" t="s">
        <v>5505</v>
      </c>
      <c r="E1376" s="4" t="s">
        <v>5506</v>
      </c>
      <c r="F1376" s="4" t="s">
        <v>924</v>
      </c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ht="12.75" x14ac:dyDescent="0.2">
      <c r="A1377" s="4" t="s">
        <v>5507</v>
      </c>
      <c r="B1377" s="4" t="s">
        <v>5508</v>
      </c>
      <c r="C1377" s="4" t="s">
        <v>7</v>
      </c>
      <c r="D1377" s="4" t="s">
        <v>5509</v>
      </c>
      <c r="E1377" s="4" t="s">
        <v>5510</v>
      </c>
      <c r="F1377" s="4" t="s">
        <v>924</v>
      </c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ht="12.75" x14ac:dyDescent="0.2">
      <c r="A1378" s="4" t="s">
        <v>5511</v>
      </c>
      <c r="B1378" s="4" t="s">
        <v>5512</v>
      </c>
      <c r="C1378" s="4" t="s">
        <v>7</v>
      </c>
      <c r="D1378" s="4" t="s">
        <v>5513</v>
      </c>
      <c r="E1378" s="4" t="s">
        <v>5514</v>
      </c>
      <c r="F1378" s="4" t="s">
        <v>924</v>
      </c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ht="12.75" x14ac:dyDescent="0.2">
      <c r="A1379" s="4" t="s">
        <v>5515</v>
      </c>
      <c r="B1379" s="4" t="s">
        <v>5516</v>
      </c>
      <c r="C1379" s="4" t="s">
        <v>7</v>
      </c>
      <c r="D1379" s="4" t="s">
        <v>5517</v>
      </c>
      <c r="E1379" s="4" t="s">
        <v>5518</v>
      </c>
      <c r="F1379" s="4" t="s">
        <v>924</v>
      </c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ht="12.75" x14ac:dyDescent="0.2">
      <c r="A1380" s="4" t="s">
        <v>5519</v>
      </c>
      <c r="B1380" s="4" t="s">
        <v>5520</v>
      </c>
      <c r="C1380" s="4" t="s">
        <v>7</v>
      </c>
      <c r="D1380" s="4" t="s">
        <v>5521</v>
      </c>
      <c r="E1380" s="4" t="s">
        <v>5522</v>
      </c>
      <c r="F1380" s="4" t="s">
        <v>924</v>
      </c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ht="12.75" x14ac:dyDescent="0.2">
      <c r="A1381" s="4" t="s">
        <v>5523</v>
      </c>
      <c r="B1381" s="4" t="s">
        <v>5524</v>
      </c>
      <c r="C1381" s="4" t="s">
        <v>7</v>
      </c>
      <c r="D1381" s="4" t="s">
        <v>5525</v>
      </c>
      <c r="E1381" s="4" t="s">
        <v>5526</v>
      </c>
      <c r="F1381" s="4" t="s">
        <v>924</v>
      </c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ht="12.75" x14ac:dyDescent="0.2">
      <c r="A1382" s="4" t="s">
        <v>5527</v>
      </c>
      <c r="B1382" s="4" t="s">
        <v>5528</v>
      </c>
      <c r="C1382" s="4" t="s">
        <v>7</v>
      </c>
      <c r="D1382" s="4" t="s">
        <v>5529</v>
      </c>
      <c r="E1382" s="4" t="s">
        <v>5530</v>
      </c>
      <c r="F1382" s="4" t="s">
        <v>924</v>
      </c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ht="12.75" x14ac:dyDescent="0.2">
      <c r="A1383" s="4" t="s">
        <v>5531</v>
      </c>
      <c r="B1383" s="4" t="s">
        <v>5532</v>
      </c>
      <c r="C1383" s="4" t="s">
        <v>7</v>
      </c>
      <c r="D1383" s="4" t="s">
        <v>5533</v>
      </c>
      <c r="E1383" s="4" t="s">
        <v>5534</v>
      </c>
      <c r="F1383" s="4" t="s">
        <v>924</v>
      </c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ht="12.75" x14ac:dyDescent="0.2">
      <c r="A1384" s="4" t="s">
        <v>5535</v>
      </c>
      <c r="B1384" s="4" t="s">
        <v>5536</v>
      </c>
      <c r="C1384" s="4" t="s">
        <v>7</v>
      </c>
      <c r="D1384" s="4" t="s">
        <v>5537</v>
      </c>
      <c r="E1384" s="4" t="s">
        <v>5538</v>
      </c>
      <c r="F1384" s="4" t="s">
        <v>924</v>
      </c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ht="12.75" x14ac:dyDescent="0.2">
      <c r="A1385" s="4" t="s">
        <v>5539</v>
      </c>
      <c r="B1385" s="4" t="s">
        <v>5540</v>
      </c>
      <c r="C1385" s="4" t="s">
        <v>7</v>
      </c>
      <c r="D1385" s="4" t="s">
        <v>5541</v>
      </c>
      <c r="E1385" s="4" t="s">
        <v>5542</v>
      </c>
      <c r="F1385" s="4" t="s">
        <v>924</v>
      </c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ht="12.75" x14ac:dyDescent="0.2">
      <c r="A1386" s="4" t="s">
        <v>5543</v>
      </c>
      <c r="B1386" s="4" t="s">
        <v>5544</v>
      </c>
      <c r="C1386" s="4" t="s">
        <v>7</v>
      </c>
      <c r="D1386" s="4" t="s">
        <v>5545</v>
      </c>
      <c r="E1386" s="4" t="s">
        <v>5546</v>
      </c>
      <c r="F1386" s="4" t="s">
        <v>924</v>
      </c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ht="12.75" x14ac:dyDescent="0.2">
      <c r="A1387" s="4" t="s">
        <v>5547</v>
      </c>
      <c r="B1387" s="4" t="s">
        <v>5548</v>
      </c>
      <c r="C1387" s="4" t="s">
        <v>7</v>
      </c>
      <c r="D1387" s="4" t="s">
        <v>5549</v>
      </c>
      <c r="E1387" s="4" t="s">
        <v>5550</v>
      </c>
      <c r="F1387" s="4" t="s">
        <v>924</v>
      </c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ht="12.75" x14ac:dyDescent="0.2">
      <c r="A1388" s="4" t="s">
        <v>5551</v>
      </c>
      <c r="B1388" s="4" t="s">
        <v>5552</v>
      </c>
      <c r="C1388" s="4" t="s">
        <v>7</v>
      </c>
      <c r="D1388" s="4" t="s">
        <v>5553</v>
      </c>
      <c r="E1388" s="4" t="s">
        <v>5554</v>
      </c>
      <c r="F1388" s="4" t="s">
        <v>924</v>
      </c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ht="12.75" x14ac:dyDescent="0.2">
      <c r="A1389" s="4" t="s">
        <v>5555</v>
      </c>
      <c r="B1389" s="4" t="s">
        <v>5556</v>
      </c>
      <c r="C1389" s="4" t="s">
        <v>7</v>
      </c>
      <c r="D1389" s="4" t="s">
        <v>5557</v>
      </c>
      <c r="E1389" s="4" t="s">
        <v>5558</v>
      </c>
      <c r="F1389" s="4" t="s">
        <v>924</v>
      </c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ht="12.75" x14ac:dyDescent="0.2">
      <c r="A1390" s="4" t="s">
        <v>5559</v>
      </c>
      <c r="B1390" s="4" t="s">
        <v>5560</v>
      </c>
      <c r="C1390" s="4" t="s">
        <v>7</v>
      </c>
      <c r="D1390" s="4" t="s">
        <v>5561</v>
      </c>
      <c r="E1390" s="4" t="s">
        <v>5562</v>
      </c>
      <c r="F1390" s="4" t="s">
        <v>924</v>
      </c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ht="12.75" x14ac:dyDescent="0.2">
      <c r="A1391" s="4" t="s">
        <v>5563</v>
      </c>
      <c r="B1391" s="4" t="s">
        <v>5564</v>
      </c>
      <c r="C1391" s="4" t="s">
        <v>7</v>
      </c>
      <c r="D1391" s="4" t="s">
        <v>5565</v>
      </c>
      <c r="E1391" s="4" t="s">
        <v>5566</v>
      </c>
      <c r="F1391" s="4" t="s">
        <v>924</v>
      </c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ht="12.75" x14ac:dyDescent="0.2">
      <c r="A1392" s="4" t="s">
        <v>5567</v>
      </c>
      <c r="B1392" s="4" t="s">
        <v>5568</v>
      </c>
      <c r="C1392" s="4" t="s">
        <v>7</v>
      </c>
      <c r="D1392" s="4" t="s">
        <v>5569</v>
      </c>
      <c r="E1392" s="4" t="s">
        <v>5570</v>
      </c>
      <c r="F1392" s="4" t="s">
        <v>924</v>
      </c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ht="12.75" x14ac:dyDescent="0.2">
      <c r="A1393" s="4" t="s">
        <v>5571</v>
      </c>
      <c r="B1393" s="4" t="s">
        <v>5572</v>
      </c>
      <c r="C1393" s="4" t="s">
        <v>7</v>
      </c>
      <c r="D1393" s="4" t="s">
        <v>5573</v>
      </c>
      <c r="E1393" s="4" t="s">
        <v>5574</v>
      </c>
      <c r="F1393" s="4" t="s">
        <v>924</v>
      </c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ht="12.75" x14ac:dyDescent="0.2">
      <c r="A1394" s="4" t="s">
        <v>5575</v>
      </c>
      <c r="B1394" s="4" t="s">
        <v>5576</v>
      </c>
      <c r="C1394" s="4" t="s">
        <v>7</v>
      </c>
      <c r="D1394" s="4" t="s">
        <v>5577</v>
      </c>
      <c r="E1394" s="4" t="s">
        <v>5578</v>
      </c>
      <c r="F1394" s="4" t="s">
        <v>924</v>
      </c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ht="12.75" x14ac:dyDescent="0.2">
      <c r="A1395" s="4" t="s">
        <v>5579</v>
      </c>
      <c r="B1395" s="4" t="s">
        <v>5580</v>
      </c>
      <c r="C1395" s="4" t="s">
        <v>7</v>
      </c>
      <c r="D1395" s="4" t="s">
        <v>5581</v>
      </c>
      <c r="E1395" s="4" t="s">
        <v>5582</v>
      </c>
      <c r="F1395" s="4" t="s">
        <v>924</v>
      </c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ht="12.75" x14ac:dyDescent="0.2">
      <c r="A1396" s="4" t="s">
        <v>5583</v>
      </c>
      <c r="B1396" s="4" t="s">
        <v>5584</v>
      </c>
      <c r="C1396" s="4" t="s">
        <v>7</v>
      </c>
      <c r="D1396" s="4" t="s">
        <v>5585</v>
      </c>
      <c r="E1396" s="4" t="s">
        <v>5586</v>
      </c>
      <c r="F1396" s="4" t="s">
        <v>924</v>
      </c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ht="12.75" x14ac:dyDescent="0.2">
      <c r="A1397" s="4" t="s">
        <v>5587</v>
      </c>
      <c r="B1397" s="4" t="s">
        <v>5588</v>
      </c>
      <c r="C1397" s="4" t="s">
        <v>7</v>
      </c>
      <c r="D1397" s="4" t="s">
        <v>5589</v>
      </c>
      <c r="E1397" s="4" t="s">
        <v>5590</v>
      </c>
      <c r="F1397" s="4" t="s">
        <v>924</v>
      </c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ht="12.75" x14ac:dyDescent="0.2">
      <c r="A1398" s="4" t="s">
        <v>5591</v>
      </c>
      <c r="B1398" s="4" t="s">
        <v>5592</v>
      </c>
      <c r="C1398" s="4" t="s">
        <v>7</v>
      </c>
      <c r="D1398" s="4" t="s">
        <v>5593</v>
      </c>
      <c r="E1398" s="4" t="s">
        <v>5594</v>
      </c>
      <c r="F1398" s="4" t="s">
        <v>924</v>
      </c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ht="12.75" x14ac:dyDescent="0.2">
      <c r="A1399" s="4" t="s">
        <v>5595</v>
      </c>
      <c r="B1399" s="4" t="s">
        <v>5596</v>
      </c>
      <c r="C1399" s="4" t="s">
        <v>7</v>
      </c>
      <c r="D1399" s="4" t="s">
        <v>5597</v>
      </c>
      <c r="E1399" s="4" t="s">
        <v>5598</v>
      </c>
      <c r="F1399" s="4" t="s">
        <v>924</v>
      </c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ht="12.75" x14ac:dyDescent="0.2">
      <c r="A1400" s="4" t="s">
        <v>5599</v>
      </c>
      <c r="B1400" s="4" t="s">
        <v>5600</v>
      </c>
      <c r="C1400" s="4" t="s">
        <v>7</v>
      </c>
      <c r="D1400" s="4" t="s">
        <v>5601</v>
      </c>
      <c r="E1400" s="4" t="s">
        <v>5602</v>
      </c>
      <c r="F1400" s="4" t="s">
        <v>924</v>
      </c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ht="12.75" x14ac:dyDescent="0.2">
      <c r="A1401" s="4" t="s">
        <v>5603</v>
      </c>
      <c r="B1401" s="4" t="s">
        <v>5604</v>
      </c>
      <c r="C1401" s="4" t="s">
        <v>7</v>
      </c>
      <c r="D1401" s="4" t="s">
        <v>5605</v>
      </c>
      <c r="E1401" s="4" t="s">
        <v>5606</v>
      </c>
      <c r="F1401" s="4" t="s">
        <v>924</v>
      </c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ht="12.75" x14ac:dyDescent="0.2">
      <c r="A1402" s="4" t="s">
        <v>5607</v>
      </c>
      <c r="B1402" s="4" t="s">
        <v>5608</v>
      </c>
      <c r="C1402" s="4" t="s">
        <v>7</v>
      </c>
      <c r="D1402" s="4" t="s">
        <v>5609</v>
      </c>
      <c r="E1402" s="4" t="s">
        <v>5610</v>
      </c>
      <c r="F1402" s="4" t="s">
        <v>924</v>
      </c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ht="12.75" x14ac:dyDescent="0.2">
      <c r="A1403" s="4" t="s">
        <v>5611</v>
      </c>
      <c r="B1403" s="4" t="s">
        <v>5612</v>
      </c>
      <c r="C1403" s="4" t="s">
        <v>7</v>
      </c>
      <c r="D1403" s="4" t="s">
        <v>5613</v>
      </c>
      <c r="E1403" s="4" t="s">
        <v>5614</v>
      </c>
      <c r="F1403" s="4" t="s">
        <v>924</v>
      </c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ht="12.75" x14ac:dyDescent="0.2">
      <c r="A1404" s="4" t="s">
        <v>5615</v>
      </c>
      <c r="B1404" s="4" t="s">
        <v>5616</v>
      </c>
      <c r="C1404" s="4" t="s">
        <v>7</v>
      </c>
      <c r="D1404" s="4" t="s">
        <v>5617</v>
      </c>
      <c r="E1404" s="4" t="s">
        <v>5618</v>
      </c>
      <c r="F1404" s="4" t="s">
        <v>924</v>
      </c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ht="12.75" x14ac:dyDescent="0.2">
      <c r="A1405" s="4" t="s">
        <v>5619</v>
      </c>
      <c r="B1405" s="4" t="s">
        <v>5620</v>
      </c>
      <c r="C1405" s="4" t="s">
        <v>7</v>
      </c>
      <c r="D1405" s="4" t="s">
        <v>5621</v>
      </c>
      <c r="E1405" s="4" t="s">
        <v>5622</v>
      </c>
      <c r="F1405" s="4" t="s">
        <v>924</v>
      </c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ht="12.75" x14ac:dyDescent="0.2">
      <c r="A1406" s="4" t="s">
        <v>5623</v>
      </c>
      <c r="B1406" s="4" t="s">
        <v>5624</v>
      </c>
      <c r="C1406" s="4" t="s">
        <v>7</v>
      </c>
      <c r="D1406" s="4" t="s">
        <v>5625</v>
      </c>
      <c r="E1406" s="4" t="s">
        <v>5626</v>
      </c>
      <c r="F1406" s="4" t="s">
        <v>924</v>
      </c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ht="12.75" x14ac:dyDescent="0.2">
      <c r="A1407" s="4" t="s">
        <v>5627</v>
      </c>
      <c r="B1407" s="4" t="s">
        <v>5628</v>
      </c>
      <c r="C1407" s="4" t="s">
        <v>7</v>
      </c>
      <c r="D1407" s="4" t="s">
        <v>5629</v>
      </c>
      <c r="E1407" s="4" t="s">
        <v>5630</v>
      </c>
      <c r="F1407" s="4" t="s">
        <v>924</v>
      </c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ht="12.75" x14ac:dyDescent="0.2">
      <c r="A1408" s="4" t="s">
        <v>5631</v>
      </c>
      <c r="B1408" s="4" t="s">
        <v>5632</v>
      </c>
      <c r="C1408" s="4" t="s">
        <v>7</v>
      </c>
      <c r="D1408" s="4" t="s">
        <v>5633</v>
      </c>
      <c r="E1408" s="4" t="s">
        <v>5634</v>
      </c>
      <c r="F1408" s="4" t="s">
        <v>924</v>
      </c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ht="12.75" x14ac:dyDescent="0.2">
      <c r="A1409" s="4" t="s">
        <v>5635</v>
      </c>
      <c r="B1409" s="4" t="s">
        <v>5636</v>
      </c>
      <c r="C1409" s="4" t="s">
        <v>7</v>
      </c>
      <c r="D1409" s="4" t="s">
        <v>5637</v>
      </c>
      <c r="E1409" s="4" t="s">
        <v>5638</v>
      </c>
      <c r="F1409" s="4" t="s">
        <v>924</v>
      </c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ht="12.75" x14ac:dyDescent="0.2">
      <c r="A1410" s="4" t="s">
        <v>5639</v>
      </c>
      <c r="B1410" s="4" t="s">
        <v>5640</v>
      </c>
      <c r="C1410" s="4" t="s">
        <v>7</v>
      </c>
      <c r="D1410" s="4" t="s">
        <v>5641</v>
      </c>
      <c r="E1410" s="4" t="s">
        <v>5642</v>
      </c>
      <c r="F1410" s="4" t="s">
        <v>924</v>
      </c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ht="12.75" x14ac:dyDescent="0.2">
      <c r="A1411" s="4" t="s">
        <v>5643</v>
      </c>
      <c r="B1411" s="4" t="s">
        <v>5644</v>
      </c>
      <c r="C1411" s="4" t="s">
        <v>7</v>
      </c>
      <c r="D1411" s="4" t="s">
        <v>5645</v>
      </c>
      <c r="E1411" s="4" t="s">
        <v>5646</v>
      </c>
      <c r="F1411" s="4" t="s">
        <v>924</v>
      </c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ht="12.75" x14ac:dyDescent="0.2">
      <c r="A1412" s="4" t="s">
        <v>5647</v>
      </c>
      <c r="B1412" s="4" t="s">
        <v>5648</v>
      </c>
      <c r="C1412" s="4" t="s">
        <v>7</v>
      </c>
      <c r="D1412" s="4" t="s">
        <v>5649</v>
      </c>
      <c r="E1412" s="4" t="s">
        <v>5650</v>
      </c>
      <c r="F1412" s="4" t="s">
        <v>924</v>
      </c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ht="12.75" x14ac:dyDescent="0.2">
      <c r="A1413" s="4" t="s">
        <v>5651</v>
      </c>
      <c r="B1413" s="4" t="s">
        <v>5652</v>
      </c>
      <c r="C1413" s="4" t="s">
        <v>7</v>
      </c>
      <c r="D1413" s="4" t="s">
        <v>5653</v>
      </c>
      <c r="E1413" s="4" t="s">
        <v>5654</v>
      </c>
      <c r="F1413" s="4" t="s">
        <v>924</v>
      </c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ht="12.75" x14ac:dyDescent="0.2">
      <c r="A1414" s="4" t="s">
        <v>5655</v>
      </c>
      <c r="B1414" s="4" t="s">
        <v>5656</v>
      </c>
      <c r="C1414" s="4" t="s">
        <v>7</v>
      </c>
      <c r="D1414" s="4" t="s">
        <v>5657</v>
      </c>
      <c r="E1414" s="4" t="s">
        <v>5658</v>
      </c>
      <c r="F1414" s="4" t="s">
        <v>924</v>
      </c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ht="12.75" x14ac:dyDescent="0.2">
      <c r="A1415" s="4" t="s">
        <v>5659</v>
      </c>
      <c r="B1415" s="4" t="s">
        <v>5660</v>
      </c>
      <c r="C1415" s="4" t="s">
        <v>7</v>
      </c>
      <c r="D1415" s="4" t="s">
        <v>5661</v>
      </c>
      <c r="E1415" s="4" t="s">
        <v>5662</v>
      </c>
      <c r="F1415" s="4" t="s">
        <v>924</v>
      </c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ht="12.75" x14ac:dyDescent="0.2">
      <c r="A1416" s="4" t="s">
        <v>5663</v>
      </c>
      <c r="B1416" s="4" t="s">
        <v>5664</v>
      </c>
      <c r="C1416" s="4" t="s">
        <v>7</v>
      </c>
      <c r="D1416" s="4" t="s">
        <v>5665</v>
      </c>
      <c r="E1416" s="4" t="s">
        <v>5666</v>
      </c>
      <c r="F1416" s="4" t="s">
        <v>924</v>
      </c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ht="12.75" x14ac:dyDescent="0.2">
      <c r="A1417" s="4" t="s">
        <v>5667</v>
      </c>
      <c r="B1417" s="4" t="s">
        <v>5668</v>
      </c>
      <c r="C1417" s="4" t="s">
        <v>7</v>
      </c>
      <c r="D1417" s="4" t="s">
        <v>5669</v>
      </c>
      <c r="E1417" s="4" t="s">
        <v>5670</v>
      </c>
      <c r="F1417" s="4" t="s">
        <v>924</v>
      </c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ht="12.75" x14ac:dyDescent="0.2">
      <c r="A1418" s="4" t="s">
        <v>5671</v>
      </c>
      <c r="B1418" s="4" t="s">
        <v>5672</v>
      </c>
      <c r="C1418" s="4" t="s">
        <v>7</v>
      </c>
      <c r="D1418" s="4" t="s">
        <v>5673</v>
      </c>
      <c r="E1418" s="4" t="s">
        <v>5674</v>
      </c>
      <c r="F1418" s="4" t="s">
        <v>924</v>
      </c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ht="12.75" x14ac:dyDescent="0.2">
      <c r="A1419" s="4" t="s">
        <v>5675</v>
      </c>
      <c r="B1419" s="4" t="s">
        <v>5676</v>
      </c>
      <c r="C1419" s="4" t="s">
        <v>7</v>
      </c>
      <c r="D1419" s="4" t="s">
        <v>5677</v>
      </c>
      <c r="E1419" s="4" t="s">
        <v>5678</v>
      </c>
      <c r="F1419" s="4" t="s">
        <v>924</v>
      </c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ht="12.75" x14ac:dyDescent="0.2">
      <c r="A1420" s="4" t="s">
        <v>5679</v>
      </c>
      <c r="B1420" s="4" t="s">
        <v>5680</v>
      </c>
      <c r="C1420" s="4" t="s">
        <v>7</v>
      </c>
      <c r="D1420" s="4" t="s">
        <v>5681</v>
      </c>
      <c r="E1420" s="4" t="s">
        <v>5682</v>
      </c>
      <c r="F1420" s="4" t="s">
        <v>924</v>
      </c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ht="12.75" x14ac:dyDescent="0.2">
      <c r="A1421" s="4" t="s">
        <v>5683</v>
      </c>
      <c r="B1421" s="4" t="s">
        <v>5684</v>
      </c>
      <c r="C1421" s="4" t="s">
        <v>7</v>
      </c>
      <c r="D1421" s="4" t="s">
        <v>5685</v>
      </c>
      <c r="E1421" s="4" t="s">
        <v>5686</v>
      </c>
      <c r="F1421" s="4" t="s">
        <v>924</v>
      </c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ht="12.75" x14ac:dyDescent="0.2">
      <c r="A1422" s="4" t="s">
        <v>5687</v>
      </c>
      <c r="B1422" s="4" t="s">
        <v>5688</v>
      </c>
      <c r="C1422" s="4" t="s">
        <v>7</v>
      </c>
      <c r="D1422" s="4" t="s">
        <v>5689</v>
      </c>
      <c r="E1422" s="4" t="s">
        <v>5690</v>
      </c>
      <c r="F1422" s="4" t="s">
        <v>924</v>
      </c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ht="12.75" x14ac:dyDescent="0.2">
      <c r="A1423" s="4" t="s">
        <v>5691</v>
      </c>
      <c r="B1423" s="4" t="s">
        <v>5692</v>
      </c>
      <c r="C1423" s="4" t="s">
        <v>7</v>
      </c>
      <c r="D1423" s="4" t="s">
        <v>5693</v>
      </c>
      <c r="E1423" s="4" t="s">
        <v>5694</v>
      </c>
      <c r="F1423" s="4" t="s">
        <v>924</v>
      </c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ht="12.75" x14ac:dyDescent="0.2">
      <c r="A1424" s="4" t="s">
        <v>5695</v>
      </c>
      <c r="B1424" s="4" t="s">
        <v>5696</v>
      </c>
      <c r="C1424" s="4" t="s">
        <v>7</v>
      </c>
      <c r="D1424" s="4" t="s">
        <v>5697</v>
      </c>
      <c r="E1424" s="4" t="s">
        <v>5698</v>
      </c>
      <c r="F1424" s="4" t="s">
        <v>924</v>
      </c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ht="12.75" x14ac:dyDescent="0.2">
      <c r="A1425" s="4" t="s">
        <v>5699</v>
      </c>
      <c r="B1425" s="4" t="s">
        <v>5700</v>
      </c>
      <c r="C1425" s="4" t="s">
        <v>7</v>
      </c>
      <c r="D1425" s="4" t="s">
        <v>5701</v>
      </c>
      <c r="E1425" s="4" t="s">
        <v>5702</v>
      </c>
      <c r="F1425" s="4" t="s">
        <v>924</v>
      </c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ht="12.75" x14ac:dyDescent="0.2">
      <c r="A1426" s="4" t="s">
        <v>5703</v>
      </c>
      <c r="B1426" s="4" t="s">
        <v>5704</v>
      </c>
      <c r="C1426" s="4" t="s">
        <v>7</v>
      </c>
      <c r="D1426" s="4" t="s">
        <v>5705</v>
      </c>
      <c r="E1426" s="4" t="s">
        <v>5706</v>
      </c>
      <c r="F1426" s="4" t="s">
        <v>924</v>
      </c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ht="12.75" x14ac:dyDescent="0.2">
      <c r="A1427" s="4" t="s">
        <v>5707</v>
      </c>
      <c r="B1427" s="4" t="s">
        <v>5708</v>
      </c>
      <c r="C1427" s="4" t="s">
        <v>7</v>
      </c>
      <c r="D1427" s="4" t="s">
        <v>5709</v>
      </c>
      <c r="E1427" s="4" t="s">
        <v>5710</v>
      </c>
      <c r="F1427" s="4" t="s">
        <v>924</v>
      </c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ht="12.75" x14ac:dyDescent="0.2">
      <c r="A1428" s="4" t="s">
        <v>5711</v>
      </c>
      <c r="B1428" s="4" t="s">
        <v>5712</v>
      </c>
      <c r="C1428" s="4" t="s">
        <v>7</v>
      </c>
      <c r="D1428" s="4" t="s">
        <v>5713</v>
      </c>
      <c r="E1428" s="4" t="s">
        <v>5714</v>
      </c>
      <c r="F1428" s="4" t="s">
        <v>924</v>
      </c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ht="12.75" x14ac:dyDescent="0.2">
      <c r="A1429" s="4" t="s">
        <v>5715</v>
      </c>
      <c r="B1429" s="4" t="s">
        <v>5716</v>
      </c>
      <c r="C1429" s="4" t="s">
        <v>7</v>
      </c>
      <c r="D1429" s="4" t="s">
        <v>5717</v>
      </c>
      <c r="E1429" s="4" t="s">
        <v>5718</v>
      </c>
      <c r="F1429" s="4" t="s">
        <v>924</v>
      </c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ht="12.75" x14ac:dyDescent="0.2">
      <c r="A1430" s="4" t="s">
        <v>5719</v>
      </c>
      <c r="B1430" s="4" t="s">
        <v>5720</v>
      </c>
      <c r="C1430" s="4" t="s">
        <v>7</v>
      </c>
      <c r="D1430" s="4" t="s">
        <v>5721</v>
      </c>
      <c r="E1430" s="4" t="s">
        <v>5722</v>
      </c>
      <c r="F1430" s="4" t="s">
        <v>924</v>
      </c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ht="12.75" x14ac:dyDescent="0.2">
      <c r="A1431" s="4" t="s">
        <v>5723</v>
      </c>
      <c r="B1431" s="4" t="s">
        <v>5724</v>
      </c>
      <c r="C1431" s="4" t="s">
        <v>7</v>
      </c>
      <c r="D1431" s="4" t="s">
        <v>5725</v>
      </c>
      <c r="E1431" s="4" t="s">
        <v>5726</v>
      </c>
      <c r="F1431" s="4" t="s">
        <v>924</v>
      </c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ht="12.75" x14ac:dyDescent="0.2">
      <c r="A1432" s="4" t="s">
        <v>5727</v>
      </c>
      <c r="B1432" s="4" t="s">
        <v>5728</v>
      </c>
      <c r="C1432" s="4" t="s">
        <v>7</v>
      </c>
      <c r="D1432" s="4" t="s">
        <v>5729</v>
      </c>
      <c r="E1432" s="4" t="s">
        <v>5730</v>
      </c>
      <c r="F1432" s="4" t="s">
        <v>924</v>
      </c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ht="12.75" x14ac:dyDescent="0.2">
      <c r="A1433" s="4" t="s">
        <v>5731</v>
      </c>
      <c r="B1433" s="4" t="s">
        <v>5732</v>
      </c>
      <c r="C1433" s="4" t="s">
        <v>7</v>
      </c>
      <c r="D1433" s="4" t="s">
        <v>5733</v>
      </c>
      <c r="E1433" s="4" t="s">
        <v>5734</v>
      </c>
      <c r="F1433" s="4" t="s">
        <v>924</v>
      </c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ht="12.75" x14ac:dyDescent="0.2">
      <c r="A1434" s="4" t="s">
        <v>5735</v>
      </c>
      <c r="B1434" s="4" t="s">
        <v>5736</v>
      </c>
      <c r="C1434" s="4" t="s">
        <v>7</v>
      </c>
      <c r="D1434" s="4" t="s">
        <v>5737</v>
      </c>
      <c r="E1434" s="4" t="s">
        <v>5738</v>
      </c>
      <c r="F1434" s="4" t="s">
        <v>924</v>
      </c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ht="12.75" x14ac:dyDescent="0.2">
      <c r="A1435" s="4" t="s">
        <v>5739</v>
      </c>
      <c r="B1435" s="4" t="s">
        <v>5740</v>
      </c>
      <c r="C1435" s="4" t="s">
        <v>7</v>
      </c>
      <c r="D1435" s="4" t="s">
        <v>5741</v>
      </c>
      <c r="E1435" s="4" t="s">
        <v>5742</v>
      </c>
      <c r="F1435" s="4" t="s">
        <v>924</v>
      </c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ht="12.75" x14ac:dyDescent="0.2">
      <c r="A1436" s="4" t="s">
        <v>5743</v>
      </c>
      <c r="B1436" s="4" t="s">
        <v>5744</v>
      </c>
      <c r="C1436" s="4" t="s">
        <v>7</v>
      </c>
      <c r="D1436" s="4" t="s">
        <v>5745</v>
      </c>
      <c r="E1436" s="4" t="s">
        <v>5746</v>
      </c>
      <c r="F1436" s="4" t="s">
        <v>924</v>
      </c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ht="12.75" x14ac:dyDescent="0.2">
      <c r="A1437" s="4" t="s">
        <v>5747</v>
      </c>
      <c r="B1437" s="4" t="s">
        <v>5748</v>
      </c>
      <c r="C1437" s="4" t="s">
        <v>7</v>
      </c>
      <c r="D1437" s="4" t="s">
        <v>5749</v>
      </c>
      <c r="E1437" s="4" t="s">
        <v>5750</v>
      </c>
      <c r="F1437" s="4" t="s">
        <v>924</v>
      </c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ht="12.75" x14ac:dyDescent="0.2">
      <c r="A1438" s="4" t="s">
        <v>5751</v>
      </c>
      <c r="B1438" s="4" t="s">
        <v>5752</v>
      </c>
      <c r="C1438" s="4" t="s">
        <v>7</v>
      </c>
      <c r="D1438" s="4" t="s">
        <v>5753</v>
      </c>
      <c r="E1438" s="4" t="s">
        <v>5752</v>
      </c>
      <c r="F1438" s="4" t="s">
        <v>924</v>
      </c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ht="12.75" x14ac:dyDescent="0.2">
      <c r="A1439" s="4" t="s">
        <v>5754</v>
      </c>
      <c r="B1439" s="4" t="s">
        <v>5755</v>
      </c>
      <c r="C1439" s="4" t="s">
        <v>7</v>
      </c>
      <c r="D1439" s="4" t="s">
        <v>5756</v>
      </c>
      <c r="E1439" s="4" t="s">
        <v>5757</v>
      </c>
      <c r="F1439" s="4" t="s">
        <v>924</v>
      </c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ht="12.75" x14ac:dyDescent="0.2">
      <c r="A1440" s="4" t="s">
        <v>5758</v>
      </c>
      <c r="B1440" s="4" t="s">
        <v>5759</v>
      </c>
      <c r="C1440" s="4" t="s">
        <v>7</v>
      </c>
      <c r="D1440" s="4" t="s">
        <v>5760</v>
      </c>
      <c r="E1440" s="4" t="s">
        <v>5761</v>
      </c>
      <c r="F1440" s="4" t="s">
        <v>924</v>
      </c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ht="12.75" x14ac:dyDescent="0.2">
      <c r="A1441" s="4" t="s">
        <v>5762</v>
      </c>
      <c r="B1441" s="4" t="s">
        <v>5763</v>
      </c>
      <c r="C1441" s="4" t="s">
        <v>7</v>
      </c>
      <c r="D1441" s="4" t="s">
        <v>5764</v>
      </c>
      <c r="E1441" s="4" t="s">
        <v>5765</v>
      </c>
      <c r="F1441" s="4" t="s">
        <v>924</v>
      </c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ht="12.75" x14ac:dyDescent="0.2">
      <c r="A1442" s="4" t="s">
        <v>5766</v>
      </c>
      <c r="B1442" s="4" t="s">
        <v>5767</v>
      </c>
      <c r="C1442" s="4" t="s">
        <v>7</v>
      </c>
      <c r="D1442" s="4" t="s">
        <v>5768</v>
      </c>
      <c r="E1442" s="4" t="s">
        <v>5769</v>
      </c>
      <c r="F1442" s="4" t="s">
        <v>924</v>
      </c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ht="12.75" x14ac:dyDescent="0.2">
      <c r="A1443" s="4" t="s">
        <v>5770</v>
      </c>
      <c r="B1443" s="4" t="s">
        <v>5771</v>
      </c>
      <c r="C1443" s="4" t="s">
        <v>7</v>
      </c>
      <c r="D1443" s="4" t="s">
        <v>5772</v>
      </c>
      <c r="E1443" s="4" t="s">
        <v>5773</v>
      </c>
      <c r="F1443" s="4" t="s">
        <v>924</v>
      </c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ht="12.75" x14ac:dyDescent="0.2">
      <c r="A1444" s="4" t="s">
        <v>5774</v>
      </c>
      <c r="B1444" s="4" t="s">
        <v>5775</v>
      </c>
      <c r="C1444" s="4" t="s">
        <v>7</v>
      </c>
      <c r="D1444" s="4" t="s">
        <v>5776</v>
      </c>
      <c r="E1444" s="4" t="s">
        <v>5777</v>
      </c>
      <c r="F1444" s="4" t="s">
        <v>924</v>
      </c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ht="12.75" x14ac:dyDescent="0.2">
      <c r="A1445" s="4" t="s">
        <v>5778</v>
      </c>
      <c r="B1445" s="4" t="s">
        <v>5779</v>
      </c>
      <c r="C1445" s="4" t="s">
        <v>7</v>
      </c>
      <c r="D1445" s="4" t="s">
        <v>5780</v>
      </c>
      <c r="E1445" s="4" t="s">
        <v>5781</v>
      </c>
      <c r="F1445" s="4" t="s">
        <v>924</v>
      </c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ht="12.75" x14ac:dyDescent="0.2">
      <c r="A1446" s="4" t="s">
        <v>5782</v>
      </c>
      <c r="B1446" s="4" t="s">
        <v>5783</v>
      </c>
      <c r="C1446" s="4" t="s">
        <v>7</v>
      </c>
      <c r="D1446" s="4" t="s">
        <v>5784</v>
      </c>
      <c r="E1446" s="4" t="s">
        <v>5785</v>
      </c>
      <c r="F1446" s="4" t="s">
        <v>924</v>
      </c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ht="12.75" x14ac:dyDescent="0.2">
      <c r="A1447" s="4" t="s">
        <v>5786</v>
      </c>
      <c r="B1447" s="4" t="s">
        <v>5787</v>
      </c>
      <c r="C1447" s="4" t="s">
        <v>7</v>
      </c>
      <c r="D1447" s="4" t="s">
        <v>5788</v>
      </c>
      <c r="E1447" s="4" t="s">
        <v>5789</v>
      </c>
      <c r="F1447" s="4" t="s">
        <v>924</v>
      </c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ht="12.75" x14ac:dyDescent="0.2">
      <c r="A1448" s="4" t="s">
        <v>5790</v>
      </c>
      <c r="B1448" s="4" t="s">
        <v>5791</v>
      </c>
      <c r="C1448" s="4" t="s">
        <v>7</v>
      </c>
      <c r="D1448" s="4" t="s">
        <v>5792</v>
      </c>
      <c r="E1448" s="4" t="s">
        <v>5793</v>
      </c>
      <c r="F1448" s="4" t="s">
        <v>924</v>
      </c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ht="12.75" x14ac:dyDescent="0.2">
      <c r="A1449" s="4" t="s">
        <v>5794</v>
      </c>
      <c r="B1449" s="4" t="s">
        <v>5795</v>
      </c>
      <c r="C1449" s="4" t="s">
        <v>7</v>
      </c>
      <c r="D1449" s="4" t="s">
        <v>5796</v>
      </c>
      <c r="E1449" s="4" t="s">
        <v>5797</v>
      </c>
      <c r="F1449" s="4" t="s">
        <v>924</v>
      </c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ht="12.75" x14ac:dyDescent="0.2">
      <c r="A1450" s="4" t="s">
        <v>5798</v>
      </c>
      <c r="B1450" s="4" t="s">
        <v>5799</v>
      </c>
      <c r="C1450" s="4" t="s">
        <v>7</v>
      </c>
      <c r="D1450" s="4" t="s">
        <v>5800</v>
      </c>
      <c r="E1450" s="4" t="s">
        <v>5801</v>
      </c>
      <c r="F1450" s="4" t="s">
        <v>924</v>
      </c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ht="12.75" x14ac:dyDescent="0.2">
      <c r="A1451" s="4" t="s">
        <v>5802</v>
      </c>
      <c r="B1451" s="4" t="s">
        <v>5803</v>
      </c>
      <c r="C1451" s="4" t="s">
        <v>7</v>
      </c>
      <c r="D1451" s="4" t="s">
        <v>5804</v>
      </c>
      <c r="E1451" s="4" t="s">
        <v>5805</v>
      </c>
      <c r="F1451" s="4" t="s">
        <v>924</v>
      </c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ht="12.75" x14ac:dyDescent="0.2">
      <c r="A1452" s="4" t="s">
        <v>5806</v>
      </c>
      <c r="B1452" s="4" t="s">
        <v>5807</v>
      </c>
      <c r="C1452" s="4" t="s">
        <v>7</v>
      </c>
      <c r="D1452" s="4" t="s">
        <v>5808</v>
      </c>
      <c r="E1452" s="4" t="s">
        <v>5809</v>
      </c>
      <c r="F1452" s="4" t="s">
        <v>924</v>
      </c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ht="12.75" x14ac:dyDescent="0.2">
      <c r="A1453" s="4" t="s">
        <v>5810</v>
      </c>
      <c r="B1453" s="4" t="s">
        <v>5811</v>
      </c>
      <c r="C1453" s="4" t="s">
        <v>7</v>
      </c>
      <c r="D1453" s="4" t="s">
        <v>5812</v>
      </c>
      <c r="E1453" s="4" t="s">
        <v>5813</v>
      </c>
      <c r="F1453" s="4" t="s">
        <v>924</v>
      </c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ht="12.75" x14ac:dyDescent="0.2">
      <c r="A1454" s="4" t="s">
        <v>5814</v>
      </c>
      <c r="B1454" s="4" t="s">
        <v>5815</v>
      </c>
      <c r="C1454" s="4" t="s">
        <v>7</v>
      </c>
      <c r="D1454" s="4" t="s">
        <v>5816</v>
      </c>
      <c r="E1454" s="4" t="s">
        <v>5817</v>
      </c>
      <c r="F1454" s="4" t="s">
        <v>924</v>
      </c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ht="12.75" x14ac:dyDescent="0.2">
      <c r="A1455" s="4" t="s">
        <v>5818</v>
      </c>
      <c r="B1455" s="4" t="s">
        <v>5819</v>
      </c>
      <c r="C1455" s="4" t="s">
        <v>7</v>
      </c>
      <c r="D1455" s="4" t="s">
        <v>5820</v>
      </c>
      <c r="E1455" s="4" t="s">
        <v>5821</v>
      </c>
      <c r="F1455" s="4" t="s">
        <v>924</v>
      </c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ht="12.75" x14ac:dyDescent="0.2">
      <c r="A1456" s="4" t="s">
        <v>5822</v>
      </c>
      <c r="B1456" s="4" t="s">
        <v>5823</v>
      </c>
      <c r="C1456" s="4" t="s">
        <v>7</v>
      </c>
      <c r="D1456" s="4" t="s">
        <v>5824</v>
      </c>
      <c r="E1456" s="4" t="s">
        <v>5825</v>
      </c>
      <c r="F1456" s="4" t="s">
        <v>924</v>
      </c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ht="12.75" x14ac:dyDescent="0.2">
      <c r="A1457" s="4" t="s">
        <v>5826</v>
      </c>
      <c r="B1457" s="4" t="s">
        <v>5827</v>
      </c>
      <c r="C1457" s="4" t="s">
        <v>7</v>
      </c>
      <c r="D1457" s="4" t="s">
        <v>5828</v>
      </c>
      <c r="E1457" s="4" t="s">
        <v>5829</v>
      </c>
      <c r="F1457" s="4" t="s">
        <v>924</v>
      </c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ht="12.75" x14ac:dyDescent="0.2">
      <c r="A1458" s="4" t="s">
        <v>5830</v>
      </c>
      <c r="B1458" s="4" t="s">
        <v>5831</v>
      </c>
      <c r="C1458" s="4" t="s">
        <v>7</v>
      </c>
      <c r="D1458" s="4" t="s">
        <v>5832</v>
      </c>
      <c r="E1458" s="4" t="s">
        <v>5833</v>
      </c>
      <c r="F1458" s="4" t="s">
        <v>924</v>
      </c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ht="12.75" x14ac:dyDescent="0.2">
      <c r="A1459" s="4" t="s">
        <v>5834</v>
      </c>
      <c r="B1459" s="4" t="s">
        <v>5835</v>
      </c>
      <c r="C1459" s="4" t="s">
        <v>7</v>
      </c>
      <c r="D1459" s="4" t="s">
        <v>5836</v>
      </c>
      <c r="E1459" s="4" t="s">
        <v>5837</v>
      </c>
      <c r="F1459" s="4" t="s">
        <v>924</v>
      </c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ht="12.75" x14ac:dyDescent="0.2">
      <c r="A1460" s="4" t="s">
        <v>5838</v>
      </c>
      <c r="B1460" s="4" t="s">
        <v>5839</v>
      </c>
      <c r="C1460" s="4" t="s">
        <v>7</v>
      </c>
      <c r="D1460" s="4" t="s">
        <v>5840</v>
      </c>
      <c r="E1460" s="4" t="s">
        <v>5841</v>
      </c>
      <c r="F1460" s="4" t="s">
        <v>924</v>
      </c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ht="12.75" x14ac:dyDescent="0.2">
      <c r="A1461" s="4" t="s">
        <v>5842</v>
      </c>
      <c r="B1461" s="4" t="s">
        <v>5843</v>
      </c>
      <c r="C1461" s="4" t="s">
        <v>7</v>
      </c>
      <c r="D1461" s="4" t="s">
        <v>5844</v>
      </c>
      <c r="E1461" s="4" t="s">
        <v>5845</v>
      </c>
      <c r="F1461" s="4" t="s">
        <v>924</v>
      </c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ht="12.75" x14ac:dyDescent="0.2">
      <c r="A1462" s="4" t="s">
        <v>5846</v>
      </c>
      <c r="B1462" s="4" t="s">
        <v>5847</v>
      </c>
      <c r="C1462" s="4" t="s">
        <v>7</v>
      </c>
      <c r="D1462" s="4" t="s">
        <v>5848</v>
      </c>
      <c r="E1462" s="4" t="s">
        <v>5849</v>
      </c>
      <c r="F1462" s="4" t="s">
        <v>924</v>
      </c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ht="12.75" x14ac:dyDescent="0.2">
      <c r="A1463" s="4" t="s">
        <v>5850</v>
      </c>
      <c r="B1463" s="4" t="s">
        <v>5851</v>
      </c>
      <c r="C1463" s="4" t="s">
        <v>7</v>
      </c>
      <c r="D1463" s="4" t="s">
        <v>5852</v>
      </c>
      <c r="E1463" s="4" t="s">
        <v>5853</v>
      </c>
      <c r="F1463" s="4" t="s">
        <v>924</v>
      </c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ht="12.75" x14ac:dyDescent="0.2">
      <c r="A1464" s="4" t="s">
        <v>5854</v>
      </c>
      <c r="B1464" s="4" t="s">
        <v>5855</v>
      </c>
      <c r="C1464" s="4" t="s">
        <v>7</v>
      </c>
      <c r="D1464" s="4" t="s">
        <v>5856</v>
      </c>
      <c r="E1464" s="4" t="s">
        <v>5857</v>
      </c>
      <c r="F1464" s="4" t="s">
        <v>924</v>
      </c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ht="12.75" x14ac:dyDescent="0.2">
      <c r="A1465" s="4" t="s">
        <v>5858</v>
      </c>
      <c r="B1465" s="4" t="s">
        <v>5859</v>
      </c>
      <c r="C1465" s="4" t="s">
        <v>7</v>
      </c>
      <c r="D1465" s="4" t="s">
        <v>5860</v>
      </c>
      <c r="E1465" s="4" t="s">
        <v>5861</v>
      </c>
      <c r="F1465" s="4" t="s">
        <v>924</v>
      </c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ht="12.75" x14ac:dyDescent="0.2">
      <c r="A1466" s="4" t="s">
        <v>5862</v>
      </c>
      <c r="B1466" s="4" t="s">
        <v>5863</v>
      </c>
      <c r="C1466" s="4" t="s">
        <v>7</v>
      </c>
      <c r="D1466" s="4" t="s">
        <v>5864</v>
      </c>
      <c r="E1466" s="4" t="s">
        <v>5865</v>
      </c>
      <c r="F1466" s="4" t="s">
        <v>924</v>
      </c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ht="12.75" x14ac:dyDescent="0.2">
      <c r="A1467" s="4" t="s">
        <v>5866</v>
      </c>
      <c r="B1467" s="4" t="s">
        <v>5867</v>
      </c>
      <c r="C1467" s="4" t="s">
        <v>7</v>
      </c>
      <c r="D1467" s="4" t="s">
        <v>5868</v>
      </c>
      <c r="E1467" s="4" t="s">
        <v>5869</v>
      </c>
      <c r="F1467" s="4" t="s">
        <v>924</v>
      </c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ht="12.75" x14ac:dyDescent="0.2">
      <c r="A1468" s="4" t="s">
        <v>5870</v>
      </c>
      <c r="B1468" s="4" t="s">
        <v>5871</v>
      </c>
      <c r="C1468" s="4" t="s">
        <v>7</v>
      </c>
      <c r="D1468" s="4" t="s">
        <v>5872</v>
      </c>
      <c r="E1468" s="4" t="s">
        <v>5873</v>
      </c>
      <c r="F1468" s="4" t="s">
        <v>924</v>
      </c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ht="12.75" x14ac:dyDescent="0.2">
      <c r="A1469" s="4" t="s">
        <v>5874</v>
      </c>
      <c r="B1469" s="4" t="s">
        <v>5875</v>
      </c>
      <c r="C1469" s="4" t="s">
        <v>7</v>
      </c>
      <c r="D1469" s="4" t="s">
        <v>5876</v>
      </c>
      <c r="E1469" s="4" t="s">
        <v>5877</v>
      </c>
      <c r="F1469" s="4" t="s">
        <v>924</v>
      </c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ht="12.75" x14ac:dyDescent="0.2">
      <c r="A1470" s="4" t="s">
        <v>5878</v>
      </c>
      <c r="B1470" s="4" t="s">
        <v>5879</v>
      </c>
      <c r="C1470" s="4" t="s">
        <v>7</v>
      </c>
      <c r="D1470" s="4" t="s">
        <v>5880</v>
      </c>
      <c r="E1470" s="4" t="s">
        <v>5881</v>
      </c>
      <c r="F1470" s="4" t="s">
        <v>924</v>
      </c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ht="12.75" x14ac:dyDescent="0.2">
      <c r="A1471" s="4" t="s">
        <v>5882</v>
      </c>
      <c r="B1471" s="4" t="s">
        <v>5883</v>
      </c>
      <c r="C1471" s="4" t="s">
        <v>7</v>
      </c>
      <c r="D1471" s="4" t="s">
        <v>5884</v>
      </c>
      <c r="E1471" s="4" t="s">
        <v>5885</v>
      </c>
      <c r="F1471" s="4" t="s">
        <v>924</v>
      </c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ht="12.75" x14ac:dyDescent="0.2">
      <c r="A1472" s="4" t="s">
        <v>5886</v>
      </c>
      <c r="B1472" s="4" t="s">
        <v>5887</v>
      </c>
      <c r="C1472" s="4" t="s">
        <v>7</v>
      </c>
      <c r="D1472" s="4" t="s">
        <v>5888</v>
      </c>
      <c r="E1472" s="4" t="s">
        <v>5889</v>
      </c>
      <c r="F1472" s="4" t="s">
        <v>924</v>
      </c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ht="12.75" x14ac:dyDescent="0.2">
      <c r="A1473" s="4" t="s">
        <v>5890</v>
      </c>
      <c r="B1473" s="4" t="s">
        <v>5891</v>
      </c>
      <c r="C1473" s="4" t="s">
        <v>7</v>
      </c>
      <c r="D1473" s="4" t="s">
        <v>5892</v>
      </c>
      <c r="E1473" s="4" t="s">
        <v>5893</v>
      </c>
      <c r="F1473" s="4" t="s">
        <v>924</v>
      </c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ht="12.75" x14ac:dyDescent="0.2">
      <c r="A1474" s="4" t="s">
        <v>5894</v>
      </c>
      <c r="B1474" s="4" t="s">
        <v>5895</v>
      </c>
      <c r="C1474" s="4" t="s">
        <v>7</v>
      </c>
      <c r="D1474" s="4" t="s">
        <v>5896</v>
      </c>
      <c r="E1474" s="4" t="s">
        <v>5897</v>
      </c>
      <c r="F1474" s="4" t="s">
        <v>924</v>
      </c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ht="12.75" x14ac:dyDescent="0.2">
      <c r="A1475" s="4" t="s">
        <v>5898</v>
      </c>
      <c r="B1475" s="4" t="s">
        <v>5899</v>
      </c>
      <c r="C1475" s="4" t="s">
        <v>7</v>
      </c>
      <c r="D1475" s="4" t="s">
        <v>5900</v>
      </c>
      <c r="E1475" s="4" t="s">
        <v>5901</v>
      </c>
      <c r="F1475" s="4" t="s">
        <v>924</v>
      </c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ht="12.75" x14ac:dyDescent="0.2">
      <c r="A1476" s="4" t="s">
        <v>5902</v>
      </c>
      <c r="B1476" s="4" t="s">
        <v>5903</v>
      </c>
      <c r="C1476" s="4" t="s">
        <v>7</v>
      </c>
      <c r="D1476" s="4" t="s">
        <v>5904</v>
      </c>
      <c r="E1476" s="4" t="s">
        <v>5905</v>
      </c>
      <c r="F1476" s="4" t="s">
        <v>924</v>
      </c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ht="12.75" x14ac:dyDescent="0.2">
      <c r="A1477" s="4" t="s">
        <v>5906</v>
      </c>
      <c r="B1477" s="4" t="s">
        <v>5907</v>
      </c>
      <c r="C1477" s="4" t="s">
        <v>7</v>
      </c>
      <c r="D1477" s="4" t="s">
        <v>5908</v>
      </c>
      <c r="E1477" s="4" t="s">
        <v>5909</v>
      </c>
      <c r="F1477" s="4" t="s">
        <v>924</v>
      </c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ht="12.75" x14ac:dyDescent="0.2">
      <c r="A1478" s="4" t="s">
        <v>5910</v>
      </c>
      <c r="B1478" s="4" t="s">
        <v>5911</v>
      </c>
      <c r="C1478" s="4" t="s">
        <v>7</v>
      </c>
      <c r="D1478" s="4" t="s">
        <v>5912</v>
      </c>
      <c r="E1478" s="4" t="s">
        <v>5913</v>
      </c>
      <c r="F1478" s="4" t="s">
        <v>924</v>
      </c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ht="12.75" x14ac:dyDescent="0.2">
      <c r="A1479" s="4" t="s">
        <v>5914</v>
      </c>
      <c r="B1479" s="4" t="s">
        <v>5915</v>
      </c>
      <c r="C1479" s="4" t="s">
        <v>7</v>
      </c>
      <c r="D1479" s="4" t="s">
        <v>5916</v>
      </c>
      <c r="E1479" s="4" t="s">
        <v>5917</v>
      </c>
      <c r="F1479" s="4" t="s">
        <v>924</v>
      </c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ht="12.75" x14ac:dyDescent="0.2">
      <c r="A1480" s="4" t="s">
        <v>5918</v>
      </c>
      <c r="B1480" s="4" t="s">
        <v>5919</v>
      </c>
      <c r="C1480" s="4" t="s">
        <v>7</v>
      </c>
      <c r="D1480" s="4" t="s">
        <v>5920</v>
      </c>
      <c r="E1480" s="4" t="s">
        <v>5921</v>
      </c>
      <c r="F1480" s="4" t="s">
        <v>924</v>
      </c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ht="12.75" x14ac:dyDescent="0.2">
      <c r="A1481" s="4" t="s">
        <v>5922</v>
      </c>
      <c r="B1481" s="4" t="s">
        <v>5923</v>
      </c>
      <c r="C1481" s="4" t="s">
        <v>7</v>
      </c>
      <c r="D1481" s="4" t="s">
        <v>5924</v>
      </c>
      <c r="E1481" s="4" t="s">
        <v>5925</v>
      </c>
      <c r="F1481" s="4" t="s">
        <v>924</v>
      </c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ht="12.75" x14ac:dyDescent="0.2">
      <c r="A1482" s="4" t="s">
        <v>5926</v>
      </c>
      <c r="B1482" s="4" t="s">
        <v>5927</v>
      </c>
      <c r="C1482" s="4" t="s">
        <v>7</v>
      </c>
      <c r="D1482" s="4" t="s">
        <v>5928</v>
      </c>
      <c r="E1482" s="4" t="s">
        <v>5929</v>
      </c>
      <c r="F1482" s="4" t="s">
        <v>924</v>
      </c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ht="12.75" x14ac:dyDescent="0.2">
      <c r="A1483" s="4" t="s">
        <v>5930</v>
      </c>
      <c r="B1483" s="4" t="s">
        <v>5931</v>
      </c>
      <c r="C1483" s="4" t="s">
        <v>7</v>
      </c>
      <c r="D1483" s="4" t="s">
        <v>5932</v>
      </c>
      <c r="E1483" s="4" t="s">
        <v>5933</v>
      </c>
      <c r="F1483" s="4" t="s">
        <v>924</v>
      </c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ht="12.75" x14ac:dyDescent="0.2">
      <c r="A1484" s="4" t="s">
        <v>5934</v>
      </c>
      <c r="B1484" s="4" t="s">
        <v>5935</v>
      </c>
      <c r="C1484" s="4" t="s">
        <v>7</v>
      </c>
      <c r="D1484" s="4" t="s">
        <v>5936</v>
      </c>
      <c r="E1484" s="4" t="s">
        <v>5937</v>
      </c>
      <c r="F1484" s="4" t="s">
        <v>924</v>
      </c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ht="12.75" x14ac:dyDescent="0.2">
      <c r="A1485" s="4" t="s">
        <v>5938</v>
      </c>
      <c r="B1485" s="4" t="s">
        <v>5939</v>
      </c>
      <c r="C1485" s="4" t="s">
        <v>7</v>
      </c>
      <c r="D1485" s="4" t="s">
        <v>5940</v>
      </c>
      <c r="E1485" s="4" t="s">
        <v>5939</v>
      </c>
      <c r="F1485" s="4" t="s">
        <v>924</v>
      </c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ht="12.75" x14ac:dyDescent="0.2">
      <c r="A1486" s="4" t="s">
        <v>5941</v>
      </c>
      <c r="B1486" s="4" t="s">
        <v>5942</v>
      </c>
      <c r="C1486" s="4" t="s">
        <v>7</v>
      </c>
      <c r="D1486" s="4" t="s">
        <v>5943</v>
      </c>
      <c r="E1486" s="4" t="s">
        <v>5944</v>
      </c>
      <c r="F1486" s="4" t="s">
        <v>924</v>
      </c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ht="12.75" x14ac:dyDescent="0.2">
      <c r="A1487" s="4" t="s">
        <v>5945</v>
      </c>
      <c r="B1487" s="4" t="s">
        <v>5946</v>
      </c>
      <c r="C1487" s="4" t="s">
        <v>7</v>
      </c>
      <c r="D1487" s="4" t="s">
        <v>5947</v>
      </c>
      <c r="E1487" s="4" t="s">
        <v>5948</v>
      </c>
      <c r="F1487" s="4" t="s">
        <v>924</v>
      </c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ht="12.75" x14ac:dyDescent="0.2">
      <c r="A1488" s="4" t="s">
        <v>5949</v>
      </c>
      <c r="B1488" s="4" t="s">
        <v>5950</v>
      </c>
      <c r="C1488" s="4" t="s">
        <v>7</v>
      </c>
      <c r="D1488" s="4" t="s">
        <v>5951</v>
      </c>
      <c r="E1488" s="4" t="s">
        <v>5952</v>
      </c>
      <c r="F1488" s="4" t="s">
        <v>924</v>
      </c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ht="12.75" x14ac:dyDescent="0.2">
      <c r="A1489" s="4" t="s">
        <v>5953</v>
      </c>
      <c r="B1489" s="4" t="s">
        <v>5954</v>
      </c>
      <c r="C1489" s="4" t="s">
        <v>7</v>
      </c>
      <c r="D1489" s="4" t="s">
        <v>5955</v>
      </c>
      <c r="E1489" s="4" t="s">
        <v>5956</v>
      </c>
      <c r="F1489" s="4" t="s">
        <v>924</v>
      </c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ht="12.75" x14ac:dyDescent="0.2">
      <c r="A1490" s="4" t="s">
        <v>5957</v>
      </c>
      <c r="B1490" s="4" t="s">
        <v>5958</v>
      </c>
      <c r="C1490" s="4" t="s">
        <v>7</v>
      </c>
      <c r="D1490" s="4" t="s">
        <v>5959</v>
      </c>
      <c r="E1490" s="4" t="s">
        <v>5960</v>
      </c>
      <c r="F1490" s="4" t="s">
        <v>924</v>
      </c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ht="12.75" x14ac:dyDescent="0.2">
      <c r="A1491" s="4" t="s">
        <v>5961</v>
      </c>
      <c r="B1491" s="4" t="s">
        <v>5962</v>
      </c>
      <c r="C1491" s="4" t="s">
        <v>7</v>
      </c>
      <c r="D1491" s="4" t="s">
        <v>5963</v>
      </c>
      <c r="E1491" s="4" t="s">
        <v>5964</v>
      </c>
      <c r="F1491" s="4" t="s">
        <v>924</v>
      </c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ht="12.75" x14ac:dyDescent="0.2">
      <c r="A1492" s="4" t="s">
        <v>5965</v>
      </c>
      <c r="B1492" s="4" t="s">
        <v>5966</v>
      </c>
      <c r="C1492" s="4" t="s">
        <v>7</v>
      </c>
      <c r="D1492" s="4" t="s">
        <v>5967</v>
      </c>
      <c r="E1492" s="4" t="s">
        <v>5968</v>
      </c>
      <c r="F1492" s="4" t="s">
        <v>924</v>
      </c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ht="12.75" x14ac:dyDescent="0.2">
      <c r="A1493" s="4" t="s">
        <v>5969</v>
      </c>
      <c r="B1493" s="4" t="s">
        <v>5970</v>
      </c>
      <c r="C1493" s="4" t="s">
        <v>7</v>
      </c>
      <c r="D1493" s="4" t="s">
        <v>5971</v>
      </c>
      <c r="E1493" s="4" t="s">
        <v>5972</v>
      </c>
      <c r="F1493" s="4" t="s">
        <v>924</v>
      </c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ht="12.75" x14ac:dyDescent="0.2">
      <c r="A1494" s="4" t="s">
        <v>5973</v>
      </c>
      <c r="B1494" s="4" t="s">
        <v>5974</v>
      </c>
      <c r="C1494" s="4" t="s">
        <v>7</v>
      </c>
      <c r="D1494" s="4" t="s">
        <v>5975</v>
      </c>
      <c r="E1494" s="4" t="s">
        <v>5976</v>
      </c>
      <c r="F1494" s="4" t="s">
        <v>924</v>
      </c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ht="12.75" x14ac:dyDescent="0.2">
      <c r="A1495" s="4" t="s">
        <v>5977</v>
      </c>
      <c r="B1495" s="4" t="s">
        <v>5978</v>
      </c>
      <c r="C1495" s="4" t="s">
        <v>7</v>
      </c>
      <c r="D1495" s="4" t="s">
        <v>5979</v>
      </c>
      <c r="E1495" s="4" t="s">
        <v>5980</v>
      </c>
      <c r="F1495" s="4" t="s">
        <v>924</v>
      </c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ht="12.75" x14ac:dyDescent="0.2">
      <c r="A1496" s="4" t="s">
        <v>5981</v>
      </c>
      <c r="B1496" s="4" t="s">
        <v>5982</v>
      </c>
      <c r="C1496" s="4" t="s">
        <v>7</v>
      </c>
      <c r="D1496" s="4" t="s">
        <v>5983</v>
      </c>
      <c r="E1496" s="4" t="s">
        <v>5984</v>
      </c>
      <c r="F1496" s="4" t="s">
        <v>924</v>
      </c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ht="12.75" x14ac:dyDescent="0.2">
      <c r="A1497" s="4" t="s">
        <v>5985</v>
      </c>
      <c r="B1497" s="4" t="s">
        <v>5986</v>
      </c>
      <c r="C1497" s="4" t="s">
        <v>7</v>
      </c>
      <c r="D1497" s="4" t="s">
        <v>5987</v>
      </c>
      <c r="E1497" s="4" t="s">
        <v>5986</v>
      </c>
      <c r="F1497" s="4" t="s">
        <v>924</v>
      </c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ht="12.75" x14ac:dyDescent="0.2">
      <c r="A1498" s="4" t="s">
        <v>5988</v>
      </c>
      <c r="B1498" s="4" t="s">
        <v>5989</v>
      </c>
      <c r="C1498" s="4" t="s">
        <v>7</v>
      </c>
      <c r="D1498" s="4" t="s">
        <v>5990</v>
      </c>
      <c r="E1498" s="4" t="s">
        <v>5991</v>
      </c>
      <c r="F1498" s="4" t="s">
        <v>924</v>
      </c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ht="12.75" x14ac:dyDescent="0.2">
      <c r="A1499" s="4" t="s">
        <v>5992</v>
      </c>
      <c r="B1499" s="4" t="s">
        <v>5993</v>
      </c>
      <c r="C1499" s="4" t="s">
        <v>7</v>
      </c>
      <c r="D1499" s="4" t="s">
        <v>5994</v>
      </c>
      <c r="E1499" s="4" t="s">
        <v>5995</v>
      </c>
      <c r="F1499" s="4" t="s">
        <v>924</v>
      </c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ht="12.75" x14ac:dyDescent="0.2">
      <c r="A1500" s="4" t="s">
        <v>5996</v>
      </c>
      <c r="B1500" s="4" t="s">
        <v>5997</v>
      </c>
      <c r="C1500" s="4" t="s">
        <v>7</v>
      </c>
      <c r="D1500" s="4" t="s">
        <v>5998</v>
      </c>
      <c r="E1500" s="4" t="s">
        <v>5997</v>
      </c>
      <c r="F1500" s="4" t="s">
        <v>924</v>
      </c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ht="12.75" x14ac:dyDescent="0.2">
      <c r="A1501" s="4" t="s">
        <v>5999</v>
      </c>
      <c r="B1501" s="4" t="s">
        <v>6000</v>
      </c>
      <c r="C1501" s="4" t="s">
        <v>7</v>
      </c>
      <c r="D1501" s="4" t="s">
        <v>6001</v>
      </c>
      <c r="E1501" s="4" t="s">
        <v>6002</v>
      </c>
      <c r="F1501" s="4" t="s">
        <v>924</v>
      </c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ht="12.75" x14ac:dyDescent="0.2">
      <c r="A1502" s="4" t="s">
        <v>6003</v>
      </c>
      <c r="B1502" s="4" t="s">
        <v>6004</v>
      </c>
      <c r="C1502" s="4" t="s">
        <v>7</v>
      </c>
      <c r="D1502" s="4" t="s">
        <v>6005</v>
      </c>
      <c r="E1502" s="4" t="s">
        <v>6006</v>
      </c>
      <c r="F1502" s="4" t="s">
        <v>924</v>
      </c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ht="12.75" x14ac:dyDescent="0.2">
      <c r="A1503" s="4" t="s">
        <v>6007</v>
      </c>
      <c r="B1503" s="4" t="s">
        <v>6008</v>
      </c>
      <c r="C1503" s="4" t="s">
        <v>7</v>
      </c>
      <c r="D1503" s="4" t="s">
        <v>6009</v>
      </c>
      <c r="E1503" s="4" t="s">
        <v>6010</v>
      </c>
      <c r="F1503" s="4" t="s">
        <v>924</v>
      </c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ht="12.75" x14ac:dyDescent="0.2">
      <c r="A1504" s="4" t="s">
        <v>6011</v>
      </c>
      <c r="B1504" s="4" t="s">
        <v>6012</v>
      </c>
      <c r="C1504" s="4" t="s">
        <v>7</v>
      </c>
      <c r="D1504" s="4" t="s">
        <v>6013</v>
      </c>
      <c r="E1504" s="4" t="s">
        <v>6014</v>
      </c>
      <c r="F1504" s="4" t="s">
        <v>924</v>
      </c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ht="12.75" x14ac:dyDescent="0.2">
      <c r="A1505" s="4" t="s">
        <v>6015</v>
      </c>
      <c r="B1505" s="4" t="s">
        <v>6016</v>
      </c>
      <c r="C1505" s="4" t="s">
        <v>7</v>
      </c>
      <c r="D1505" s="4" t="s">
        <v>6017</v>
      </c>
      <c r="E1505" s="4" t="s">
        <v>6018</v>
      </c>
      <c r="F1505" s="4" t="s">
        <v>924</v>
      </c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ht="12.75" x14ac:dyDescent="0.2">
      <c r="A1506" s="4" t="s">
        <v>6019</v>
      </c>
      <c r="B1506" s="4" t="s">
        <v>6020</v>
      </c>
      <c r="C1506" s="4" t="s">
        <v>7</v>
      </c>
      <c r="D1506" s="4" t="s">
        <v>6021</v>
      </c>
      <c r="E1506" s="4" t="s">
        <v>6022</v>
      </c>
      <c r="F1506" s="4" t="s">
        <v>924</v>
      </c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ht="12.75" x14ac:dyDescent="0.2">
      <c r="A1507" s="4" t="s">
        <v>6023</v>
      </c>
      <c r="B1507" s="4" t="s">
        <v>6024</v>
      </c>
      <c r="C1507" s="4" t="s">
        <v>7</v>
      </c>
      <c r="D1507" s="4" t="s">
        <v>6025</v>
      </c>
      <c r="E1507" s="4" t="s">
        <v>6026</v>
      </c>
      <c r="F1507" s="4" t="s">
        <v>924</v>
      </c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ht="12.75" x14ac:dyDescent="0.2">
      <c r="A1508" s="4" t="s">
        <v>6027</v>
      </c>
      <c r="B1508" s="4" t="s">
        <v>6028</v>
      </c>
      <c r="C1508" s="4" t="s">
        <v>7</v>
      </c>
      <c r="D1508" s="4" t="s">
        <v>6029</v>
      </c>
      <c r="E1508" s="4" t="s">
        <v>6030</v>
      </c>
      <c r="F1508" s="4" t="s">
        <v>924</v>
      </c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ht="12.75" x14ac:dyDescent="0.2">
      <c r="A1509" s="4" t="s">
        <v>6031</v>
      </c>
      <c r="B1509" s="4" t="s">
        <v>6032</v>
      </c>
      <c r="C1509" s="4" t="s">
        <v>7</v>
      </c>
      <c r="D1509" s="4" t="s">
        <v>6033</v>
      </c>
      <c r="E1509" s="4" t="s">
        <v>6034</v>
      </c>
      <c r="F1509" s="4" t="s">
        <v>924</v>
      </c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ht="12.75" x14ac:dyDescent="0.2">
      <c r="A1510" s="4" t="s">
        <v>6035</v>
      </c>
      <c r="B1510" s="4" t="s">
        <v>6036</v>
      </c>
      <c r="C1510" s="4" t="s">
        <v>7</v>
      </c>
      <c r="D1510" s="4" t="s">
        <v>6037</v>
      </c>
      <c r="E1510" s="4" t="s">
        <v>6038</v>
      </c>
      <c r="F1510" s="4" t="s">
        <v>924</v>
      </c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ht="12.75" x14ac:dyDescent="0.2">
      <c r="A1511" s="4" t="s">
        <v>6039</v>
      </c>
      <c r="B1511" s="4" t="s">
        <v>6040</v>
      </c>
      <c r="C1511" s="4" t="s">
        <v>7</v>
      </c>
      <c r="D1511" s="4" t="s">
        <v>6041</v>
      </c>
      <c r="E1511" s="4" t="s">
        <v>6042</v>
      </c>
      <c r="F1511" s="4" t="s">
        <v>924</v>
      </c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ht="12.75" x14ac:dyDescent="0.2">
      <c r="A1512" s="4" t="s">
        <v>6043</v>
      </c>
      <c r="B1512" s="4" t="s">
        <v>6044</v>
      </c>
      <c r="C1512" s="4" t="s">
        <v>7</v>
      </c>
      <c r="D1512" s="4" t="s">
        <v>6045</v>
      </c>
      <c r="E1512" s="4" t="s">
        <v>6046</v>
      </c>
      <c r="F1512" s="4" t="s">
        <v>924</v>
      </c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ht="12.75" x14ac:dyDescent="0.2">
      <c r="A1513" s="4" t="s">
        <v>6047</v>
      </c>
      <c r="B1513" s="4" t="s">
        <v>6048</v>
      </c>
      <c r="C1513" s="4" t="s">
        <v>7</v>
      </c>
      <c r="D1513" s="4" t="s">
        <v>6049</v>
      </c>
      <c r="E1513" s="4" t="s">
        <v>6050</v>
      </c>
      <c r="F1513" s="4" t="s">
        <v>924</v>
      </c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ht="12.75" x14ac:dyDescent="0.2">
      <c r="A1514" s="4" t="s">
        <v>6051</v>
      </c>
      <c r="B1514" s="4" t="s">
        <v>6052</v>
      </c>
      <c r="C1514" s="4" t="s">
        <v>7</v>
      </c>
      <c r="D1514" s="4" t="s">
        <v>6053</v>
      </c>
      <c r="E1514" s="4" t="s">
        <v>6054</v>
      </c>
      <c r="F1514" s="4" t="s">
        <v>924</v>
      </c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ht="12.75" x14ac:dyDescent="0.2">
      <c r="A1515" s="4" t="s">
        <v>6055</v>
      </c>
      <c r="B1515" s="4" t="s">
        <v>6056</v>
      </c>
      <c r="C1515" s="4" t="s">
        <v>7</v>
      </c>
      <c r="D1515" s="4" t="s">
        <v>6057</v>
      </c>
      <c r="E1515" s="4" t="s">
        <v>6058</v>
      </c>
      <c r="F1515" s="4" t="s">
        <v>924</v>
      </c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ht="12.75" x14ac:dyDescent="0.2">
      <c r="A1516" s="4" t="s">
        <v>6059</v>
      </c>
      <c r="B1516" s="4" t="s">
        <v>6060</v>
      </c>
      <c r="C1516" s="4" t="s">
        <v>7</v>
      </c>
      <c r="D1516" s="4" t="s">
        <v>6061</v>
      </c>
      <c r="E1516" s="4" t="s">
        <v>6062</v>
      </c>
      <c r="F1516" s="4" t="s">
        <v>924</v>
      </c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ht="12.75" x14ac:dyDescent="0.2">
      <c r="A1517" s="4" t="s">
        <v>6063</v>
      </c>
      <c r="B1517" s="4" t="s">
        <v>6064</v>
      </c>
      <c r="C1517" s="4" t="s">
        <v>7</v>
      </c>
      <c r="D1517" s="4" t="s">
        <v>6065</v>
      </c>
      <c r="E1517" s="4" t="s">
        <v>6066</v>
      </c>
      <c r="F1517" s="4" t="s">
        <v>924</v>
      </c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ht="12.75" x14ac:dyDescent="0.2">
      <c r="A1518" s="4" t="s">
        <v>6067</v>
      </c>
      <c r="B1518" s="4" t="s">
        <v>6068</v>
      </c>
      <c r="C1518" s="4" t="s">
        <v>7</v>
      </c>
      <c r="D1518" s="4" t="s">
        <v>6069</v>
      </c>
      <c r="E1518" s="4" t="s">
        <v>6070</v>
      </c>
      <c r="F1518" s="4" t="s">
        <v>924</v>
      </c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ht="12.75" x14ac:dyDescent="0.2">
      <c r="A1519" s="4" t="s">
        <v>6071</v>
      </c>
      <c r="B1519" s="4" t="s">
        <v>6072</v>
      </c>
      <c r="C1519" s="4" t="s">
        <v>7</v>
      </c>
      <c r="D1519" s="4" t="s">
        <v>6073</v>
      </c>
      <c r="E1519" s="4" t="s">
        <v>6074</v>
      </c>
      <c r="F1519" s="4" t="s">
        <v>924</v>
      </c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ht="12.75" x14ac:dyDescent="0.2">
      <c r="A1520" s="4" t="s">
        <v>6075</v>
      </c>
      <c r="B1520" s="4" t="s">
        <v>6076</v>
      </c>
      <c r="C1520" s="4" t="s">
        <v>7</v>
      </c>
      <c r="D1520" s="4" t="s">
        <v>6077</v>
      </c>
      <c r="E1520" s="4" t="s">
        <v>6078</v>
      </c>
      <c r="F1520" s="4" t="s">
        <v>924</v>
      </c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ht="12.75" x14ac:dyDescent="0.2">
      <c r="A1521" s="4" t="s">
        <v>6079</v>
      </c>
      <c r="B1521" s="4" t="s">
        <v>6080</v>
      </c>
      <c r="C1521" s="4" t="s">
        <v>7</v>
      </c>
      <c r="D1521" s="4" t="s">
        <v>6081</v>
      </c>
      <c r="E1521" s="4" t="s">
        <v>6082</v>
      </c>
      <c r="F1521" s="4" t="s">
        <v>924</v>
      </c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ht="12.75" x14ac:dyDescent="0.2">
      <c r="A1522" s="4" t="s">
        <v>6083</v>
      </c>
      <c r="B1522" s="4" t="s">
        <v>6084</v>
      </c>
      <c r="C1522" s="4" t="s">
        <v>7</v>
      </c>
      <c r="D1522" s="4" t="s">
        <v>6085</v>
      </c>
      <c r="E1522" s="4" t="s">
        <v>6086</v>
      </c>
      <c r="F1522" s="4" t="s">
        <v>924</v>
      </c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ht="12.75" x14ac:dyDescent="0.2">
      <c r="A1523" s="4" t="s">
        <v>6087</v>
      </c>
      <c r="B1523" s="4" t="s">
        <v>6088</v>
      </c>
      <c r="C1523" s="4" t="s">
        <v>7</v>
      </c>
      <c r="D1523" s="4" t="s">
        <v>6089</v>
      </c>
      <c r="E1523" s="4" t="s">
        <v>6090</v>
      </c>
      <c r="F1523" s="4" t="s">
        <v>924</v>
      </c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ht="12.75" x14ac:dyDescent="0.2">
      <c r="A1524" s="4" t="s">
        <v>6091</v>
      </c>
      <c r="B1524" s="4" t="s">
        <v>6092</v>
      </c>
      <c r="C1524" s="4" t="s">
        <v>7</v>
      </c>
      <c r="D1524" s="4" t="s">
        <v>6093</v>
      </c>
      <c r="E1524" s="4" t="s">
        <v>6094</v>
      </c>
      <c r="F1524" s="4" t="s">
        <v>924</v>
      </c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ht="12.75" x14ac:dyDescent="0.2">
      <c r="A1525" s="4" t="s">
        <v>6095</v>
      </c>
      <c r="B1525" s="4" t="s">
        <v>6096</v>
      </c>
      <c r="C1525" s="4" t="s">
        <v>7</v>
      </c>
      <c r="D1525" s="4" t="s">
        <v>6097</v>
      </c>
      <c r="E1525" s="4" t="s">
        <v>6098</v>
      </c>
      <c r="F1525" s="4" t="s">
        <v>924</v>
      </c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ht="12.75" x14ac:dyDescent="0.2">
      <c r="A1526" s="4" t="s">
        <v>6099</v>
      </c>
      <c r="B1526" s="4" t="s">
        <v>6100</v>
      </c>
      <c r="C1526" s="4" t="s">
        <v>7</v>
      </c>
      <c r="D1526" s="4" t="s">
        <v>6101</v>
      </c>
      <c r="E1526" s="4" t="s">
        <v>6102</v>
      </c>
      <c r="F1526" s="4" t="s">
        <v>924</v>
      </c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ht="12.75" x14ac:dyDescent="0.2">
      <c r="A1527" s="4" t="s">
        <v>6103</v>
      </c>
      <c r="B1527" s="4" t="s">
        <v>6104</v>
      </c>
      <c r="C1527" s="4" t="s">
        <v>7</v>
      </c>
      <c r="D1527" s="4" t="s">
        <v>6105</v>
      </c>
      <c r="E1527" s="4" t="s">
        <v>6106</v>
      </c>
      <c r="F1527" s="4" t="s">
        <v>924</v>
      </c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ht="12.75" x14ac:dyDescent="0.2">
      <c r="A1528" s="4" t="s">
        <v>6107</v>
      </c>
      <c r="B1528" s="4" t="s">
        <v>6108</v>
      </c>
      <c r="C1528" s="4" t="s">
        <v>7</v>
      </c>
      <c r="D1528" s="4" t="s">
        <v>6109</v>
      </c>
      <c r="E1528" s="4" t="s">
        <v>6110</v>
      </c>
      <c r="F1528" s="4" t="s">
        <v>924</v>
      </c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ht="12.75" x14ac:dyDescent="0.2">
      <c r="A1529" s="4" t="s">
        <v>6111</v>
      </c>
      <c r="B1529" s="4" t="s">
        <v>6112</v>
      </c>
      <c r="C1529" s="4" t="s">
        <v>7</v>
      </c>
      <c r="D1529" s="4" t="s">
        <v>6113</v>
      </c>
      <c r="E1529" s="4" t="s">
        <v>6114</v>
      </c>
      <c r="F1529" s="4" t="s">
        <v>924</v>
      </c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ht="12.75" x14ac:dyDescent="0.2">
      <c r="A1530" s="4" t="s">
        <v>6115</v>
      </c>
      <c r="B1530" s="4" t="s">
        <v>6116</v>
      </c>
      <c r="C1530" s="4" t="s">
        <v>7</v>
      </c>
      <c r="D1530" s="4" t="s">
        <v>6117</v>
      </c>
      <c r="E1530" s="4" t="s">
        <v>6118</v>
      </c>
      <c r="F1530" s="4" t="s">
        <v>924</v>
      </c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ht="12.75" x14ac:dyDescent="0.2">
      <c r="A1531" s="4" t="s">
        <v>6119</v>
      </c>
      <c r="B1531" s="4" t="s">
        <v>6120</v>
      </c>
      <c r="C1531" s="4" t="s">
        <v>7</v>
      </c>
      <c r="D1531" s="4" t="s">
        <v>6121</v>
      </c>
      <c r="E1531" s="4" t="s">
        <v>6122</v>
      </c>
      <c r="F1531" s="4" t="s">
        <v>924</v>
      </c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ht="12.75" x14ac:dyDescent="0.2">
      <c r="A1532" s="4" t="s">
        <v>6123</v>
      </c>
      <c r="B1532" s="4" t="s">
        <v>6124</v>
      </c>
      <c r="C1532" s="4" t="s">
        <v>7</v>
      </c>
      <c r="D1532" s="4" t="s">
        <v>6125</v>
      </c>
      <c r="E1532" s="4" t="s">
        <v>6126</v>
      </c>
      <c r="F1532" s="4" t="s">
        <v>924</v>
      </c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ht="12.75" x14ac:dyDescent="0.2">
      <c r="A1533" s="4" t="s">
        <v>6127</v>
      </c>
      <c r="B1533" s="4" t="s">
        <v>6128</v>
      </c>
      <c r="C1533" s="4" t="s">
        <v>7</v>
      </c>
      <c r="D1533" s="4" t="s">
        <v>6129</v>
      </c>
      <c r="E1533" s="4" t="s">
        <v>6130</v>
      </c>
      <c r="F1533" s="4" t="s">
        <v>924</v>
      </c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ht="12.75" x14ac:dyDescent="0.2">
      <c r="A1534" s="4" t="s">
        <v>6131</v>
      </c>
      <c r="B1534" s="4" t="s">
        <v>6132</v>
      </c>
      <c r="C1534" s="4" t="s">
        <v>7</v>
      </c>
      <c r="D1534" s="4" t="s">
        <v>6133</v>
      </c>
      <c r="E1534" s="4" t="s">
        <v>6134</v>
      </c>
      <c r="F1534" s="4" t="s">
        <v>924</v>
      </c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ht="12.75" x14ac:dyDescent="0.2">
      <c r="A1535" s="4" t="s">
        <v>6135</v>
      </c>
      <c r="B1535" s="4" t="s">
        <v>6136</v>
      </c>
      <c r="C1535" s="4" t="s">
        <v>7</v>
      </c>
      <c r="D1535" s="4" t="s">
        <v>6137</v>
      </c>
      <c r="E1535" s="4" t="s">
        <v>6138</v>
      </c>
      <c r="F1535" s="4" t="s">
        <v>924</v>
      </c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ht="12.75" x14ac:dyDescent="0.2">
      <c r="A1536" s="4" t="s">
        <v>6139</v>
      </c>
      <c r="B1536" s="4" t="s">
        <v>6140</v>
      </c>
      <c r="C1536" s="4" t="s">
        <v>7</v>
      </c>
      <c r="D1536" s="4" t="s">
        <v>6141</v>
      </c>
      <c r="E1536" s="4" t="s">
        <v>6142</v>
      </c>
      <c r="F1536" s="4" t="s">
        <v>924</v>
      </c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ht="12.75" x14ac:dyDescent="0.2">
      <c r="A1537" s="4" t="s">
        <v>6143</v>
      </c>
      <c r="B1537" s="4" t="s">
        <v>6144</v>
      </c>
      <c r="C1537" s="4" t="s">
        <v>7</v>
      </c>
      <c r="D1537" s="4" t="s">
        <v>6145</v>
      </c>
      <c r="E1537" s="4" t="s">
        <v>6146</v>
      </c>
      <c r="F1537" s="4" t="s">
        <v>924</v>
      </c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ht="12.75" x14ac:dyDescent="0.2">
      <c r="A1538" s="4" t="s">
        <v>6147</v>
      </c>
      <c r="B1538" s="4" t="s">
        <v>6148</v>
      </c>
      <c r="C1538" s="4" t="s">
        <v>7</v>
      </c>
      <c r="D1538" s="4" t="s">
        <v>6149</v>
      </c>
      <c r="E1538" s="4" t="s">
        <v>6150</v>
      </c>
      <c r="F1538" s="4" t="s">
        <v>924</v>
      </c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ht="12.75" x14ac:dyDescent="0.2">
      <c r="A1539" s="4" t="s">
        <v>6151</v>
      </c>
      <c r="B1539" s="4" t="s">
        <v>6152</v>
      </c>
      <c r="C1539" s="4" t="s">
        <v>7</v>
      </c>
      <c r="D1539" s="4" t="s">
        <v>6153</v>
      </c>
      <c r="E1539" s="4" t="s">
        <v>6154</v>
      </c>
      <c r="F1539" s="4" t="s">
        <v>924</v>
      </c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ht="12.75" x14ac:dyDescent="0.2">
      <c r="A1540" s="4" t="s">
        <v>6155</v>
      </c>
      <c r="B1540" s="4" t="s">
        <v>6156</v>
      </c>
      <c r="C1540" s="4" t="s">
        <v>7</v>
      </c>
      <c r="D1540" s="4" t="s">
        <v>6157</v>
      </c>
      <c r="E1540" s="4" t="s">
        <v>6158</v>
      </c>
      <c r="F1540" s="4" t="s">
        <v>924</v>
      </c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ht="12.75" x14ac:dyDescent="0.2">
      <c r="A1541" s="4" t="s">
        <v>6159</v>
      </c>
      <c r="B1541" s="4" t="s">
        <v>6160</v>
      </c>
      <c r="C1541" s="4" t="s">
        <v>7</v>
      </c>
      <c r="D1541" s="4" t="s">
        <v>6161</v>
      </c>
      <c r="E1541" s="4" t="s">
        <v>6162</v>
      </c>
      <c r="F1541" s="4" t="s">
        <v>924</v>
      </c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ht="12.75" x14ac:dyDescent="0.2">
      <c r="A1542" s="4" t="s">
        <v>6163</v>
      </c>
      <c r="B1542" s="4" t="s">
        <v>6164</v>
      </c>
      <c r="C1542" s="4" t="s">
        <v>7</v>
      </c>
      <c r="D1542" s="4" t="s">
        <v>6165</v>
      </c>
      <c r="E1542" s="4" t="s">
        <v>6166</v>
      </c>
      <c r="F1542" s="4" t="s">
        <v>924</v>
      </c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ht="12.75" x14ac:dyDescent="0.2">
      <c r="A1543" s="4" t="s">
        <v>6167</v>
      </c>
      <c r="B1543" s="4" t="s">
        <v>6168</v>
      </c>
      <c r="C1543" s="4" t="s">
        <v>7</v>
      </c>
      <c r="D1543" s="4" t="s">
        <v>6169</v>
      </c>
      <c r="E1543" s="4" t="s">
        <v>6170</v>
      </c>
      <c r="F1543" s="4" t="s">
        <v>924</v>
      </c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ht="12.75" x14ac:dyDescent="0.2">
      <c r="A1544" s="4" t="s">
        <v>6171</v>
      </c>
      <c r="B1544" s="4" t="s">
        <v>6172</v>
      </c>
      <c r="C1544" s="4" t="s">
        <v>7</v>
      </c>
      <c r="D1544" s="4" t="s">
        <v>6173</v>
      </c>
      <c r="E1544" s="4" t="s">
        <v>6174</v>
      </c>
      <c r="F1544" s="4" t="s">
        <v>924</v>
      </c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ht="12.75" x14ac:dyDescent="0.2">
      <c r="A1545" s="4" t="s">
        <v>6175</v>
      </c>
      <c r="B1545" s="4" t="s">
        <v>6176</v>
      </c>
      <c r="C1545" s="4" t="s">
        <v>7</v>
      </c>
      <c r="D1545" s="4" t="s">
        <v>6177</v>
      </c>
      <c r="E1545" s="4" t="s">
        <v>6178</v>
      </c>
      <c r="F1545" s="4" t="s">
        <v>924</v>
      </c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ht="12.75" x14ac:dyDescent="0.2">
      <c r="A1546" s="4" t="s">
        <v>6179</v>
      </c>
      <c r="B1546" s="4" t="s">
        <v>6180</v>
      </c>
      <c r="C1546" s="4" t="s">
        <v>7</v>
      </c>
      <c r="D1546" s="4" t="s">
        <v>6181</v>
      </c>
      <c r="E1546" s="4" t="s">
        <v>6182</v>
      </c>
      <c r="F1546" s="4" t="s">
        <v>924</v>
      </c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ht="12.75" x14ac:dyDescent="0.2">
      <c r="A1547" s="4" t="s">
        <v>6183</v>
      </c>
      <c r="B1547" s="4" t="s">
        <v>6184</v>
      </c>
      <c r="C1547" s="4" t="s">
        <v>7</v>
      </c>
      <c r="D1547" s="4" t="s">
        <v>6185</v>
      </c>
      <c r="E1547" s="4" t="s">
        <v>6186</v>
      </c>
      <c r="F1547" s="4" t="s">
        <v>924</v>
      </c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ht="12.75" x14ac:dyDescent="0.2">
      <c r="A1548" s="4" t="s">
        <v>6187</v>
      </c>
      <c r="B1548" s="4" t="s">
        <v>6188</v>
      </c>
      <c r="C1548" s="4" t="s">
        <v>7</v>
      </c>
      <c r="D1548" s="4" t="s">
        <v>6189</v>
      </c>
      <c r="E1548" s="4" t="s">
        <v>6190</v>
      </c>
      <c r="F1548" s="4" t="s">
        <v>924</v>
      </c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ht="12.75" x14ac:dyDescent="0.2">
      <c r="A1549" s="4" t="s">
        <v>6191</v>
      </c>
      <c r="B1549" s="4" t="s">
        <v>6192</v>
      </c>
      <c r="C1549" s="4" t="s">
        <v>7</v>
      </c>
      <c r="D1549" s="4" t="s">
        <v>6193</v>
      </c>
      <c r="E1549" s="4" t="s">
        <v>6194</v>
      </c>
      <c r="F1549" s="4" t="s">
        <v>924</v>
      </c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ht="12.75" x14ac:dyDescent="0.2">
      <c r="A1550" s="4" t="s">
        <v>6195</v>
      </c>
      <c r="B1550" s="4" t="s">
        <v>6196</v>
      </c>
      <c r="C1550" s="4" t="s">
        <v>7</v>
      </c>
      <c r="D1550" s="4" t="s">
        <v>6197</v>
      </c>
      <c r="E1550" s="4" t="s">
        <v>6198</v>
      </c>
      <c r="F1550" s="4" t="s">
        <v>924</v>
      </c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ht="12.75" x14ac:dyDescent="0.2">
      <c r="A1551" s="4" t="s">
        <v>6199</v>
      </c>
      <c r="B1551" s="4" t="s">
        <v>6200</v>
      </c>
      <c r="C1551" s="4" t="s">
        <v>7</v>
      </c>
      <c r="D1551" s="4" t="s">
        <v>6201</v>
      </c>
      <c r="E1551" s="4" t="s">
        <v>6202</v>
      </c>
      <c r="F1551" s="4" t="s">
        <v>924</v>
      </c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ht="12.75" x14ac:dyDescent="0.2">
      <c r="A1552" s="4" t="s">
        <v>6203</v>
      </c>
      <c r="B1552" s="4" t="s">
        <v>6204</v>
      </c>
      <c r="C1552" s="4" t="s">
        <v>7</v>
      </c>
      <c r="D1552" s="4" t="s">
        <v>6205</v>
      </c>
      <c r="E1552" s="4" t="s">
        <v>6206</v>
      </c>
      <c r="F1552" s="4" t="s">
        <v>924</v>
      </c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ht="12.75" x14ac:dyDescent="0.2">
      <c r="A1553" s="4" t="s">
        <v>6207</v>
      </c>
      <c r="B1553" s="4" t="s">
        <v>6208</v>
      </c>
      <c r="C1553" s="4" t="s">
        <v>7</v>
      </c>
      <c r="D1553" s="4" t="s">
        <v>6209</v>
      </c>
      <c r="E1553" s="4" t="s">
        <v>6210</v>
      </c>
      <c r="F1553" s="4" t="s">
        <v>924</v>
      </c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ht="12.75" x14ac:dyDescent="0.2">
      <c r="A1554" s="4" t="s">
        <v>6211</v>
      </c>
      <c r="B1554" s="4" t="s">
        <v>6212</v>
      </c>
      <c r="C1554" s="4" t="s">
        <v>7</v>
      </c>
      <c r="D1554" s="4" t="s">
        <v>6213</v>
      </c>
      <c r="E1554" s="4" t="s">
        <v>6214</v>
      </c>
      <c r="F1554" s="4" t="s">
        <v>924</v>
      </c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ht="12.75" x14ac:dyDescent="0.2">
      <c r="A1555" s="4" t="s">
        <v>6215</v>
      </c>
      <c r="B1555" s="4" t="s">
        <v>6216</v>
      </c>
      <c r="C1555" s="4" t="s">
        <v>7</v>
      </c>
      <c r="D1555" s="4" t="s">
        <v>6217</v>
      </c>
      <c r="E1555" s="4" t="s">
        <v>6218</v>
      </c>
      <c r="F1555" s="4" t="s">
        <v>924</v>
      </c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ht="12.75" x14ac:dyDescent="0.2">
      <c r="A1556" s="4" t="s">
        <v>6219</v>
      </c>
      <c r="B1556" s="4" t="s">
        <v>6220</v>
      </c>
      <c r="C1556" s="4" t="s">
        <v>7</v>
      </c>
      <c r="D1556" s="4" t="s">
        <v>6221</v>
      </c>
      <c r="E1556" s="4" t="s">
        <v>6222</v>
      </c>
      <c r="F1556" s="4" t="s">
        <v>924</v>
      </c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ht="12.75" x14ac:dyDescent="0.2">
      <c r="A1557" s="4" t="s">
        <v>6223</v>
      </c>
      <c r="B1557" s="4" t="s">
        <v>6224</v>
      </c>
      <c r="C1557" s="4" t="s">
        <v>7</v>
      </c>
      <c r="D1557" s="4" t="s">
        <v>6225</v>
      </c>
      <c r="E1557" s="4" t="s">
        <v>6226</v>
      </c>
      <c r="F1557" s="4" t="s">
        <v>924</v>
      </c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ht="12.75" x14ac:dyDescent="0.2">
      <c r="A1558" s="4" t="s">
        <v>6227</v>
      </c>
      <c r="B1558" s="4" t="s">
        <v>6228</v>
      </c>
      <c r="C1558" s="4" t="s">
        <v>7</v>
      </c>
      <c r="D1558" s="4" t="s">
        <v>6229</v>
      </c>
      <c r="E1558" s="4" t="s">
        <v>6230</v>
      </c>
      <c r="F1558" s="4" t="s">
        <v>924</v>
      </c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ht="12.75" x14ac:dyDescent="0.2">
      <c r="A1559" s="4" t="s">
        <v>6231</v>
      </c>
      <c r="B1559" s="4" t="s">
        <v>6232</v>
      </c>
      <c r="C1559" s="4" t="s">
        <v>7</v>
      </c>
      <c r="D1559" s="4" t="s">
        <v>6233</v>
      </c>
      <c r="E1559" s="4" t="s">
        <v>6234</v>
      </c>
      <c r="F1559" s="4" t="s">
        <v>924</v>
      </c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ht="12.75" x14ac:dyDescent="0.2">
      <c r="A1560" s="4" t="s">
        <v>6235</v>
      </c>
      <c r="B1560" s="4" t="s">
        <v>6236</v>
      </c>
      <c r="C1560" s="4" t="s">
        <v>7</v>
      </c>
      <c r="D1560" s="4" t="s">
        <v>6237</v>
      </c>
      <c r="E1560" s="4" t="s">
        <v>6238</v>
      </c>
      <c r="F1560" s="4" t="s">
        <v>924</v>
      </c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ht="12.75" x14ac:dyDescent="0.2">
      <c r="A1561" s="4" t="s">
        <v>6239</v>
      </c>
      <c r="B1561" s="4" t="s">
        <v>6240</v>
      </c>
      <c r="C1561" s="4" t="s">
        <v>7</v>
      </c>
      <c r="D1561" s="4" t="s">
        <v>6241</v>
      </c>
      <c r="E1561" s="4" t="s">
        <v>6242</v>
      </c>
      <c r="F1561" s="4" t="s">
        <v>924</v>
      </c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ht="12.75" x14ac:dyDescent="0.2">
      <c r="A1562" s="4" t="s">
        <v>6243</v>
      </c>
      <c r="B1562" s="4" t="s">
        <v>6244</v>
      </c>
      <c r="C1562" s="4" t="s">
        <v>7</v>
      </c>
      <c r="D1562" s="4" t="s">
        <v>6245</v>
      </c>
      <c r="E1562" s="4" t="s">
        <v>6246</v>
      </c>
      <c r="F1562" s="4" t="s">
        <v>924</v>
      </c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ht="12.75" x14ac:dyDescent="0.2">
      <c r="A1563" s="4" t="s">
        <v>6247</v>
      </c>
      <c r="B1563" s="4" t="s">
        <v>6248</v>
      </c>
      <c r="C1563" s="4" t="s">
        <v>7</v>
      </c>
      <c r="D1563" s="4" t="s">
        <v>6249</v>
      </c>
      <c r="E1563" s="4" t="s">
        <v>6250</v>
      </c>
      <c r="F1563" s="4" t="s">
        <v>924</v>
      </c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ht="12.75" x14ac:dyDescent="0.2">
      <c r="A1564" s="4" t="s">
        <v>6251</v>
      </c>
      <c r="B1564" s="4" t="s">
        <v>6252</v>
      </c>
      <c r="C1564" s="4" t="s">
        <v>7</v>
      </c>
      <c r="D1564" s="4" t="s">
        <v>6253</v>
      </c>
      <c r="E1564" s="4" t="s">
        <v>6254</v>
      </c>
      <c r="F1564" s="4" t="s">
        <v>924</v>
      </c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ht="12.75" x14ac:dyDescent="0.2">
      <c r="A1565" s="4" t="s">
        <v>6255</v>
      </c>
      <c r="B1565" s="4" t="s">
        <v>6256</v>
      </c>
      <c r="C1565" s="4" t="s">
        <v>7</v>
      </c>
      <c r="D1565" s="4" t="s">
        <v>6257</v>
      </c>
      <c r="E1565" s="4" t="s">
        <v>6258</v>
      </c>
      <c r="F1565" s="4" t="s">
        <v>924</v>
      </c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ht="12.75" x14ac:dyDescent="0.2">
      <c r="A1566" s="4" t="s">
        <v>6259</v>
      </c>
      <c r="B1566" s="4" t="s">
        <v>6260</v>
      </c>
      <c r="C1566" s="4" t="s">
        <v>7</v>
      </c>
      <c r="D1566" s="4" t="s">
        <v>6261</v>
      </c>
      <c r="E1566" s="4" t="s">
        <v>6262</v>
      </c>
      <c r="F1566" s="4" t="s">
        <v>924</v>
      </c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ht="12.75" x14ac:dyDescent="0.2">
      <c r="A1567" s="4" t="s">
        <v>6263</v>
      </c>
      <c r="B1567" s="4" t="s">
        <v>6264</v>
      </c>
      <c r="C1567" s="4" t="s">
        <v>7</v>
      </c>
      <c r="D1567" s="4" t="s">
        <v>6265</v>
      </c>
      <c r="E1567" s="4" t="s">
        <v>6266</v>
      </c>
      <c r="F1567" s="4" t="s">
        <v>924</v>
      </c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ht="12.75" x14ac:dyDescent="0.2">
      <c r="A1568" s="4" t="s">
        <v>6267</v>
      </c>
      <c r="B1568" s="4" t="s">
        <v>6268</v>
      </c>
      <c r="C1568" s="4" t="s">
        <v>7</v>
      </c>
      <c r="D1568" s="4" t="s">
        <v>6269</v>
      </c>
      <c r="E1568" s="4" t="s">
        <v>6270</v>
      </c>
      <c r="F1568" s="4" t="s">
        <v>924</v>
      </c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ht="12.75" x14ac:dyDescent="0.2">
      <c r="A1569" s="4" t="s">
        <v>6271</v>
      </c>
      <c r="B1569" s="4" t="s">
        <v>6272</v>
      </c>
      <c r="C1569" s="4" t="s">
        <v>7</v>
      </c>
      <c r="D1569" s="4" t="s">
        <v>6273</v>
      </c>
      <c r="E1569" s="4" t="s">
        <v>6274</v>
      </c>
      <c r="F1569" s="4" t="s">
        <v>924</v>
      </c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ht="12.75" x14ac:dyDescent="0.2">
      <c r="A1570" s="4" t="s">
        <v>6275</v>
      </c>
      <c r="B1570" s="4" t="s">
        <v>6276</v>
      </c>
      <c r="C1570" s="4" t="s">
        <v>7</v>
      </c>
      <c r="D1570" s="4" t="s">
        <v>6277</v>
      </c>
      <c r="E1570" s="4" t="s">
        <v>6278</v>
      </c>
      <c r="F1570" s="4" t="s">
        <v>924</v>
      </c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ht="12.75" x14ac:dyDescent="0.2">
      <c r="A1571" s="4" t="s">
        <v>6279</v>
      </c>
      <c r="B1571" s="4" t="s">
        <v>6280</v>
      </c>
      <c r="C1571" s="4" t="s">
        <v>7</v>
      </c>
      <c r="D1571" s="4" t="s">
        <v>6281</v>
      </c>
      <c r="E1571" s="4" t="s">
        <v>6282</v>
      </c>
      <c r="F1571" s="4" t="s">
        <v>924</v>
      </c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ht="12.75" x14ac:dyDescent="0.2">
      <c r="A1572" s="4" t="s">
        <v>6283</v>
      </c>
      <c r="B1572" s="4" t="s">
        <v>6284</v>
      </c>
      <c r="C1572" s="4" t="s">
        <v>7</v>
      </c>
      <c r="D1572" s="4" t="s">
        <v>6285</v>
      </c>
      <c r="E1572" s="4" t="s">
        <v>6286</v>
      </c>
      <c r="F1572" s="4" t="s">
        <v>924</v>
      </c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ht="12.75" x14ac:dyDescent="0.2">
      <c r="A1573" s="4" t="s">
        <v>6287</v>
      </c>
      <c r="B1573" s="4" t="s">
        <v>6288</v>
      </c>
      <c r="C1573" s="4" t="s">
        <v>7</v>
      </c>
      <c r="D1573" s="4" t="s">
        <v>6289</v>
      </c>
      <c r="E1573" s="4" t="s">
        <v>6288</v>
      </c>
      <c r="F1573" s="4" t="s">
        <v>924</v>
      </c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ht="12.75" x14ac:dyDescent="0.2">
      <c r="A1574" s="4" t="s">
        <v>6290</v>
      </c>
      <c r="B1574" s="4" t="s">
        <v>6291</v>
      </c>
      <c r="C1574" s="4" t="s">
        <v>7</v>
      </c>
      <c r="D1574" s="4" t="s">
        <v>6292</v>
      </c>
      <c r="E1574" s="4" t="s">
        <v>6293</v>
      </c>
      <c r="F1574" s="4" t="s">
        <v>924</v>
      </c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ht="12.75" x14ac:dyDescent="0.2">
      <c r="A1575" s="4" t="s">
        <v>6294</v>
      </c>
      <c r="B1575" s="4" t="s">
        <v>6295</v>
      </c>
      <c r="C1575" s="4" t="s">
        <v>7</v>
      </c>
      <c r="D1575" s="4" t="s">
        <v>6296</v>
      </c>
      <c r="E1575" s="4" t="s">
        <v>6297</v>
      </c>
      <c r="F1575" s="4" t="s">
        <v>924</v>
      </c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ht="12.75" x14ac:dyDescent="0.2">
      <c r="A1576" s="4" t="s">
        <v>6298</v>
      </c>
      <c r="B1576" s="4" t="s">
        <v>6299</v>
      </c>
      <c r="C1576" s="4" t="s">
        <v>7</v>
      </c>
      <c r="D1576" s="4" t="s">
        <v>6300</v>
      </c>
      <c r="E1576" s="4" t="s">
        <v>6301</v>
      </c>
      <c r="F1576" s="4" t="s">
        <v>924</v>
      </c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ht="12.75" x14ac:dyDescent="0.2">
      <c r="A1577" s="4" t="s">
        <v>6302</v>
      </c>
      <c r="B1577" s="4" t="s">
        <v>6303</v>
      </c>
      <c r="C1577" s="4" t="s">
        <v>7</v>
      </c>
      <c r="D1577" s="4" t="s">
        <v>6304</v>
      </c>
      <c r="E1577" s="4" t="s">
        <v>6305</v>
      </c>
      <c r="F1577" s="4" t="s">
        <v>924</v>
      </c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ht="12.75" x14ac:dyDescent="0.2">
      <c r="A1578" s="4" t="s">
        <v>6306</v>
      </c>
      <c r="B1578" s="4" t="s">
        <v>6307</v>
      </c>
      <c r="C1578" s="4" t="s">
        <v>7</v>
      </c>
      <c r="D1578" s="4" t="s">
        <v>6308</v>
      </c>
      <c r="E1578" s="4" t="s">
        <v>6309</v>
      </c>
      <c r="F1578" s="4" t="s">
        <v>924</v>
      </c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ht="12.75" x14ac:dyDescent="0.2">
      <c r="A1579" s="4" t="s">
        <v>6310</v>
      </c>
      <c r="B1579" s="4" t="s">
        <v>6311</v>
      </c>
      <c r="C1579" s="4" t="s">
        <v>7</v>
      </c>
      <c r="D1579" s="4" t="s">
        <v>6312</v>
      </c>
      <c r="E1579" s="4" t="s">
        <v>6313</v>
      </c>
      <c r="F1579" s="4" t="s">
        <v>924</v>
      </c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ht="12.75" x14ac:dyDescent="0.2">
      <c r="A1580" s="4" t="s">
        <v>6314</v>
      </c>
      <c r="B1580" s="4" t="s">
        <v>6315</v>
      </c>
      <c r="C1580" s="4" t="s">
        <v>7</v>
      </c>
      <c r="D1580" s="4" t="s">
        <v>6316</v>
      </c>
      <c r="E1580" s="4" t="s">
        <v>6317</v>
      </c>
      <c r="F1580" s="4" t="s">
        <v>924</v>
      </c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ht="12.75" x14ac:dyDescent="0.2">
      <c r="A1581" s="4" t="s">
        <v>6318</v>
      </c>
      <c r="B1581" s="4" t="s">
        <v>6319</v>
      </c>
      <c r="C1581" s="4" t="s">
        <v>7</v>
      </c>
      <c r="D1581" s="4" t="s">
        <v>6320</v>
      </c>
      <c r="E1581" s="4" t="s">
        <v>6321</v>
      </c>
      <c r="F1581" s="4" t="s">
        <v>924</v>
      </c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ht="12.75" x14ac:dyDescent="0.2">
      <c r="A1582" s="4" t="s">
        <v>6322</v>
      </c>
      <c r="B1582" s="4" t="s">
        <v>6323</v>
      </c>
      <c r="C1582" s="4" t="s">
        <v>7</v>
      </c>
      <c r="D1582" s="4" t="s">
        <v>6324</v>
      </c>
      <c r="E1582" s="4" t="s">
        <v>6325</v>
      </c>
      <c r="F1582" s="4" t="s">
        <v>924</v>
      </c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ht="12.75" x14ac:dyDescent="0.2">
      <c r="A1583" s="4" t="s">
        <v>6326</v>
      </c>
      <c r="B1583" s="4" t="s">
        <v>6327</v>
      </c>
      <c r="C1583" s="4" t="s">
        <v>7</v>
      </c>
      <c r="D1583" s="4" t="s">
        <v>6328</v>
      </c>
      <c r="E1583" s="4" t="s">
        <v>6329</v>
      </c>
      <c r="F1583" s="4" t="s">
        <v>924</v>
      </c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ht="12.75" x14ac:dyDescent="0.2">
      <c r="A1584" s="4" t="s">
        <v>6330</v>
      </c>
      <c r="B1584" s="4" t="s">
        <v>6331</v>
      </c>
      <c r="C1584" s="4" t="s">
        <v>7</v>
      </c>
      <c r="D1584" s="4" t="s">
        <v>6332</v>
      </c>
      <c r="E1584" s="4" t="s">
        <v>6333</v>
      </c>
      <c r="F1584" s="4" t="s">
        <v>924</v>
      </c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ht="12.75" x14ac:dyDescent="0.2">
      <c r="A1585" s="4" t="s">
        <v>6334</v>
      </c>
      <c r="B1585" s="4" t="s">
        <v>6335</v>
      </c>
      <c r="C1585" s="4" t="s">
        <v>7</v>
      </c>
      <c r="D1585" s="4" t="s">
        <v>6336</v>
      </c>
      <c r="E1585" s="4" t="s">
        <v>6337</v>
      </c>
      <c r="F1585" s="4" t="s">
        <v>924</v>
      </c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ht="12.75" x14ac:dyDescent="0.2">
      <c r="A1586" s="4" t="s">
        <v>6338</v>
      </c>
      <c r="B1586" s="4" t="s">
        <v>6339</v>
      </c>
      <c r="C1586" s="4" t="s">
        <v>7</v>
      </c>
      <c r="D1586" s="4" t="s">
        <v>6340</v>
      </c>
      <c r="E1586" s="4" t="s">
        <v>6341</v>
      </c>
      <c r="F1586" s="4" t="s">
        <v>924</v>
      </c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ht="12.75" x14ac:dyDescent="0.2">
      <c r="A1587" s="4" t="s">
        <v>6342</v>
      </c>
      <c r="B1587" s="4" t="s">
        <v>6343</v>
      </c>
      <c r="C1587" s="4" t="s">
        <v>7</v>
      </c>
      <c r="D1587" s="4" t="s">
        <v>6344</v>
      </c>
      <c r="E1587" s="4" t="s">
        <v>6345</v>
      </c>
      <c r="F1587" s="4" t="s">
        <v>924</v>
      </c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ht="12.75" x14ac:dyDescent="0.2">
      <c r="A1588" s="4" t="s">
        <v>6346</v>
      </c>
      <c r="B1588" s="4" t="s">
        <v>6347</v>
      </c>
      <c r="C1588" s="4" t="s">
        <v>7</v>
      </c>
      <c r="D1588" s="4" t="s">
        <v>6348</v>
      </c>
      <c r="E1588" s="4" t="s">
        <v>6349</v>
      </c>
      <c r="F1588" s="4" t="s">
        <v>924</v>
      </c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ht="12.75" x14ac:dyDescent="0.2">
      <c r="A1589" s="4" t="s">
        <v>6350</v>
      </c>
      <c r="B1589" s="4" t="s">
        <v>6351</v>
      </c>
      <c r="C1589" s="4" t="s">
        <v>7</v>
      </c>
      <c r="D1589" s="4" t="s">
        <v>6352</v>
      </c>
      <c r="E1589" s="4" t="s">
        <v>6353</v>
      </c>
      <c r="F1589" s="4" t="s">
        <v>924</v>
      </c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ht="12.75" x14ac:dyDescent="0.2">
      <c r="A1590" s="4" t="s">
        <v>6354</v>
      </c>
      <c r="B1590" s="4" t="s">
        <v>6355</v>
      </c>
      <c r="C1590" s="4" t="s">
        <v>7</v>
      </c>
      <c r="D1590" s="4" t="s">
        <v>6356</v>
      </c>
      <c r="E1590" s="4" t="s">
        <v>6357</v>
      </c>
      <c r="F1590" s="4" t="s">
        <v>924</v>
      </c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ht="12.75" x14ac:dyDescent="0.2">
      <c r="A1591" s="4" t="s">
        <v>6358</v>
      </c>
      <c r="B1591" s="4" t="s">
        <v>6359</v>
      </c>
      <c r="C1591" s="4" t="s">
        <v>7</v>
      </c>
      <c r="D1591" s="4" t="s">
        <v>6360</v>
      </c>
      <c r="E1591" s="4" t="s">
        <v>6361</v>
      </c>
      <c r="F1591" s="4" t="s">
        <v>924</v>
      </c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ht="12.75" x14ac:dyDescent="0.2">
      <c r="A1592" s="4" t="s">
        <v>6362</v>
      </c>
      <c r="B1592" s="4" t="s">
        <v>6363</v>
      </c>
      <c r="C1592" s="4" t="s">
        <v>7</v>
      </c>
      <c r="D1592" s="4" t="s">
        <v>6364</v>
      </c>
      <c r="E1592" s="4" t="s">
        <v>6365</v>
      </c>
      <c r="F1592" s="4" t="s">
        <v>924</v>
      </c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ht="12.75" x14ac:dyDescent="0.2">
      <c r="A1593" s="4" t="s">
        <v>6366</v>
      </c>
      <c r="B1593" s="4" t="s">
        <v>6367</v>
      </c>
      <c r="C1593" s="4" t="s">
        <v>7</v>
      </c>
      <c r="D1593" s="4" t="s">
        <v>6368</v>
      </c>
      <c r="E1593" s="4" t="s">
        <v>6369</v>
      </c>
      <c r="F1593" s="4" t="s">
        <v>924</v>
      </c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ht="12.75" x14ac:dyDescent="0.2">
      <c r="A1594" s="4" t="s">
        <v>6370</v>
      </c>
      <c r="B1594" s="4" t="s">
        <v>6371</v>
      </c>
      <c r="C1594" s="4" t="s">
        <v>7</v>
      </c>
      <c r="D1594" s="4" t="s">
        <v>6372</v>
      </c>
      <c r="E1594" s="4" t="s">
        <v>6373</v>
      </c>
      <c r="F1594" s="4" t="s">
        <v>924</v>
      </c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ht="12.75" x14ac:dyDescent="0.2">
      <c r="A1595" s="4" t="s">
        <v>6374</v>
      </c>
      <c r="B1595" s="4" t="s">
        <v>6375</v>
      </c>
      <c r="C1595" s="4" t="s">
        <v>7</v>
      </c>
      <c r="D1595" s="4" t="s">
        <v>6376</v>
      </c>
      <c r="E1595" s="4" t="s">
        <v>6377</v>
      </c>
      <c r="F1595" s="4" t="s">
        <v>924</v>
      </c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ht="12.75" x14ac:dyDescent="0.2">
      <c r="A1596" s="4" t="s">
        <v>6378</v>
      </c>
      <c r="B1596" s="4" t="s">
        <v>6379</v>
      </c>
      <c r="C1596" s="4" t="s">
        <v>7</v>
      </c>
      <c r="D1596" s="4" t="s">
        <v>6380</v>
      </c>
      <c r="E1596" s="4" t="s">
        <v>6381</v>
      </c>
      <c r="F1596" s="4" t="s">
        <v>924</v>
      </c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ht="12.75" x14ac:dyDescent="0.2">
      <c r="A1597" s="4" t="s">
        <v>6382</v>
      </c>
      <c r="B1597" s="4" t="s">
        <v>6383</v>
      </c>
      <c r="C1597" s="4" t="s">
        <v>7</v>
      </c>
      <c r="D1597" s="4" t="s">
        <v>6384</v>
      </c>
      <c r="E1597" s="4" t="s">
        <v>6385</v>
      </c>
      <c r="F1597" s="4" t="s">
        <v>924</v>
      </c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ht="12.75" x14ac:dyDescent="0.2">
      <c r="A1598" s="4" t="s">
        <v>6386</v>
      </c>
      <c r="B1598" s="4" t="s">
        <v>6387</v>
      </c>
      <c r="C1598" s="4" t="s">
        <v>7</v>
      </c>
      <c r="D1598" s="4" t="s">
        <v>6388</v>
      </c>
      <c r="E1598" s="4" t="s">
        <v>6389</v>
      </c>
      <c r="F1598" s="4" t="s">
        <v>924</v>
      </c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ht="12.75" x14ac:dyDescent="0.2">
      <c r="A1599" s="4" t="s">
        <v>6390</v>
      </c>
      <c r="B1599" s="4" t="s">
        <v>6391</v>
      </c>
      <c r="C1599" s="4" t="s">
        <v>7</v>
      </c>
      <c r="D1599" s="4" t="s">
        <v>6392</v>
      </c>
      <c r="E1599" s="4" t="s">
        <v>6393</v>
      </c>
      <c r="F1599" s="4" t="s">
        <v>924</v>
      </c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ht="12.75" x14ac:dyDescent="0.2">
      <c r="A1600" s="4" t="s">
        <v>6394</v>
      </c>
      <c r="B1600" s="4" t="s">
        <v>6395</v>
      </c>
      <c r="C1600" s="4" t="s">
        <v>7</v>
      </c>
      <c r="D1600" s="4" t="s">
        <v>6396</v>
      </c>
      <c r="E1600" s="4" t="s">
        <v>6397</v>
      </c>
      <c r="F1600" s="4" t="s">
        <v>924</v>
      </c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ht="12.75" x14ac:dyDescent="0.2">
      <c r="A1601" s="4" t="s">
        <v>6398</v>
      </c>
      <c r="B1601" s="4" t="s">
        <v>6399</v>
      </c>
      <c r="C1601" s="4" t="s">
        <v>7</v>
      </c>
      <c r="D1601" s="4" t="s">
        <v>6400</v>
      </c>
      <c r="E1601" s="4" t="s">
        <v>6401</v>
      </c>
      <c r="F1601" s="4" t="s">
        <v>924</v>
      </c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ht="12.75" x14ac:dyDescent="0.2">
      <c r="A1602" s="4" t="s">
        <v>6402</v>
      </c>
      <c r="B1602" s="4" t="s">
        <v>6403</v>
      </c>
      <c r="C1602" s="4" t="s">
        <v>7</v>
      </c>
      <c r="D1602" s="4" t="s">
        <v>6404</v>
      </c>
      <c r="E1602" s="4" t="s">
        <v>6405</v>
      </c>
      <c r="F1602" s="4" t="s">
        <v>924</v>
      </c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ht="12.75" x14ac:dyDescent="0.2">
      <c r="A1603" s="4" t="s">
        <v>6406</v>
      </c>
      <c r="B1603" s="4" t="s">
        <v>6407</v>
      </c>
      <c r="C1603" s="4" t="s">
        <v>7</v>
      </c>
      <c r="D1603" s="4" t="s">
        <v>6408</v>
      </c>
      <c r="E1603" s="4" t="s">
        <v>6409</v>
      </c>
      <c r="F1603" s="4" t="s">
        <v>924</v>
      </c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ht="12.75" x14ac:dyDescent="0.2">
      <c r="A1604" s="4" t="s">
        <v>6410</v>
      </c>
      <c r="B1604" s="4" t="s">
        <v>6411</v>
      </c>
      <c r="C1604" s="4" t="s">
        <v>7</v>
      </c>
      <c r="D1604" s="4" t="s">
        <v>6412</v>
      </c>
      <c r="E1604" s="4" t="s">
        <v>6413</v>
      </c>
      <c r="F1604" s="4" t="s">
        <v>924</v>
      </c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ht="12.75" x14ac:dyDescent="0.2">
      <c r="A1605" s="4" t="s">
        <v>6414</v>
      </c>
      <c r="B1605" s="4" t="s">
        <v>6415</v>
      </c>
      <c r="C1605" s="4" t="s">
        <v>7</v>
      </c>
      <c r="D1605" s="4" t="s">
        <v>6416</v>
      </c>
      <c r="E1605" s="4" t="s">
        <v>6417</v>
      </c>
      <c r="F1605" s="4" t="s">
        <v>924</v>
      </c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ht="12.75" x14ac:dyDescent="0.2">
      <c r="A1606" s="4" t="s">
        <v>6418</v>
      </c>
      <c r="B1606" s="4" t="s">
        <v>6419</v>
      </c>
      <c r="C1606" s="4" t="s">
        <v>7</v>
      </c>
      <c r="D1606" s="4" t="s">
        <v>6420</v>
      </c>
      <c r="E1606" s="4" t="s">
        <v>6421</v>
      </c>
      <c r="F1606" s="4" t="s">
        <v>924</v>
      </c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ht="12.75" x14ac:dyDescent="0.2">
      <c r="A1607" s="4" t="s">
        <v>6422</v>
      </c>
      <c r="B1607" s="4" t="s">
        <v>6423</v>
      </c>
      <c r="C1607" s="4" t="s">
        <v>7</v>
      </c>
      <c r="D1607" s="4" t="s">
        <v>6424</v>
      </c>
      <c r="E1607" s="4" t="s">
        <v>6425</v>
      </c>
      <c r="F1607" s="4" t="s">
        <v>924</v>
      </c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ht="12.75" x14ac:dyDescent="0.2">
      <c r="A1608" s="4" t="s">
        <v>6426</v>
      </c>
      <c r="B1608" s="4" t="s">
        <v>6427</v>
      </c>
      <c r="C1608" s="4" t="s">
        <v>7</v>
      </c>
      <c r="D1608" s="4" t="s">
        <v>6428</v>
      </c>
      <c r="E1608" s="4" t="s">
        <v>6429</v>
      </c>
      <c r="F1608" s="4" t="s">
        <v>924</v>
      </c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ht="12.75" x14ac:dyDescent="0.2">
      <c r="A1609" s="4" t="s">
        <v>6430</v>
      </c>
      <c r="B1609" s="4" t="s">
        <v>6431</v>
      </c>
      <c r="C1609" s="4" t="s">
        <v>7</v>
      </c>
      <c r="D1609" s="4" t="s">
        <v>6432</v>
      </c>
      <c r="E1609" s="4" t="s">
        <v>6433</v>
      </c>
      <c r="F1609" s="4" t="s">
        <v>924</v>
      </c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ht="12.75" x14ac:dyDescent="0.2">
      <c r="A1610" s="4" t="s">
        <v>6434</v>
      </c>
      <c r="B1610" s="4" t="s">
        <v>6435</v>
      </c>
      <c r="C1610" s="4" t="s">
        <v>7</v>
      </c>
      <c r="D1610" s="4" t="s">
        <v>6436</v>
      </c>
      <c r="E1610" s="4" t="s">
        <v>6437</v>
      </c>
      <c r="F1610" s="4" t="s">
        <v>924</v>
      </c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ht="12.75" x14ac:dyDescent="0.2">
      <c r="A1611" s="4" t="s">
        <v>6438</v>
      </c>
      <c r="B1611" s="4" t="s">
        <v>6439</v>
      </c>
      <c r="C1611" s="4" t="s">
        <v>7</v>
      </c>
      <c r="D1611" s="4" t="s">
        <v>6440</v>
      </c>
      <c r="E1611" s="4" t="s">
        <v>6441</v>
      </c>
      <c r="F1611" s="4" t="s">
        <v>924</v>
      </c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ht="12.75" x14ac:dyDescent="0.2">
      <c r="A1612" s="4" t="s">
        <v>6442</v>
      </c>
      <c r="B1612" s="4" t="s">
        <v>6443</v>
      </c>
      <c r="C1612" s="4" t="s">
        <v>7</v>
      </c>
      <c r="D1612" s="4" t="s">
        <v>6444</v>
      </c>
      <c r="E1612" s="4" t="s">
        <v>6445</v>
      </c>
      <c r="F1612" s="4" t="s">
        <v>924</v>
      </c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ht="12.75" x14ac:dyDescent="0.2">
      <c r="A1613" s="4" t="s">
        <v>6446</v>
      </c>
      <c r="B1613" s="4" t="s">
        <v>6447</v>
      </c>
      <c r="C1613" s="4" t="s">
        <v>7</v>
      </c>
      <c r="D1613" s="4" t="s">
        <v>6448</v>
      </c>
      <c r="E1613" s="4" t="s">
        <v>6449</v>
      </c>
      <c r="F1613" s="4" t="s">
        <v>924</v>
      </c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ht="12.75" x14ac:dyDescent="0.2">
      <c r="A1614" s="4" t="s">
        <v>6450</v>
      </c>
      <c r="B1614" s="4" t="s">
        <v>6451</v>
      </c>
      <c r="C1614" s="4" t="s">
        <v>7</v>
      </c>
      <c r="D1614" s="4" t="s">
        <v>6452</v>
      </c>
      <c r="E1614" s="4" t="s">
        <v>6453</v>
      </c>
      <c r="F1614" s="4" t="s">
        <v>924</v>
      </c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ht="12.75" x14ac:dyDescent="0.2">
      <c r="A1615" s="4" t="s">
        <v>6454</v>
      </c>
      <c r="B1615" s="4" t="s">
        <v>6455</v>
      </c>
      <c r="C1615" s="4" t="s">
        <v>7</v>
      </c>
      <c r="D1615" s="4" t="s">
        <v>6456</v>
      </c>
      <c r="E1615" s="4" t="s">
        <v>6457</v>
      </c>
      <c r="F1615" s="4" t="s">
        <v>924</v>
      </c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ht="12.75" x14ac:dyDescent="0.2">
      <c r="A1616" s="4" t="s">
        <v>6458</v>
      </c>
      <c r="B1616" s="4" t="s">
        <v>6459</v>
      </c>
      <c r="C1616" s="4" t="s">
        <v>7</v>
      </c>
      <c r="D1616" s="4" t="s">
        <v>6460</v>
      </c>
      <c r="E1616" s="4" t="s">
        <v>6461</v>
      </c>
      <c r="F1616" s="4" t="s">
        <v>924</v>
      </c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ht="12.75" x14ac:dyDescent="0.2">
      <c r="A1617" s="4" t="s">
        <v>6462</v>
      </c>
      <c r="B1617" s="4" t="s">
        <v>6463</v>
      </c>
      <c r="C1617" s="4" t="s">
        <v>7</v>
      </c>
      <c r="D1617" s="4" t="s">
        <v>6464</v>
      </c>
      <c r="E1617" s="4" t="s">
        <v>6465</v>
      </c>
      <c r="F1617" s="4" t="s">
        <v>924</v>
      </c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ht="12.75" x14ac:dyDescent="0.2">
      <c r="A1618" s="4" t="s">
        <v>6466</v>
      </c>
      <c r="B1618" s="4" t="s">
        <v>6467</v>
      </c>
      <c r="C1618" s="4" t="s">
        <v>7</v>
      </c>
      <c r="D1618" s="4" t="s">
        <v>6468</v>
      </c>
      <c r="E1618" s="4" t="s">
        <v>6469</v>
      </c>
      <c r="F1618" s="4" t="s">
        <v>924</v>
      </c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ht="12.75" x14ac:dyDescent="0.2">
      <c r="A1619" s="4" t="s">
        <v>6470</v>
      </c>
      <c r="B1619" s="4" t="s">
        <v>6471</v>
      </c>
      <c r="C1619" s="4" t="s">
        <v>7</v>
      </c>
      <c r="D1619" s="4" t="s">
        <v>6472</v>
      </c>
      <c r="E1619" s="4" t="s">
        <v>6473</v>
      </c>
      <c r="F1619" s="4" t="s">
        <v>924</v>
      </c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ht="12.75" x14ac:dyDescent="0.2">
      <c r="A1620" s="4" t="s">
        <v>6474</v>
      </c>
      <c r="B1620" s="4" t="s">
        <v>6475</v>
      </c>
      <c r="C1620" s="4" t="s">
        <v>7</v>
      </c>
      <c r="D1620" s="4" t="s">
        <v>6476</v>
      </c>
      <c r="E1620" s="4" t="s">
        <v>6477</v>
      </c>
      <c r="F1620" s="4" t="s">
        <v>924</v>
      </c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ht="12.75" x14ac:dyDescent="0.2">
      <c r="A1621" s="4" t="s">
        <v>6478</v>
      </c>
      <c r="B1621" s="4" t="s">
        <v>6479</v>
      </c>
      <c r="C1621" s="4" t="s">
        <v>7</v>
      </c>
      <c r="D1621" s="4" t="s">
        <v>6480</v>
      </c>
      <c r="E1621" s="4" t="s">
        <v>6481</v>
      </c>
      <c r="F1621" s="4" t="s">
        <v>924</v>
      </c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ht="12.75" x14ac:dyDescent="0.2">
      <c r="A1622" s="4" t="s">
        <v>6482</v>
      </c>
      <c r="B1622" s="4" t="s">
        <v>6483</v>
      </c>
      <c r="C1622" s="4" t="s">
        <v>7</v>
      </c>
      <c r="D1622" s="4" t="s">
        <v>6484</v>
      </c>
      <c r="E1622" s="4" t="s">
        <v>6485</v>
      </c>
      <c r="F1622" s="4" t="s">
        <v>924</v>
      </c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ht="12.75" x14ac:dyDescent="0.2">
      <c r="A1623" s="4" t="s">
        <v>6486</v>
      </c>
      <c r="B1623" s="4" t="s">
        <v>6487</v>
      </c>
      <c r="C1623" s="4" t="s">
        <v>7</v>
      </c>
      <c r="D1623" s="4" t="s">
        <v>6488</v>
      </c>
      <c r="E1623" s="4" t="s">
        <v>6489</v>
      </c>
      <c r="F1623" s="4" t="s">
        <v>924</v>
      </c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ht="12.75" x14ac:dyDescent="0.2">
      <c r="A1624" s="4" t="s">
        <v>6490</v>
      </c>
      <c r="B1624" s="4" t="s">
        <v>6491</v>
      </c>
      <c r="C1624" s="4" t="s">
        <v>7</v>
      </c>
      <c r="D1624" s="4" t="s">
        <v>6492</v>
      </c>
      <c r="E1624" s="4" t="s">
        <v>6493</v>
      </c>
      <c r="F1624" s="4" t="s">
        <v>924</v>
      </c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ht="12.75" x14ac:dyDescent="0.2">
      <c r="A1625" s="4" t="s">
        <v>6494</v>
      </c>
      <c r="B1625" s="4" t="s">
        <v>6495</v>
      </c>
      <c r="C1625" s="4" t="s">
        <v>7</v>
      </c>
      <c r="D1625" s="4" t="s">
        <v>6496</v>
      </c>
      <c r="E1625" s="4" t="s">
        <v>6497</v>
      </c>
      <c r="F1625" s="4" t="s">
        <v>924</v>
      </c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ht="12.75" x14ac:dyDescent="0.2">
      <c r="A1626" s="4" t="s">
        <v>6498</v>
      </c>
      <c r="B1626" s="4" t="s">
        <v>6499</v>
      </c>
      <c r="C1626" s="4" t="s">
        <v>7</v>
      </c>
      <c r="D1626" s="4" t="s">
        <v>6500</v>
      </c>
      <c r="E1626" s="4" t="s">
        <v>6501</v>
      </c>
      <c r="F1626" s="4" t="s">
        <v>924</v>
      </c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ht="12.75" x14ac:dyDescent="0.2">
      <c r="A1627" s="4" t="s">
        <v>6502</v>
      </c>
      <c r="B1627" s="4" t="s">
        <v>6503</v>
      </c>
      <c r="C1627" s="4" t="s">
        <v>7</v>
      </c>
      <c r="D1627" s="4" t="s">
        <v>6504</v>
      </c>
      <c r="E1627" s="4" t="s">
        <v>6505</v>
      </c>
      <c r="F1627" s="4" t="s">
        <v>924</v>
      </c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ht="12.75" x14ac:dyDescent="0.2">
      <c r="A1628" s="4" t="s">
        <v>6506</v>
      </c>
      <c r="B1628" s="4" t="s">
        <v>6507</v>
      </c>
      <c r="C1628" s="4" t="s">
        <v>7</v>
      </c>
      <c r="D1628" s="4" t="s">
        <v>6508</v>
      </c>
      <c r="E1628" s="4" t="s">
        <v>6509</v>
      </c>
      <c r="F1628" s="4" t="s">
        <v>924</v>
      </c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ht="12.75" x14ac:dyDescent="0.2">
      <c r="A1629" s="4" t="s">
        <v>6510</v>
      </c>
      <c r="B1629" s="4" t="s">
        <v>6511</v>
      </c>
      <c r="C1629" s="4" t="s">
        <v>7</v>
      </c>
      <c r="D1629" s="4" t="s">
        <v>6512</v>
      </c>
      <c r="E1629" s="4" t="s">
        <v>6513</v>
      </c>
      <c r="F1629" s="4" t="s">
        <v>924</v>
      </c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ht="12.75" x14ac:dyDescent="0.2">
      <c r="A1630" s="4" t="s">
        <v>6514</v>
      </c>
      <c r="B1630" s="4" t="s">
        <v>6515</v>
      </c>
      <c r="C1630" s="4" t="s">
        <v>7</v>
      </c>
      <c r="D1630" s="4" t="s">
        <v>6516</v>
      </c>
      <c r="E1630" s="4" t="s">
        <v>6517</v>
      </c>
      <c r="F1630" s="4" t="s">
        <v>924</v>
      </c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ht="12.75" x14ac:dyDescent="0.2">
      <c r="A1631" s="4" t="s">
        <v>6518</v>
      </c>
      <c r="B1631" s="4" t="s">
        <v>6519</v>
      </c>
      <c r="C1631" s="4" t="s">
        <v>7</v>
      </c>
      <c r="D1631" s="4" t="s">
        <v>6520</v>
      </c>
      <c r="E1631" s="4" t="s">
        <v>6521</v>
      </c>
      <c r="F1631" s="4" t="s">
        <v>924</v>
      </c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ht="12.75" x14ac:dyDescent="0.2">
      <c r="A1632" s="4" t="s">
        <v>6522</v>
      </c>
      <c r="B1632" s="4" t="s">
        <v>6523</v>
      </c>
      <c r="C1632" s="4" t="s">
        <v>7</v>
      </c>
      <c r="D1632" s="4" t="s">
        <v>6524</v>
      </c>
      <c r="E1632" s="4" t="s">
        <v>6525</v>
      </c>
      <c r="F1632" s="4" t="s">
        <v>924</v>
      </c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ht="12.75" x14ac:dyDescent="0.2">
      <c r="A1633" s="4" t="s">
        <v>6526</v>
      </c>
      <c r="B1633" s="4" t="s">
        <v>6527</v>
      </c>
      <c r="C1633" s="4" t="s">
        <v>7</v>
      </c>
      <c r="D1633" s="4" t="s">
        <v>6528</v>
      </c>
      <c r="E1633" s="4" t="s">
        <v>6529</v>
      </c>
      <c r="F1633" s="4" t="s">
        <v>924</v>
      </c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ht="12.75" x14ac:dyDescent="0.2">
      <c r="A1634" s="4" t="s">
        <v>6530</v>
      </c>
      <c r="B1634" s="4" t="s">
        <v>6531</v>
      </c>
      <c r="C1634" s="4" t="s">
        <v>7</v>
      </c>
      <c r="D1634" s="4" t="s">
        <v>6532</v>
      </c>
      <c r="E1634" s="4" t="s">
        <v>6533</v>
      </c>
      <c r="F1634" s="4" t="s">
        <v>924</v>
      </c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ht="12.75" x14ac:dyDescent="0.2">
      <c r="A1635" s="4" t="s">
        <v>6534</v>
      </c>
      <c r="B1635" s="4" t="s">
        <v>6535</v>
      </c>
      <c r="C1635" s="4" t="s">
        <v>7</v>
      </c>
      <c r="D1635" s="4" t="s">
        <v>6536</v>
      </c>
      <c r="E1635" s="4" t="s">
        <v>6537</v>
      </c>
      <c r="F1635" s="4" t="s">
        <v>924</v>
      </c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ht="12.75" x14ac:dyDescent="0.2">
      <c r="A1636" s="4" t="s">
        <v>6538</v>
      </c>
      <c r="B1636" s="4" t="s">
        <v>6539</v>
      </c>
      <c r="C1636" s="4" t="s">
        <v>7</v>
      </c>
      <c r="D1636" s="4" t="s">
        <v>6540</v>
      </c>
      <c r="E1636" s="4" t="s">
        <v>6541</v>
      </c>
      <c r="F1636" s="4" t="s">
        <v>924</v>
      </c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ht="12.75" x14ac:dyDescent="0.2">
      <c r="A1637" s="4" t="s">
        <v>6542</v>
      </c>
      <c r="B1637" s="4" t="s">
        <v>6543</v>
      </c>
      <c r="C1637" s="4" t="s">
        <v>7</v>
      </c>
      <c r="D1637" s="4" t="s">
        <v>6544</v>
      </c>
      <c r="E1637" s="4" t="s">
        <v>6545</v>
      </c>
      <c r="F1637" s="4" t="s">
        <v>924</v>
      </c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ht="12.75" x14ac:dyDescent="0.2">
      <c r="A1638" s="4" t="s">
        <v>6546</v>
      </c>
      <c r="B1638" s="4" t="s">
        <v>6547</v>
      </c>
      <c r="C1638" s="4" t="s">
        <v>7</v>
      </c>
      <c r="D1638" s="4" t="s">
        <v>6548</v>
      </c>
      <c r="E1638" s="4" t="s">
        <v>6549</v>
      </c>
      <c r="F1638" s="4" t="s">
        <v>924</v>
      </c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ht="12.75" x14ac:dyDescent="0.2">
      <c r="A1639" s="4" t="s">
        <v>6550</v>
      </c>
      <c r="B1639" s="4" t="s">
        <v>6551</v>
      </c>
      <c r="C1639" s="4" t="s">
        <v>7</v>
      </c>
      <c r="D1639" s="4" t="s">
        <v>6552</v>
      </c>
      <c r="E1639" s="4" t="s">
        <v>6553</v>
      </c>
      <c r="F1639" s="4" t="s">
        <v>924</v>
      </c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ht="12.75" x14ac:dyDescent="0.2">
      <c r="A1640" s="4" t="s">
        <v>6554</v>
      </c>
      <c r="B1640" s="4" t="s">
        <v>6555</v>
      </c>
      <c r="C1640" s="4" t="s">
        <v>7</v>
      </c>
      <c r="D1640" s="4" t="s">
        <v>6556</v>
      </c>
      <c r="E1640" s="4" t="s">
        <v>6557</v>
      </c>
      <c r="F1640" s="4" t="s">
        <v>924</v>
      </c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ht="12.75" x14ac:dyDescent="0.2">
      <c r="A1641" s="4" t="s">
        <v>6558</v>
      </c>
      <c r="B1641" s="4" t="s">
        <v>6559</v>
      </c>
      <c r="C1641" s="4" t="s">
        <v>7</v>
      </c>
      <c r="D1641" s="4" t="s">
        <v>6560</v>
      </c>
      <c r="E1641" s="4" t="s">
        <v>6561</v>
      </c>
      <c r="F1641" s="4" t="s">
        <v>924</v>
      </c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ht="12.75" x14ac:dyDescent="0.2">
      <c r="A1642" s="4" t="s">
        <v>6562</v>
      </c>
      <c r="B1642" s="4" t="s">
        <v>6563</v>
      </c>
      <c r="C1642" s="4" t="s">
        <v>7</v>
      </c>
      <c r="D1642" s="4" t="s">
        <v>6564</v>
      </c>
      <c r="E1642" s="4" t="s">
        <v>6565</v>
      </c>
      <c r="F1642" s="4" t="s">
        <v>924</v>
      </c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ht="12.75" x14ac:dyDescent="0.2">
      <c r="A1643" s="4" t="s">
        <v>6566</v>
      </c>
      <c r="B1643" s="4" t="s">
        <v>6567</v>
      </c>
      <c r="C1643" s="4" t="s">
        <v>7</v>
      </c>
      <c r="D1643" s="4" t="s">
        <v>6568</v>
      </c>
      <c r="E1643" s="4" t="s">
        <v>6569</v>
      </c>
      <c r="F1643" s="4" t="s">
        <v>924</v>
      </c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ht="12.75" x14ac:dyDescent="0.2">
      <c r="A1644" s="4" t="s">
        <v>6570</v>
      </c>
      <c r="B1644" s="4" t="s">
        <v>6571</v>
      </c>
      <c r="C1644" s="4" t="s">
        <v>7</v>
      </c>
      <c r="D1644" s="4" t="s">
        <v>6572</v>
      </c>
      <c r="E1644" s="4" t="s">
        <v>6573</v>
      </c>
      <c r="F1644" s="4" t="s">
        <v>924</v>
      </c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ht="12.75" x14ac:dyDescent="0.2">
      <c r="A1645" s="4" t="s">
        <v>6574</v>
      </c>
      <c r="B1645" s="4" t="s">
        <v>6575</v>
      </c>
      <c r="C1645" s="4" t="s">
        <v>7</v>
      </c>
      <c r="D1645" s="4" t="s">
        <v>6576</v>
      </c>
      <c r="E1645" s="4" t="s">
        <v>6577</v>
      </c>
      <c r="F1645" s="4" t="s">
        <v>924</v>
      </c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ht="12.75" x14ac:dyDescent="0.2">
      <c r="A1646" s="4" t="s">
        <v>6578</v>
      </c>
      <c r="B1646" s="4" t="s">
        <v>6579</v>
      </c>
      <c r="C1646" s="4" t="s">
        <v>7</v>
      </c>
      <c r="D1646" s="4" t="s">
        <v>6580</v>
      </c>
      <c r="E1646" s="4" t="s">
        <v>6581</v>
      </c>
      <c r="F1646" s="4" t="s">
        <v>924</v>
      </c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ht="12.75" x14ac:dyDescent="0.2">
      <c r="A1647" s="4" t="s">
        <v>6582</v>
      </c>
      <c r="B1647" s="4" t="s">
        <v>6583</v>
      </c>
      <c r="C1647" s="4" t="s">
        <v>7</v>
      </c>
      <c r="D1647" s="4" t="s">
        <v>6584</v>
      </c>
      <c r="E1647" s="4" t="s">
        <v>6585</v>
      </c>
      <c r="F1647" s="4" t="s">
        <v>924</v>
      </c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ht="12.75" x14ac:dyDescent="0.2">
      <c r="A1648" s="4" t="s">
        <v>6586</v>
      </c>
      <c r="B1648" s="4" t="s">
        <v>6587</v>
      </c>
      <c r="C1648" s="4" t="s">
        <v>7</v>
      </c>
      <c r="D1648" s="4" t="s">
        <v>6588</v>
      </c>
      <c r="E1648" s="4" t="s">
        <v>6589</v>
      </c>
      <c r="F1648" s="4" t="s">
        <v>924</v>
      </c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ht="12.75" x14ac:dyDescent="0.2">
      <c r="A1649" s="4" t="s">
        <v>6590</v>
      </c>
      <c r="B1649" s="4" t="s">
        <v>6591</v>
      </c>
      <c r="C1649" s="4" t="s">
        <v>7</v>
      </c>
      <c r="D1649" s="4" t="s">
        <v>6592</v>
      </c>
      <c r="E1649" s="4" t="s">
        <v>6593</v>
      </c>
      <c r="F1649" s="4" t="s">
        <v>924</v>
      </c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ht="12.75" x14ac:dyDescent="0.2">
      <c r="A1650" s="4" t="s">
        <v>6594</v>
      </c>
      <c r="B1650" s="4" t="s">
        <v>6595</v>
      </c>
      <c r="C1650" s="4" t="s">
        <v>7</v>
      </c>
      <c r="D1650" s="4" t="s">
        <v>6596</v>
      </c>
      <c r="E1650" s="4" t="s">
        <v>6597</v>
      </c>
      <c r="F1650" s="4" t="s">
        <v>924</v>
      </c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ht="12.75" x14ac:dyDescent="0.2">
      <c r="A1651" s="4" t="s">
        <v>6598</v>
      </c>
      <c r="B1651" s="4" t="s">
        <v>6599</v>
      </c>
      <c r="C1651" s="4" t="s">
        <v>7</v>
      </c>
      <c r="D1651" s="4" t="s">
        <v>6600</v>
      </c>
      <c r="E1651" s="4" t="s">
        <v>6601</v>
      </c>
      <c r="F1651" s="4" t="s">
        <v>924</v>
      </c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ht="12.75" x14ac:dyDescent="0.2">
      <c r="A1652" s="4" t="s">
        <v>6602</v>
      </c>
      <c r="B1652" s="4" t="s">
        <v>6603</v>
      </c>
      <c r="C1652" s="4" t="s">
        <v>7</v>
      </c>
      <c r="D1652" s="4" t="s">
        <v>6604</v>
      </c>
      <c r="E1652" s="4" t="s">
        <v>6605</v>
      </c>
      <c r="F1652" s="4" t="s">
        <v>924</v>
      </c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ht="12.75" x14ac:dyDescent="0.2">
      <c r="A1653" s="4" t="s">
        <v>6606</v>
      </c>
      <c r="B1653" s="4" t="s">
        <v>6607</v>
      </c>
      <c r="C1653" s="4" t="s">
        <v>7</v>
      </c>
      <c r="D1653" s="4" t="s">
        <v>6608</v>
      </c>
      <c r="E1653" s="4" t="s">
        <v>6609</v>
      </c>
      <c r="F1653" s="4" t="s">
        <v>924</v>
      </c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ht="12.75" x14ac:dyDescent="0.2">
      <c r="A1654" s="4" t="s">
        <v>6610</v>
      </c>
      <c r="B1654" s="4" t="s">
        <v>6611</v>
      </c>
      <c r="C1654" s="4" t="s">
        <v>7</v>
      </c>
      <c r="D1654" s="4" t="s">
        <v>6612</v>
      </c>
      <c r="E1654" s="4" t="s">
        <v>6613</v>
      </c>
      <c r="F1654" s="4" t="s">
        <v>924</v>
      </c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ht="12.75" x14ac:dyDescent="0.2">
      <c r="A1655" s="4" t="s">
        <v>6614</v>
      </c>
      <c r="B1655" s="4" t="s">
        <v>6615</v>
      </c>
      <c r="C1655" s="4" t="s">
        <v>7</v>
      </c>
      <c r="D1655" s="4" t="s">
        <v>6616</v>
      </c>
      <c r="E1655" s="4" t="s">
        <v>6617</v>
      </c>
      <c r="F1655" s="4" t="s">
        <v>924</v>
      </c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ht="12.75" x14ac:dyDescent="0.2">
      <c r="A1656" s="4" t="s">
        <v>6618</v>
      </c>
      <c r="B1656" s="4" t="s">
        <v>6619</v>
      </c>
      <c r="C1656" s="4" t="s">
        <v>7</v>
      </c>
      <c r="D1656" s="4" t="s">
        <v>6620</v>
      </c>
      <c r="E1656" s="4" t="s">
        <v>6621</v>
      </c>
      <c r="F1656" s="4" t="s">
        <v>924</v>
      </c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ht="12.75" x14ac:dyDescent="0.2">
      <c r="A1657" s="4" t="s">
        <v>6622</v>
      </c>
      <c r="B1657" s="4" t="s">
        <v>6623</v>
      </c>
      <c r="C1657" s="4" t="s">
        <v>7</v>
      </c>
      <c r="D1657" s="4" t="s">
        <v>6624</v>
      </c>
      <c r="E1657" s="4" t="s">
        <v>6625</v>
      </c>
      <c r="F1657" s="4" t="s">
        <v>924</v>
      </c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ht="12.75" x14ac:dyDescent="0.2">
      <c r="A1658" s="4" t="s">
        <v>6626</v>
      </c>
      <c r="B1658" s="4" t="s">
        <v>6627</v>
      </c>
      <c r="C1658" s="4" t="s">
        <v>7</v>
      </c>
      <c r="D1658" s="4" t="s">
        <v>6628</v>
      </c>
      <c r="E1658" s="4" t="s">
        <v>6629</v>
      </c>
      <c r="F1658" s="4" t="s">
        <v>924</v>
      </c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ht="12.75" x14ac:dyDescent="0.2">
      <c r="A1659" s="4" t="s">
        <v>6630</v>
      </c>
      <c r="B1659" s="4" t="s">
        <v>6631</v>
      </c>
      <c r="C1659" s="4" t="s">
        <v>7</v>
      </c>
      <c r="D1659" s="4" t="s">
        <v>6632</v>
      </c>
      <c r="E1659" s="4" t="s">
        <v>6633</v>
      </c>
      <c r="F1659" s="4" t="s">
        <v>924</v>
      </c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ht="12.75" x14ac:dyDescent="0.2">
      <c r="A1660" s="4" t="s">
        <v>6634</v>
      </c>
      <c r="B1660" s="4" t="s">
        <v>6635</v>
      </c>
      <c r="C1660" s="4" t="s">
        <v>7</v>
      </c>
      <c r="D1660" s="4" t="s">
        <v>6636</v>
      </c>
      <c r="E1660" s="4" t="s">
        <v>6637</v>
      </c>
      <c r="F1660" s="4" t="s">
        <v>924</v>
      </c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ht="12.75" x14ac:dyDescent="0.2">
      <c r="A1661" s="4" t="s">
        <v>6638</v>
      </c>
      <c r="B1661" s="4" t="s">
        <v>6639</v>
      </c>
      <c r="C1661" s="4" t="s">
        <v>7</v>
      </c>
      <c r="D1661" s="4" t="s">
        <v>6640</v>
      </c>
      <c r="E1661" s="4" t="s">
        <v>6641</v>
      </c>
      <c r="F1661" s="4" t="s">
        <v>924</v>
      </c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ht="12.75" x14ac:dyDescent="0.2">
      <c r="A1662" s="4" t="s">
        <v>6642</v>
      </c>
      <c r="B1662" s="4" t="s">
        <v>6643</v>
      </c>
      <c r="C1662" s="4" t="s">
        <v>7</v>
      </c>
      <c r="D1662" s="4" t="s">
        <v>6644</v>
      </c>
      <c r="E1662" s="4" t="s">
        <v>6645</v>
      </c>
      <c r="F1662" s="4" t="s">
        <v>924</v>
      </c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ht="12.75" x14ac:dyDescent="0.2">
      <c r="A1663" s="4" t="s">
        <v>6646</v>
      </c>
      <c r="B1663" s="4" t="s">
        <v>6647</v>
      </c>
      <c r="C1663" s="4" t="s">
        <v>7</v>
      </c>
      <c r="D1663" s="4" t="s">
        <v>6648</v>
      </c>
      <c r="E1663" s="4" t="s">
        <v>6649</v>
      </c>
      <c r="F1663" s="4" t="s">
        <v>924</v>
      </c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ht="12.75" x14ac:dyDescent="0.2">
      <c r="A1664" s="4" t="s">
        <v>6650</v>
      </c>
      <c r="B1664" s="4" t="s">
        <v>6651</v>
      </c>
      <c r="C1664" s="4" t="s">
        <v>7</v>
      </c>
      <c r="D1664" s="4" t="s">
        <v>6652</v>
      </c>
      <c r="E1664" s="4" t="s">
        <v>6653</v>
      </c>
      <c r="F1664" s="4" t="s">
        <v>924</v>
      </c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ht="12.75" x14ac:dyDescent="0.2">
      <c r="A1665" s="4" t="s">
        <v>6654</v>
      </c>
      <c r="B1665" s="4" t="s">
        <v>6655</v>
      </c>
      <c r="C1665" s="4" t="s">
        <v>7</v>
      </c>
      <c r="D1665" s="4" t="s">
        <v>6656</v>
      </c>
      <c r="E1665" s="4" t="s">
        <v>6657</v>
      </c>
      <c r="F1665" s="4" t="s">
        <v>924</v>
      </c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ht="12.75" x14ac:dyDescent="0.2">
      <c r="A1666" s="4" t="s">
        <v>6658</v>
      </c>
      <c r="B1666" s="4" t="s">
        <v>6659</v>
      </c>
      <c r="C1666" s="4" t="s">
        <v>7</v>
      </c>
      <c r="D1666" s="4" t="s">
        <v>6660</v>
      </c>
      <c r="E1666" s="4" t="s">
        <v>6661</v>
      </c>
      <c r="F1666" s="4" t="s">
        <v>924</v>
      </c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ht="12.75" x14ac:dyDescent="0.2">
      <c r="A1667" s="4" t="s">
        <v>6662</v>
      </c>
      <c r="B1667" s="4" t="s">
        <v>6663</v>
      </c>
      <c r="C1667" s="4" t="s">
        <v>7</v>
      </c>
      <c r="D1667" s="4" t="s">
        <v>6664</v>
      </c>
      <c r="E1667" s="4" t="s">
        <v>6665</v>
      </c>
      <c r="F1667" s="4" t="s">
        <v>924</v>
      </c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ht="12.75" x14ac:dyDescent="0.2">
      <c r="A1668" s="4" t="s">
        <v>6666</v>
      </c>
      <c r="B1668" s="4" t="s">
        <v>6667</v>
      </c>
      <c r="C1668" s="4" t="s">
        <v>7</v>
      </c>
      <c r="D1668" s="4" t="s">
        <v>6668</v>
      </c>
      <c r="E1668" s="4" t="s">
        <v>6669</v>
      </c>
      <c r="F1668" s="4" t="s">
        <v>924</v>
      </c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ht="12.75" x14ac:dyDescent="0.2">
      <c r="A1669" s="4" t="s">
        <v>6670</v>
      </c>
      <c r="B1669" s="4" t="s">
        <v>6671</v>
      </c>
      <c r="C1669" s="4" t="s">
        <v>7</v>
      </c>
      <c r="D1669" s="4" t="s">
        <v>6672</v>
      </c>
      <c r="E1669" s="4" t="s">
        <v>6673</v>
      </c>
      <c r="F1669" s="4" t="s">
        <v>924</v>
      </c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ht="12.75" x14ac:dyDescent="0.2">
      <c r="A1670" s="4" t="s">
        <v>6674</v>
      </c>
      <c r="B1670" s="4" t="s">
        <v>6675</v>
      </c>
      <c r="C1670" s="4" t="s">
        <v>7</v>
      </c>
      <c r="D1670" s="4" t="s">
        <v>6676</v>
      </c>
      <c r="E1670" s="4" t="s">
        <v>6677</v>
      </c>
      <c r="F1670" s="4" t="s">
        <v>924</v>
      </c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ht="12.75" x14ac:dyDescent="0.2">
      <c r="A1671" s="4" t="s">
        <v>6678</v>
      </c>
      <c r="B1671" s="4" t="s">
        <v>6679</v>
      </c>
      <c r="C1671" s="4" t="s">
        <v>7</v>
      </c>
      <c r="D1671" s="4" t="s">
        <v>6680</v>
      </c>
      <c r="E1671" s="4" t="s">
        <v>6681</v>
      </c>
      <c r="F1671" s="4" t="s">
        <v>924</v>
      </c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ht="12.75" x14ac:dyDescent="0.2">
      <c r="A1672" s="4" t="s">
        <v>6682</v>
      </c>
      <c r="B1672" s="4" t="s">
        <v>6683</v>
      </c>
      <c r="C1672" s="4" t="s">
        <v>7</v>
      </c>
      <c r="D1672" s="4" t="s">
        <v>6684</v>
      </c>
      <c r="E1672" s="4" t="s">
        <v>6685</v>
      </c>
      <c r="F1672" s="4" t="s">
        <v>924</v>
      </c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ht="12.75" x14ac:dyDescent="0.2">
      <c r="A1673" s="4" t="s">
        <v>6686</v>
      </c>
      <c r="B1673" s="4" t="s">
        <v>6687</v>
      </c>
      <c r="C1673" s="4" t="s">
        <v>7</v>
      </c>
      <c r="D1673" s="4" t="s">
        <v>6688</v>
      </c>
      <c r="E1673" s="4" t="s">
        <v>6689</v>
      </c>
      <c r="F1673" s="4" t="s">
        <v>924</v>
      </c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ht="12.75" x14ac:dyDescent="0.2">
      <c r="A1674" s="4" t="s">
        <v>6690</v>
      </c>
      <c r="B1674" s="4" t="s">
        <v>6691</v>
      </c>
      <c r="C1674" s="4" t="s">
        <v>7</v>
      </c>
      <c r="D1674" s="4" t="s">
        <v>6692</v>
      </c>
      <c r="E1674" s="4" t="s">
        <v>6693</v>
      </c>
      <c r="F1674" s="4" t="s">
        <v>924</v>
      </c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ht="12.75" x14ac:dyDescent="0.2">
      <c r="A1675" s="4" t="s">
        <v>6694</v>
      </c>
      <c r="B1675" s="4" t="s">
        <v>6695</v>
      </c>
      <c r="C1675" s="4" t="s">
        <v>7</v>
      </c>
      <c r="D1675" s="4" t="s">
        <v>6696</v>
      </c>
      <c r="E1675" s="4" t="s">
        <v>6697</v>
      </c>
      <c r="F1675" s="4" t="s">
        <v>924</v>
      </c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ht="12.75" x14ac:dyDescent="0.2">
      <c r="A1676" s="4" t="s">
        <v>6698</v>
      </c>
      <c r="B1676" s="4" t="s">
        <v>6699</v>
      </c>
      <c r="C1676" s="4" t="s">
        <v>7</v>
      </c>
      <c r="D1676" s="4" t="s">
        <v>6700</v>
      </c>
      <c r="E1676" s="4" t="s">
        <v>6701</v>
      </c>
      <c r="F1676" s="4" t="s">
        <v>924</v>
      </c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ht="12.75" x14ac:dyDescent="0.2">
      <c r="A1677" s="4" t="s">
        <v>6702</v>
      </c>
      <c r="B1677" s="4" t="s">
        <v>6703</v>
      </c>
      <c r="C1677" s="4" t="s">
        <v>7</v>
      </c>
      <c r="D1677" s="4" t="s">
        <v>6704</v>
      </c>
      <c r="E1677" s="4" t="s">
        <v>6705</v>
      </c>
      <c r="F1677" s="4" t="s">
        <v>924</v>
      </c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ht="12.75" x14ac:dyDescent="0.2">
      <c r="A1678" s="4" t="s">
        <v>6706</v>
      </c>
      <c r="B1678" s="4" t="s">
        <v>6707</v>
      </c>
      <c r="C1678" s="4" t="s">
        <v>7</v>
      </c>
      <c r="D1678" s="4" t="s">
        <v>6708</v>
      </c>
      <c r="E1678" s="4" t="s">
        <v>6709</v>
      </c>
      <c r="F1678" s="4" t="s">
        <v>924</v>
      </c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ht="12.75" x14ac:dyDescent="0.2">
      <c r="A1679" s="4" t="s">
        <v>6710</v>
      </c>
      <c r="B1679" s="4" t="s">
        <v>6711</v>
      </c>
      <c r="C1679" s="4" t="s">
        <v>7</v>
      </c>
      <c r="D1679" s="4" t="s">
        <v>6712</v>
      </c>
      <c r="E1679" s="4" t="s">
        <v>6713</v>
      </c>
      <c r="F1679" s="4" t="s">
        <v>924</v>
      </c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ht="12.75" x14ac:dyDescent="0.2">
      <c r="A1680" s="4" t="s">
        <v>6714</v>
      </c>
      <c r="B1680" s="4" t="s">
        <v>6715</v>
      </c>
      <c r="C1680" s="4" t="s">
        <v>7</v>
      </c>
      <c r="D1680" s="4" t="s">
        <v>6716</v>
      </c>
      <c r="E1680" s="4" t="s">
        <v>6717</v>
      </c>
      <c r="F1680" s="4" t="s">
        <v>924</v>
      </c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ht="12.75" x14ac:dyDescent="0.2">
      <c r="A1681" s="4" t="s">
        <v>6718</v>
      </c>
      <c r="B1681" s="4" t="s">
        <v>6719</v>
      </c>
      <c r="C1681" s="4" t="s">
        <v>7</v>
      </c>
      <c r="D1681" s="4" t="s">
        <v>6720</v>
      </c>
      <c r="E1681" s="4" t="s">
        <v>6721</v>
      </c>
      <c r="F1681" s="4" t="s">
        <v>924</v>
      </c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ht="12.75" x14ac:dyDescent="0.2">
      <c r="A1682" s="4" t="s">
        <v>6722</v>
      </c>
      <c r="B1682" s="4" t="s">
        <v>6723</v>
      </c>
      <c r="C1682" s="4" t="s">
        <v>7</v>
      </c>
      <c r="D1682" s="4" t="s">
        <v>6724</v>
      </c>
      <c r="E1682" s="4" t="s">
        <v>6725</v>
      </c>
      <c r="F1682" s="4" t="s">
        <v>924</v>
      </c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ht="12.75" x14ac:dyDescent="0.2">
      <c r="A1683" s="4" t="s">
        <v>6726</v>
      </c>
      <c r="B1683" s="4" t="s">
        <v>6727</v>
      </c>
      <c r="C1683" s="4" t="s">
        <v>7</v>
      </c>
      <c r="D1683" s="4" t="s">
        <v>6728</v>
      </c>
      <c r="E1683" s="4" t="s">
        <v>6729</v>
      </c>
      <c r="F1683" s="4" t="s">
        <v>924</v>
      </c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ht="12.75" x14ac:dyDescent="0.2">
      <c r="A1684" s="4" t="s">
        <v>6730</v>
      </c>
      <c r="B1684" s="4" t="s">
        <v>6731</v>
      </c>
      <c r="C1684" s="4" t="s">
        <v>7</v>
      </c>
      <c r="D1684" s="4" t="s">
        <v>6732</v>
      </c>
      <c r="E1684" s="4" t="s">
        <v>6733</v>
      </c>
      <c r="F1684" s="4" t="s">
        <v>924</v>
      </c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ht="12.75" x14ac:dyDescent="0.2">
      <c r="A1685" s="4" t="s">
        <v>6734</v>
      </c>
      <c r="B1685" s="4" t="s">
        <v>6735</v>
      </c>
      <c r="C1685" s="4" t="s">
        <v>7</v>
      </c>
      <c r="D1685" s="4" t="s">
        <v>6736</v>
      </c>
      <c r="E1685" s="4" t="s">
        <v>6737</v>
      </c>
      <c r="F1685" s="4" t="s">
        <v>924</v>
      </c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ht="12.75" x14ac:dyDescent="0.2">
      <c r="A1686" s="4" t="s">
        <v>6738</v>
      </c>
      <c r="B1686" s="4" t="s">
        <v>6739</v>
      </c>
      <c r="C1686" s="4" t="s">
        <v>7</v>
      </c>
      <c r="D1686" s="4" t="s">
        <v>6740</v>
      </c>
      <c r="E1686" s="4" t="s">
        <v>6741</v>
      </c>
      <c r="F1686" s="4" t="s">
        <v>924</v>
      </c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ht="12.75" x14ac:dyDescent="0.2">
      <c r="A1687" s="4" t="s">
        <v>6742</v>
      </c>
      <c r="B1687" s="4" t="s">
        <v>6743</v>
      </c>
      <c r="C1687" s="4" t="s">
        <v>7</v>
      </c>
      <c r="D1687" s="4" t="s">
        <v>6744</v>
      </c>
      <c r="E1687" s="4" t="s">
        <v>6745</v>
      </c>
      <c r="F1687" s="4" t="s">
        <v>924</v>
      </c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ht="12.75" x14ac:dyDescent="0.2">
      <c r="A1688" s="4" t="s">
        <v>6746</v>
      </c>
      <c r="B1688" s="4" t="s">
        <v>6747</v>
      </c>
      <c r="C1688" s="4" t="s">
        <v>7</v>
      </c>
      <c r="D1688" s="4" t="s">
        <v>6748</v>
      </c>
      <c r="E1688" s="4" t="s">
        <v>6749</v>
      </c>
      <c r="F1688" s="4" t="s">
        <v>924</v>
      </c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ht="12.75" x14ac:dyDescent="0.2">
      <c r="A1689" s="4" t="s">
        <v>6750</v>
      </c>
      <c r="B1689" s="4" t="s">
        <v>6751</v>
      </c>
      <c r="C1689" s="4" t="s">
        <v>7</v>
      </c>
      <c r="D1689" s="4" t="s">
        <v>6752</v>
      </c>
      <c r="E1689" s="4" t="s">
        <v>6753</v>
      </c>
      <c r="F1689" s="4" t="s">
        <v>924</v>
      </c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ht="12.75" x14ac:dyDescent="0.2">
      <c r="A1690" s="4" t="s">
        <v>6754</v>
      </c>
      <c r="B1690" s="4" t="s">
        <v>6755</v>
      </c>
      <c r="C1690" s="4" t="s">
        <v>7</v>
      </c>
      <c r="D1690" s="4" t="s">
        <v>6756</v>
      </c>
      <c r="E1690" s="4" t="s">
        <v>6757</v>
      </c>
      <c r="F1690" s="4" t="s">
        <v>924</v>
      </c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ht="12.75" x14ac:dyDescent="0.2">
      <c r="A1691" s="4" t="s">
        <v>6758</v>
      </c>
      <c r="B1691" s="4" t="s">
        <v>6759</v>
      </c>
      <c r="C1691" s="4" t="s">
        <v>7</v>
      </c>
      <c r="D1691" s="4" t="s">
        <v>6760</v>
      </c>
      <c r="E1691" s="4" t="s">
        <v>6761</v>
      </c>
      <c r="F1691" s="4" t="s">
        <v>924</v>
      </c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ht="12.75" x14ac:dyDescent="0.2">
      <c r="A1692" s="4" t="s">
        <v>6762</v>
      </c>
      <c r="B1692" s="4" t="s">
        <v>6763</v>
      </c>
      <c r="C1692" s="4" t="s">
        <v>7</v>
      </c>
      <c r="D1692" s="4" t="s">
        <v>6764</v>
      </c>
      <c r="E1692" s="4" t="s">
        <v>6765</v>
      </c>
      <c r="F1692" s="4" t="s">
        <v>924</v>
      </c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ht="12.75" x14ac:dyDescent="0.2">
      <c r="A1693" s="4" t="s">
        <v>6766</v>
      </c>
      <c r="B1693" s="4" t="s">
        <v>6767</v>
      </c>
      <c r="C1693" s="4" t="s">
        <v>7</v>
      </c>
      <c r="D1693" s="4" t="s">
        <v>6768</v>
      </c>
      <c r="E1693" s="4" t="s">
        <v>6769</v>
      </c>
      <c r="F1693" s="4" t="s">
        <v>924</v>
      </c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ht="12.75" x14ac:dyDescent="0.2">
      <c r="A1694" s="4" t="s">
        <v>6770</v>
      </c>
      <c r="B1694" s="4" t="s">
        <v>6771</v>
      </c>
      <c r="C1694" s="4" t="s">
        <v>7</v>
      </c>
      <c r="D1694" s="4" t="s">
        <v>6772</v>
      </c>
      <c r="E1694" s="4" t="s">
        <v>6773</v>
      </c>
      <c r="F1694" s="4" t="s">
        <v>924</v>
      </c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ht="12.75" x14ac:dyDescent="0.2">
      <c r="A1695" s="4" t="s">
        <v>6774</v>
      </c>
      <c r="B1695" s="4" t="s">
        <v>6775</v>
      </c>
      <c r="C1695" s="4" t="s">
        <v>7</v>
      </c>
      <c r="D1695" s="4" t="s">
        <v>6776</v>
      </c>
      <c r="E1695" s="4" t="s">
        <v>6777</v>
      </c>
      <c r="F1695" s="4" t="s">
        <v>924</v>
      </c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ht="12.75" x14ac:dyDescent="0.2">
      <c r="A1696" s="4" t="s">
        <v>6778</v>
      </c>
      <c r="B1696" s="4" t="s">
        <v>6779</v>
      </c>
      <c r="C1696" s="4" t="s">
        <v>7</v>
      </c>
      <c r="D1696" s="4" t="s">
        <v>6780</v>
      </c>
      <c r="E1696" s="4" t="s">
        <v>6781</v>
      </c>
      <c r="F1696" s="4" t="s">
        <v>924</v>
      </c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ht="12.75" x14ac:dyDescent="0.2">
      <c r="A1697" s="4" t="s">
        <v>6782</v>
      </c>
      <c r="B1697" s="4" t="s">
        <v>6783</v>
      </c>
      <c r="C1697" s="4" t="s">
        <v>7</v>
      </c>
      <c r="D1697" s="4" t="s">
        <v>6784</v>
      </c>
      <c r="E1697" s="4" t="s">
        <v>6785</v>
      </c>
      <c r="F1697" s="4" t="s">
        <v>924</v>
      </c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ht="12.75" x14ac:dyDescent="0.2">
      <c r="A1698" s="4" t="s">
        <v>6786</v>
      </c>
      <c r="B1698" s="4" t="s">
        <v>6787</v>
      </c>
      <c r="C1698" s="4" t="s">
        <v>7</v>
      </c>
      <c r="D1698" s="4" t="s">
        <v>6788</v>
      </c>
      <c r="E1698" s="4" t="s">
        <v>6789</v>
      </c>
      <c r="F1698" s="4" t="s">
        <v>924</v>
      </c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ht="12.75" x14ac:dyDescent="0.2">
      <c r="A1699" s="4" t="s">
        <v>6790</v>
      </c>
      <c r="B1699" s="4" t="s">
        <v>6791</v>
      </c>
      <c r="C1699" s="4" t="s">
        <v>7</v>
      </c>
      <c r="D1699" s="4" t="s">
        <v>6792</v>
      </c>
      <c r="E1699" s="4" t="s">
        <v>6793</v>
      </c>
      <c r="F1699" s="4" t="s">
        <v>924</v>
      </c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ht="12.75" x14ac:dyDescent="0.2">
      <c r="A1700" s="4" t="s">
        <v>6794</v>
      </c>
      <c r="B1700" s="4" t="s">
        <v>6795</v>
      </c>
      <c r="C1700" s="4" t="s">
        <v>7</v>
      </c>
      <c r="D1700" s="4" t="s">
        <v>6796</v>
      </c>
      <c r="E1700" s="4" t="s">
        <v>6797</v>
      </c>
      <c r="F1700" s="4" t="s">
        <v>924</v>
      </c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ht="12.75" x14ac:dyDescent="0.2">
      <c r="A1701" s="4" t="s">
        <v>6798</v>
      </c>
      <c r="B1701" s="4" t="s">
        <v>6799</v>
      </c>
      <c r="C1701" s="4" t="s">
        <v>7</v>
      </c>
      <c r="D1701" s="4" t="s">
        <v>6800</v>
      </c>
      <c r="E1701" s="4" t="s">
        <v>6801</v>
      </c>
      <c r="F1701" s="4" t="s">
        <v>924</v>
      </c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ht="12.75" x14ac:dyDescent="0.2">
      <c r="A1702" s="4" t="s">
        <v>6802</v>
      </c>
      <c r="B1702" s="4" t="s">
        <v>6803</v>
      </c>
      <c r="C1702" s="4" t="s">
        <v>7</v>
      </c>
      <c r="D1702" s="4" t="s">
        <v>6804</v>
      </c>
      <c r="E1702" s="4" t="s">
        <v>6805</v>
      </c>
      <c r="F1702" s="4" t="s">
        <v>924</v>
      </c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ht="12.75" x14ac:dyDescent="0.2">
      <c r="A1703" s="4" t="s">
        <v>6806</v>
      </c>
      <c r="B1703" s="4" t="s">
        <v>6807</v>
      </c>
      <c r="C1703" s="4" t="s">
        <v>7</v>
      </c>
      <c r="D1703" s="4" t="s">
        <v>6808</v>
      </c>
      <c r="E1703" s="4" t="s">
        <v>6809</v>
      </c>
      <c r="F1703" s="4" t="s">
        <v>924</v>
      </c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ht="12.75" x14ac:dyDescent="0.2">
      <c r="A1704" s="4" t="s">
        <v>6810</v>
      </c>
      <c r="B1704" s="4" t="s">
        <v>6811</v>
      </c>
      <c r="C1704" s="4" t="s">
        <v>7</v>
      </c>
      <c r="D1704" s="4" t="s">
        <v>6812</v>
      </c>
      <c r="E1704" s="4" t="s">
        <v>6813</v>
      </c>
      <c r="F1704" s="4" t="s">
        <v>924</v>
      </c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ht="12.75" x14ac:dyDescent="0.2">
      <c r="A1705" s="4" t="s">
        <v>6814</v>
      </c>
      <c r="B1705" s="4" t="s">
        <v>6815</v>
      </c>
      <c r="C1705" s="4" t="s">
        <v>7</v>
      </c>
      <c r="D1705" s="4" t="s">
        <v>6816</v>
      </c>
      <c r="E1705" s="4" t="s">
        <v>6817</v>
      </c>
      <c r="F1705" s="4" t="s">
        <v>924</v>
      </c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ht="12.75" x14ac:dyDescent="0.2">
      <c r="A1706" s="4" t="s">
        <v>6818</v>
      </c>
      <c r="B1706" s="4" t="s">
        <v>6819</v>
      </c>
      <c r="C1706" s="4" t="s">
        <v>7</v>
      </c>
      <c r="D1706" s="4" t="s">
        <v>6820</v>
      </c>
      <c r="E1706" s="4" t="s">
        <v>6821</v>
      </c>
      <c r="F1706" s="4" t="s">
        <v>924</v>
      </c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ht="12.75" x14ac:dyDescent="0.2">
      <c r="A1707" s="4" t="s">
        <v>6822</v>
      </c>
      <c r="B1707" s="4" t="s">
        <v>6823</v>
      </c>
      <c r="C1707" s="4" t="s">
        <v>7</v>
      </c>
      <c r="D1707" s="4" t="s">
        <v>6824</v>
      </c>
      <c r="E1707" s="4" t="s">
        <v>6825</v>
      </c>
      <c r="F1707" s="4" t="s">
        <v>924</v>
      </c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ht="12.75" x14ac:dyDescent="0.2">
      <c r="A1708" s="4" t="s">
        <v>6826</v>
      </c>
      <c r="B1708" s="4" t="s">
        <v>6827</v>
      </c>
      <c r="C1708" s="4" t="s">
        <v>7</v>
      </c>
      <c r="D1708" s="4" t="s">
        <v>6828</v>
      </c>
      <c r="E1708" s="4" t="s">
        <v>6829</v>
      </c>
      <c r="F1708" s="4" t="s">
        <v>924</v>
      </c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ht="12.75" x14ac:dyDescent="0.2">
      <c r="A1709" s="4" t="s">
        <v>6830</v>
      </c>
      <c r="B1709" s="4" t="s">
        <v>6831</v>
      </c>
      <c r="C1709" s="4" t="s">
        <v>7</v>
      </c>
      <c r="D1709" s="4" t="s">
        <v>6832</v>
      </c>
      <c r="E1709" s="4" t="s">
        <v>6833</v>
      </c>
      <c r="F1709" s="4" t="s">
        <v>924</v>
      </c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ht="12.75" x14ac:dyDescent="0.2">
      <c r="A1710" s="4" t="s">
        <v>6834</v>
      </c>
      <c r="B1710" s="4" t="s">
        <v>6835</v>
      </c>
      <c r="C1710" s="4" t="s">
        <v>7</v>
      </c>
      <c r="D1710" s="4" t="s">
        <v>6836</v>
      </c>
      <c r="E1710" s="4" t="s">
        <v>6837</v>
      </c>
      <c r="F1710" s="4" t="s">
        <v>924</v>
      </c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ht="12.75" x14ac:dyDescent="0.2">
      <c r="A1711" s="4" t="s">
        <v>6838</v>
      </c>
      <c r="B1711" s="4" t="s">
        <v>6839</v>
      </c>
      <c r="C1711" s="4" t="s">
        <v>7</v>
      </c>
      <c r="D1711" s="4" t="s">
        <v>6840</v>
      </c>
      <c r="E1711" s="4" t="s">
        <v>6841</v>
      </c>
      <c r="F1711" s="4" t="s">
        <v>924</v>
      </c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ht="12.75" x14ac:dyDescent="0.2">
      <c r="A1712" s="4" t="s">
        <v>6842</v>
      </c>
      <c r="B1712" s="4" t="s">
        <v>6843</v>
      </c>
      <c r="C1712" s="4" t="s">
        <v>7</v>
      </c>
      <c r="D1712" s="4" t="s">
        <v>6844</v>
      </c>
      <c r="E1712" s="4" t="s">
        <v>6845</v>
      </c>
      <c r="F1712" s="4" t="s">
        <v>924</v>
      </c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ht="12.75" x14ac:dyDescent="0.2">
      <c r="A1713" s="4" t="s">
        <v>6846</v>
      </c>
      <c r="B1713" s="4" t="s">
        <v>6847</v>
      </c>
      <c r="C1713" s="4" t="s">
        <v>7</v>
      </c>
      <c r="D1713" s="4" t="s">
        <v>6848</v>
      </c>
      <c r="E1713" s="4" t="s">
        <v>6849</v>
      </c>
      <c r="F1713" s="4" t="s">
        <v>924</v>
      </c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ht="12.75" x14ac:dyDescent="0.2">
      <c r="A1714" s="4" t="s">
        <v>6850</v>
      </c>
      <c r="B1714" s="4" t="s">
        <v>6851</v>
      </c>
      <c r="C1714" s="4" t="s">
        <v>7</v>
      </c>
      <c r="D1714" s="4" t="s">
        <v>6852</v>
      </c>
      <c r="E1714" s="4" t="s">
        <v>6853</v>
      </c>
      <c r="F1714" s="4" t="s">
        <v>924</v>
      </c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ht="12.75" x14ac:dyDescent="0.2">
      <c r="A1715" s="4" t="s">
        <v>6854</v>
      </c>
      <c r="B1715" s="4" t="s">
        <v>6855</v>
      </c>
      <c r="C1715" s="4" t="s">
        <v>7</v>
      </c>
      <c r="D1715" s="4" t="s">
        <v>6856</v>
      </c>
      <c r="E1715" s="4" t="s">
        <v>6857</v>
      </c>
      <c r="F1715" s="4" t="s">
        <v>924</v>
      </c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ht="12.75" x14ac:dyDescent="0.2">
      <c r="A1716" s="4" t="s">
        <v>6858</v>
      </c>
      <c r="B1716" s="4" t="s">
        <v>6859</v>
      </c>
      <c r="C1716" s="4" t="s">
        <v>7</v>
      </c>
      <c r="D1716" s="4" t="s">
        <v>6860</v>
      </c>
      <c r="E1716" s="4" t="s">
        <v>6861</v>
      </c>
      <c r="F1716" s="4" t="s">
        <v>924</v>
      </c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ht="12.75" x14ac:dyDescent="0.2">
      <c r="A1717" s="4" t="s">
        <v>6862</v>
      </c>
      <c r="B1717" s="4" t="s">
        <v>6863</v>
      </c>
      <c r="C1717" s="4" t="s">
        <v>7</v>
      </c>
      <c r="D1717" s="4" t="s">
        <v>6864</v>
      </c>
      <c r="E1717" s="4" t="s">
        <v>6865</v>
      </c>
      <c r="F1717" s="4" t="s">
        <v>924</v>
      </c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ht="12.75" x14ac:dyDescent="0.2">
      <c r="A1718" s="4" t="s">
        <v>6866</v>
      </c>
      <c r="B1718" s="4" t="s">
        <v>6867</v>
      </c>
      <c r="C1718" s="4" t="s">
        <v>7</v>
      </c>
      <c r="D1718" s="4" t="s">
        <v>6868</v>
      </c>
      <c r="E1718" s="4" t="s">
        <v>6869</v>
      </c>
      <c r="F1718" s="4" t="s">
        <v>924</v>
      </c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ht="12.75" x14ac:dyDescent="0.2">
      <c r="A1719" s="4" t="s">
        <v>6870</v>
      </c>
      <c r="B1719" s="4" t="s">
        <v>6871</v>
      </c>
      <c r="C1719" s="4" t="s">
        <v>7</v>
      </c>
      <c r="D1719" s="4" t="s">
        <v>6872</v>
      </c>
      <c r="E1719" s="4" t="s">
        <v>6873</v>
      </c>
      <c r="F1719" s="4" t="s">
        <v>924</v>
      </c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ht="12.75" x14ac:dyDescent="0.2">
      <c r="A1720" s="4" t="s">
        <v>6874</v>
      </c>
      <c r="B1720" s="4" t="s">
        <v>6875</v>
      </c>
      <c r="C1720" s="4" t="s">
        <v>7</v>
      </c>
      <c r="D1720" s="4" t="s">
        <v>6876</v>
      </c>
      <c r="E1720" s="4" t="s">
        <v>6877</v>
      </c>
      <c r="F1720" s="4" t="s">
        <v>924</v>
      </c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ht="12.75" x14ac:dyDescent="0.2">
      <c r="A1721" s="4" t="s">
        <v>6878</v>
      </c>
      <c r="B1721" s="4" t="s">
        <v>6879</v>
      </c>
      <c r="C1721" s="4" t="s">
        <v>7</v>
      </c>
      <c r="D1721" s="4" t="s">
        <v>6880</v>
      </c>
      <c r="E1721" s="4" t="s">
        <v>6881</v>
      </c>
      <c r="F1721" s="4" t="s">
        <v>924</v>
      </c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ht="12.75" x14ac:dyDescent="0.2">
      <c r="A1722" s="4" t="s">
        <v>6882</v>
      </c>
      <c r="B1722" s="4" t="s">
        <v>6883</v>
      </c>
      <c r="C1722" s="4" t="s">
        <v>7</v>
      </c>
      <c r="D1722" s="4" t="s">
        <v>6884</v>
      </c>
      <c r="E1722" s="4" t="s">
        <v>6885</v>
      </c>
      <c r="F1722" s="4" t="s">
        <v>924</v>
      </c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ht="12.75" x14ac:dyDescent="0.2">
      <c r="A1723" s="4" t="s">
        <v>6886</v>
      </c>
      <c r="B1723" s="4" t="s">
        <v>6887</v>
      </c>
      <c r="C1723" s="4" t="s">
        <v>7</v>
      </c>
      <c r="D1723" s="4" t="s">
        <v>6888</v>
      </c>
      <c r="E1723" s="4" t="s">
        <v>6889</v>
      </c>
      <c r="F1723" s="4" t="s">
        <v>924</v>
      </c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ht="12.75" x14ac:dyDescent="0.2">
      <c r="A1724" s="4" t="s">
        <v>6890</v>
      </c>
      <c r="B1724" s="4" t="s">
        <v>6891</v>
      </c>
      <c r="C1724" s="4" t="s">
        <v>7</v>
      </c>
      <c r="D1724" s="4" t="s">
        <v>6892</v>
      </c>
      <c r="E1724" s="4" t="s">
        <v>6893</v>
      </c>
      <c r="F1724" s="4" t="s">
        <v>924</v>
      </c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ht="12.75" x14ac:dyDescent="0.2">
      <c r="A1725" s="4" t="s">
        <v>6894</v>
      </c>
      <c r="B1725" s="4" t="s">
        <v>6895</v>
      </c>
      <c r="C1725" s="4" t="s">
        <v>7</v>
      </c>
      <c r="D1725" s="4" t="s">
        <v>6896</v>
      </c>
      <c r="E1725" s="4" t="s">
        <v>6897</v>
      </c>
      <c r="F1725" s="4" t="s">
        <v>924</v>
      </c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ht="12.75" x14ac:dyDescent="0.2">
      <c r="A1726" s="4" t="s">
        <v>6898</v>
      </c>
      <c r="B1726" s="4" t="s">
        <v>6899</v>
      </c>
      <c r="C1726" s="4" t="s">
        <v>7</v>
      </c>
      <c r="D1726" s="4" t="s">
        <v>6900</v>
      </c>
      <c r="E1726" s="4" t="s">
        <v>6901</v>
      </c>
      <c r="F1726" s="4" t="s">
        <v>924</v>
      </c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ht="12.75" x14ac:dyDescent="0.2">
      <c r="A1727" s="4" t="s">
        <v>6902</v>
      </c>
      <c r="B1727" s="4" t="s">
        <v>6903</v>
      </c>
      <c r="C1727" s="4" t="s">
        <v>7</v>
      </c>
      <c r="D1727" s="4" t="s">
        <v>6904</v>
      </c>
      <c r="E1727" s="4" t="s">
        <v>6905</v>
      </c>
      <c r="F1727" s="4" t="s">
        <v>924</v>
      </c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ht="12.75" x14ac:dyDescent="0.2">
      <c r="A1728" s="4" t="s">
        <v>6906</v>
      </c>
      <c r="B1728" s="4" t="s">
        <v>6907</v>
      </c>
      <c r="C1728" s="4" t="s">
        <v>7</v>
      </c>
      <c r="D1728" s="4" t="s">
        <v>6908</v>
      </c>
      <c r="E1728" s="4" t="s">
        <v>6909</v>
      </c>
      <c r="F1728" s="4" t="s">
        <v>924</v>
      </c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ht="12.75" x14ac:dyDescent="0.2">
      <c r="A1729" s="4" t="s">
        <v>6910</v>
      </c>
      <c r="B1729" s="4" t="s">
        <v>6911</v>
      </c>
      <c r="C1729" s="4" t="s">
        <v>7</v>
      </c>
      <c r="D1729" s="4" t="s">
        <v>6912</v>
      </c>
      <c r="E1729" s="4" t="s">
        <v>6913</v>
      </c>
      <c r="F1729" s="4" t="s">
        <v>924</v>
      </c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ht="12.75" x14ac:dyDescent="0.2">
      <c r="A1730" s="4" t="s">
        <v>6914</v>
      </c>
      <c r="B1730" s="4" t="s">
        <v>6915</v>
      </c>
      <c r="C1730" s="4" t="s">
        <v>7</v>
      </c>
      <c r="D1730" s="4" t="s">
        <v>6916</v>
      </c>
      <c r="E1730" s="4" t="s">
        <v>6917</v>
      </c>
      <c r="F1730" s="4" t="s">
        <v>924</v>
      </c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ht="12.75" x14ac:dyDescent="0.2">
      <c r="A1731" s="4" t="s">
        <v>6918</v>
      </c>
      <c r="B1731" s="4" t="s">
        <v>6919</v>
      </c>
      <c r="C1731" s="4" t="s">
        <v>7</v>
      </c>
      <c r="D1731" s="4" t="s">
        <v>6920</v>
      </c>
      <c r="E1731" s="4" t="s">
        <v>6921</v>
      </c>
      <c r="F1731" s="4" t="s">
        <v>924</v>
      </c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ht="12.75" x14ac:dyDescent="0.2">
      <c r="A1732" s="4" t="s">
        <v>6922</v>
      </c>
      <c r="B1732" s="4" t="s">
        <v>6923</v>
      </c>
      <c r="C1732" s="4" t="s">
        <v>7</v>
      </c>
      <c r="D1732" s="4" t="s">
        <v>6924</v>
      </c>
      <c r="E1732" s="4" t="s">
        <v>6925</v>
      </c>
      <c r="F1732" s="4" t="s">
        <v>924</v>
      </c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ht="12.75" x14ac:dyDescent="0.2">
      <c r="A1733" s="4" t="s">
        <v>6926</v>
      </c>
      <c r="B1733" s="4" t="s">
        <v>6927</v>
      </c>
      <c r="C1733" s="4" t="s">
        <v>7</v>
      </c>
      <c r="D1733" s="4" t="s">
        <v>6928</v>
      </c>
      <c r="E1733" s="4" t="s">
        <v>6929</v>
      </c>
      <c r="F1733" s="4" t="s">
        <v>924</v>
      </c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ht="12.75" x14ac:dyDescent="0.2">
      <c r="A1734" s="4" t="s">
        <v>6930</v>
      </c>
      <c r="B1734" s="4" t="s">
        <v>6931</v>
      </c>
      <c r="C1734" s="4" t="s">
        <v>7</v>
      </c>
      <c r="D1734" s="4" t="s">
        <v>6932</v>
      </c>
      <c r="E1734" s="4" t="s">
        <v>6933</v>
      </c>
      <c r="F1734" s="4" t="s">
        <v>924</v>
      </c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ht="12.75" x14ac:dyDescent="0.2">
      <c r="A1735" s="4" t="s">
        <v>6934</v>
      </c>
      <c r="B1735" s="4" t="s">
        <v>6935</v>
      </c>
      <c r="C1735" s="4" t="s">
        <v>7</v>
      </c>
      <c r="D1735" s="4" t="s">
        <v>6936</v>
      </c>
      <c r="E1735" s="4" t="s">
        <v>6937</v>
      </c>
      <c r="F1735" s="4" t="s">
        <v>924</v>
      </c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ht="12.75" x14ac:dyDescent="0.2">
      <c r="A1736" s="4" t="s">
        <v>6938</v>
      </c>
      <c r="B1736" s="4" t="s">
        <v>6939</v>
      </c>
      <c r="C1736" s="4" t="s">
        <v>7</v>
      </c>
      <c r="D1736" s="4" t="s">
        <v>6940</v>
      </c>
      <c r="E1736" s="4" t="s">
        <v>6941</v>
      </c>
      <c r="F1736" s="4" t="s">
        <v>924</v>
      </c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ht="12.75" x14ac:dyDescent="0.2">
      <c r="A1737" s="4" t="s">
        <v>6942</v>
      </c>
      <c r="B1737" s="4" t="s">
        <v>6943</v>
      </c>
      <c r="C1737" s="4" t="s">
        <v>7</v>
      </c>
      <c r="D1737" s="4" t="s">
        <v>6944</v>
      </c>
      <c r="E1737" s="4" t="s">
        <v>6945</v>
      </c>
      <c r="F1737" s="4" t="s">
        <v>924</v>
      </c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ht="12.75" x14ac:dyDescent="0.2">
      <c r="A1738" s="4" t="s">
        <v>6946</v>
      </c>
      <c r="B1738" s="4" t="s">
        <v>6947</v>
      </c>
      <c r="C1738" s="4" t="s">
        <v>7</v>
      </c>
      <c r="D1738" s="4" t="s">
        <v>6948</v>
      </c>
      <c r="E1738" s="4" t="s">
        <v>6949</v>
      </c>
      <c r="F1738" s="4" t="s">
        <v>924</v>
      </c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ht="12.75" x14ac:dyDescent="0.2">
      <c r="A1739" s="4" t="s">
        <v>6950</v>
      </c>
      <c r="B1739" s="4" t="s">
        <v>6951</v>
      </c>
      <c r="C1739" s="4" t="s">
        <v>7</v>
      </c>
      <c r="D1739" s="4" t="s">
        <v>6952</v>
      </c>
      <c r="E1739" s="4" t="s">
        <v>6953</v>
      </c>
      <c r="F1739" s="4" t="s">
        <v>924</v>
      </c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ht="12.75" x14ac:dyDescent="0.2">
      <c r="A1740" s="4" t="s">
        <v>6954</v>
      </c>
      <c r="B1740" s="4" t="s">
        <v>6955</v>
      </c>
      <c r="C1740" s="4" t="s">
        <v>7</v>
      </c>
      <c r="D1740" s="4" t="s">
        <v>6956</v>
      </c>
      <c r="E1740" s="4" t="s">
        <v>6957</v>
      </c>
      <c r="F1740" s="4" t="s">
        <v>924</v>
      </c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ht="12.75" x14ac:dyDescent="0.2">
      <c r="A1741" s="4" t="s">
        <v>6958</v>
      </c>
      <c r="B1741" s="4" t="s">
        <v>6959</v>
      </c>
      <c r="C1741" s="4" t="s">
        <v>7</v>
      </c>
      <c r="D1741" s="4" t="s">
        <v>6960</v>
      </c>
      <c r="E1741" s="4" t="s">
        <v>6961</v>
      </c>
      <c r="F1741" s="4" t="s">
        <v>924</v>
      </c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ht="12.75" x14ac:dyDescent="0.2">
      <c r="A1742" s="4" t="s">
        <v>6962</v>
      </c>
      <c r="B1742" s="4" t="s">
        <v>6963</v>
      </c>
      <c r="C1742" s="4" t="s">
        <v>7</v>
      </c>
      <c r="D1742" s="4" t="s">
        <v>6964</v>
      </c>
      <c r="E1742" s="4" t="s">
        <v>6965</v>
      </c>
      <c r="F1742" s="4" t="s">
        <v>924</v>
      </c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ht="12.75" x14ac:dyDescent="0.2">
      <c r="A1743" s="4" t="s">
        <v>6966</v>
      </c>
      <c r="B1743" s="4" t="s">
        <v>6967</v>
      </c>
      <c r="C1743" s="4" t="s">
        <v>7</v>
      </c>
      <c r="D1743" s="4" t="s">
        <v>6968</v>
      </c>
      <c r="E1743" s="4" t="s">
        <v>6969</v>
      </c>
      <c r="F1743" s="4" t="s">
        <v>924</v>
      </c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ht="12.75" x14ac:dyDescent="0.2">
      <c r="A1744" s="4" t="s">
        <v>6970</v>
      </c>
      <c r="B1744" s="4" t="s">
        <v>6971</v>
      </c>
      <c r="C1744" s="4" t="s">
        <v>7</v>
      </c>
      <c r="D1744" s="4" t="s">
        <v>6972</v>
      </c>
      <c r="E1744" s="4" t="s">
        <v>6973</v>
      </c>
      <c r="F1744" s="4" t="s">
        <v>924</v>
      </c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ht="12.75" x14ac:dyDescent="0.2">
      <c r="A1745" s="4" t="s">
        <v>6974</v>
      </c>
      <c r="B1745" s="4" t="s">
        <v>6975</v>
      </c>
      <c r="C1745" s="4" t="s">
        <v>7</v>
      </c>
      <c r="D1745" s="4" t="s">
        <v>6976</v>
      </c>
      <c r="E1745" s="4" t="s">
        <v>6977</v>
      </c>
      <c r="F1745" s="4" t="s">
        <v>924</v>
      </c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ht="12.75" x14ac:dyDescent="0.2">
      <c r="A1746" s="4" t="s">
        <v>6978</v>
      </c>
      <c r="B1746" s="4" t="s">
        <v>6979</v>
      </c>
      <c r="C1746" s="4" t="s">
        <v>7</v>
      </c>
      <c r="D1746" s="4" t="s">
        <v>6980</v>
      </c>
      <c r="E1746" s="4" t="s">
        <v>6981</v>
      </c>
      <c r="F1746" s="4" t="s">
        <v>924</v>
      </c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ht="12.75" x14ac:dyDescent="0.2">
      <c r="A1747" s="4" t="s">
        <v>6982</v>
      </c>
      <c r="B1747" s="4" t="s">
        <v>6983</v>
      </c>
      <c r="C1747" s="4" t="s">
        <v>7</v>
      </c>
      <c r="D1747" s="4" t="s">
        <v>6984</v>
      </c>
      <c r="E1747" s="4" t="s">
        <v>6985</v>
      </c>
      <c r="F1747" s="4" t="s">
        <v>924</v>
      </c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ht="12.75" x14ac:dyDescent="0.2">
      <c r="A1748" s="4" t="s">
        <v>6986</v>
      </c>
      <c r="B1748" s="4" t="s">
        <v>6987</v>
      </c>
      <c r="C1748" s="4" t="s">
        <v>7</v>
      </c>
      <c r="D1748" s="4" t="s">
        <v>6988</v>
      </c>
      <c r="E1748" s="4" t="s">
        <v>6989</v>
      </c>
      <c r="F1748" s="4" t="s">
        <v>924</v>
      </c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ht="12.75" x14ac:dyDescent="0.2">
      <c r="A1749" s="4" t="s">
        <v>6990</v>
      </c>
      <c r="B1749" s="4" t="s">
        <v>6991</v>
      </c>
      <c r="C1749" s="4" t="s">
        <v>7</v>
      </c>
      <c r="D1749" s="4" t="s">
        <v>6992</v>
      </c>
      <c r="E1749" s="4" t="s">
        <v>6993</v>
      </c>
      <c r="F1749" s="4" t="s">
        <v>924</v>
      </c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ht="12.75" x14ac:dyDescent="0.2">
      <c r="A1750" s="4" t="s">
        <v>6994</v>
      </c>
      <c r="B1750" s="4" t="s">
        <v>6995</v>
      </c>
      <c r="C1750" s="4" t="s">
        <v>7</v>
      </c>
      <c r="D1750" s="4" t="s">
        <v>6996</v>
      </c>
      <c r="E1750" s="4" t="s">
        <v>6997</v>
      </c>
      <c r="F1750" s="4" t="s">
        <v>924</v>
      </c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ht="12.75" x14ac:dyDescent="0.2">
      <c r="A1751" s="4" t="s">
        <v>6998</v>
      </c>
      <c r="B1751" s="4" t="s">
        <v>6999</v>
      </c>
      <c r="C1751" s="4" t="s">
        <v>7</v>
      </c>
      <c r="D1751" s="4" t="s">
        <v>7000</v>
      </c>
      <c r="E1751" s="4" t="s">
        <v>7001</v>
      </c>
      <c r="F1751" s="4" t="s">
        <v>924</v>
      </c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ht="12.75" x14ac:dyDescent="0.2">
      <c r="A1752" s="4" t="s">
        <v>7002</v>
      </c>
      <c r="B1752" s="4" t="s">
        <v>7003</v>
      </c>
      <c r="C1752" s="4" t="s">
        <v>7</v>
      </c>
      <c r="D1752" s="4" t="s">
        <v>7004</v>
      </c>
      <c r="E1752" s="4" t="s">
        <v>7005</v>
      </c>
      <c r="F1752" s="4" t="s">
        <v>924</v>
      </c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ht="12.75" x14ac:dyDescent="0.2">
      <c r="A1753" s="4" t="s">
        <v>7006</v>
      </c>
      <c r="B1753" s="4" t="s">
        <v>7007</v>
      </c>
      <c r="C1753" s="4" t="s">
        <v>7</v>
      </c>
      <c r="D1753" s="4" t="s">
        <v>7008</v>
      </c>
      <c r="E1753" s="4" t="s">
        <v>7009</v>
      </c>
      <c r="F1753" s="4" t="s">
        <v>924</v>
      </c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ht="12.75" x14ac:dyDescent="0.2">
      <c r="A1754" s="4" t="s">
        <v>7010</v>
      </c>
      <c r="B1754" s="4" t="s">
        <v>7011</v>
      </c>
      <c r="C1754" s="4" t="s">
        <v>7</v>
      </c>
      <c r="D1754" s="4" t="s">
        <v>7012</v>
      </c>
      <c r="E1754" s="4" t="s">
        <v>7013</v>
      </c>
      <c r="F1754" s="4" t="s">
        <v>924</v>
      </c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ht="12.75" x14ac:dyDescent="0.2">
      <c r="A1755" s="4" t="s">
        <v>7014</v>
      </c>
      <c r="B1755" s="4" t="s">
        <v>7015</v>
      </c>
      <c r="C1755" s="4" t="s">
        <v>7</v>
      </c>
      <c r="D1755" s="4" t="s">
        <v>7016</v>
      </c>
      <c r="E1755" s="4" t="s">
        <v>7017</v>
      </c>
      <c r="F1755" s="4" t="s">
        <v>924</v>
      </c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ht="12.75" x14ac:dyDescent="0.2">
      <c r="A1756" s="4" t="s">
        <v>7018</v>
      </c>
      <c r="B1756" s="4" t="s">
        <v>7019</v>
      </c>
      <c r="C1756" s="4" t="s">
        <v>7</v>
      </c>
      <c r="D1756" s="4" t="s">
        <v>7020</v>
      </c>
      <c r="E1756" s="4" t="s">
        <v>7021</v>
      </c>
      <c r="F1756" s="4" t="s">
        <v>924</v>
      </c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ht="12.75" x14ac:dyDescent="0.2">
      <c r="A1757" s="4" t="s">
        <v>7022</v>
      </c>
      <c r="B1757" s="4" t="s">
        <v>7023</v>
      </c>
      <c r="C1757" s="4" t="s">
        <v>7</v>
      </c>
      <c r="D1757" s="4" t="s">
        <v>7024</v>
      </c>
      <c r="E1757" s="4" t="s">
        <v>7025</v>
      </c>
      <c r="F1757" s="4" t="s">
        <v>924</v>
      </c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ht="12.75" x14ac:dyDescent="0.2">
      <c r="A1758" s="4" t="s">
        <v>7026</v>
      </c>
      <c r="B1758" s="4" t="s">
        <v>7027</v>
      </c>
      <c r="C1758" s="4" t="s">
        <v>7</v>
      </c>
      <c r="D1758" s="4" t="s">
        <v>7028</v>
      </c>
      <c r="E1758" s="4" t="s">
        <v>7029</v>
      </c>
      <c r="F1758" s="4" t="s">
        <v>924</v>
      </c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ht="12.75" x14ac:dyDescent="0.2">
      <c r="A1759" s="4" t="s">
        <v>7030</v>
      </c>
      <c r="B1759" s="4" t="s">
        <v>7031</v>
      </c>
      <c r="C1759" s="4" t="s">
        <v>7</v>
      </c>
      <c r="D1759" s="4" t="s">
        <v>7032</v>
      </c>
      <c r="E1759" s="4" t="s">
        <v>7033</v>
      </c>
      <c r="F1759" s="4" t="s">
        <v>924</v>
      </c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ht="12.75" x14ac:dyDescent="0.2">
      <c r="A1760" s="4" t="s">
        <v>7034</v>
      </c>
      <c r="B1760" s="4" t="s">
        <v>7035</v>
      </c>
      <c r="C1760" s="4" t="s">
        <v>7</v>
      </c>
      <c r="D1760" s="4" t="s">
        <v>7036</v>
      </c>
      <c r="E1760" s="4" t="s">
        <v>7037</v>
      </c>
      <c r="F1760" s="4" t="s">
        <v>924</v>
      </c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ht="12.75" x14ac:dyDescent="0.2">
      <c r="A1761" s="4" t="s">
        <v>7038</v>
      </c>
      <c r="B1761" s="4" t="s">
        <v>7039</v>
      </c>
      <c r="C1761" s="4" t="s">
        <v>7</v>
      </c>
      <c r="D1761" s="4" t="s">
        <v>7040</v>
      </c>
      <c r="E1761" s="4" t="s">
        <v>7041</v>
      </c>
      <c r="F1761" s="4" t="s">
        <v>924</v>
      </c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ht="12.75" x14ac:dyDescent="0.2">
      <c r="A1762" s="4" t="s">
        <v>7042</v>
      </c>
      <c r="B1762" s="4" t="s">
        <v>7043</v>
      </c>
      <c r="C1762" s="4" t="s">
        <v>7</v>
      </c>
      <c r="D1762" s="4" t="s">
        <v>7044</v>
      </c>
      <c r="E1762" s="4" t="s">
        <v>7045</v>
      </c>
      <c r="F1762" s="4" t="s">
        <v>924</v>
      </c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ht="12.75" x14ac:dyDescent="0.2">
      <c r="A1763" s="4" t="s">
        <v>7046</v>
      </c>
      <c r="B1763" s="4" t="s">
        <v>7047</v>
      </c>
      <c r="C1763" s="4" t="s">
        <v>7</v>
      </c>
      <c r="D1763" s="4" t="s">
        <v>7048</v>
      </c>
      <c r="E1763" s="4" t="s">
        <v>7049</v>
      </c>
      <c r="F1763" s="4" t="s">
        <v>924</v>
      </c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ht="12.75" x14ac:dyDescent="0.2">
      <c r="A1764" s="4" t="s">
        <v>7050</v>
      </c>
      <c r="B1764" s="4" t="s">
        <v>7051</v>
      </c>
      <c r="C1764" s="4" t="s">
        <v>7</v>
      </c>
      <c r="D1764" s="4" t="s">
        <v>7052</v>
      </c>
      <c r="E1764" s="4" t="s">
        <v>7053</v>
      </c>
      <c r="F1764" s="4" t="s">
        <v>924</v>
      </c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ht="12.75" x14ac:dyDescent="0.2">
      <c r="A1765" s="4" t="s">
        <v>7054</v>
      </c>
      <c r="B1765" s="4" t="s">
        <v>7055</v>
      </c>
      <c r="C1765" s="4" t="s">
        <v>7</v>
      </c>
      <c r="D1765" s="4" t="s">
        <v>7056</v>
      </c>
      <c r="E1765" s="4" t="s">
        <v>7057</v>
      </c>
      <c r="F1765" s="4" t="s">
        <v>924</v>
      </c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ht="12.75" x14ac:dyDescent="0.2">
      <c r="A1766" s="4" t="s">
        <v>7058</v>
      </c>
      <c r="B1766" s="4" t="s">
        <v>7059</v>
      </c>
      <c r="C1766" s="4" t="s">
        <v>7</v>
      </c>
      <c r="D1766" s="4" t="s">
        <v>7060</v>
      </c>
      <c r="E1766" s="4" t="s">
        <v>7061</v>
      </c>
      <c r="F1766" s="4" t="s">
        <v>924</v>
      </c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ht="12.75" x14ac:dyDescent="0.2">
      <c r="A1767" s="4" t="s">
        <v>7062</v>
      </c>
      <c r="B1767" s="4" t="s">
        <v>7063</v>
      </c>
      <c r="C1767" s="4" t="s">
        <v>7</v>
      </c>
      <c r="D1767" s="4" t="s">
        <v>7064</v>
      </c>
      <c r="E1767" s="4" t="s">
        <v>7063</v>
      </c>
      <c r="F1767" s="4" t="s">
        <v>924</v>
      </c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ht="12.75" x14ac:dyDescent="0.2">
      <c r="A1768" s="4" t="s">
        <v>7065</v>
      </c>
      <c r="B1768" s="4" t="s">
        <v>7066</v>
      </c>
      <c r="C1768" s="4" t="s">
        <v>7</v>
      </c>
      <c r="D1768" s="4" t="s">
        <v>7067</v>
      </c>
      <c r="E1768" s="4" t="s">
        <v>7068</v>
      </c>
      <c r="F1768" s="4" t="s">
        <v>924</v>
      </c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ht="12.75" x14ac:dyDescent="0.2">
      <c r="A1769" s="4" t="s">
        <v>7069</v>
      </c>
      <c r="B1769" s="4" t="s">
        <v>7070</v>
      </c>
      <c r="C1769" s="4" t="s">
        <v>7</v>
      </c>
      <c r="D1769" s="4" t="s">
        <v>7071</v>
      </c>
      <c r="E1769" s="4" t="s">
        <v>7072</v>
      </c>
      <c r="F1769" s="4" t="s">
        <v>924</v>
      </c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ht="12.75" x14ac:dyDescent="0.2">
      <c r="A1770" s="4" t="s">
        <v>7073</v>
      </c>
      <c r="B1770" s="4" t="s">
        <v>7074</v>
      </c>
      <c r="C1770" s="4" t="s">
        <v>7</v>
      </c>
      <c r="D1770" s="4" t="s">
        <v>7075</v>
      </c>
      <c r="E1770" s="4" t="s">
        <v>7076</v>
      </c>
      <c r="F1770" s="4" t="s">
        <v>924</v>
      </c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ht="12.75" x14ac:dyDescent="0.2">
      <c r="A1771" s="4" t="s">
        <v>7077</v>
      </c>
      <c r="B1771" s="4" t="s">
        <v>7078</v>
      </c>
      <c r="C1771" s="4" t="s">
        <v>7</v>
      </c>
      <c r="D1771" s="4" t="s">
        <v>7079</v>
      </c>
      <c r="E1771" s="4" t="s">
        <v>7080</v>
      </c>
      <c r="F1771" s="4" t="s">
        <v>924</v>
      </c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ht="12.75" x14ac:dyDescent="0.2">
      <c r="A1772" s="4" t="s">
        <v>7081</v>
      </c>
      <c r="B1772" s="4" t="s">
        <v>7082</v>
      </c>
      <c r="C1772" s="4" t="s">
        <v>7</v>
      </c>
      <c r="D1772" s="4" t="s">
        <v>7083</v>
      </c>
      <c r="E1772" s="4" t="s">
        <v>7084</v>
      </c>
      <c r="F1772" s="4" t="s">
        <v>924</v>
      </c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ht="12.75" x14ac:dyDescent="0.2">
      <c r="A1773" s="4" t="s">
        <v>7085</v>
      </c>
      <c r="B1773" s="4" t="s">
        <v>7086</v>
      </c>
      <c r="C1773" s="4" t="s">
        <v>7</v>
      </c>
      <c r="D1773" s="4" t="s">
        <v>7087</v>
      </c>
      <c r="E1773" s="4" t="s">
        <v>7088</v>
      </c>
      <c r="F1773" s="4" t="s">
        <v>924</v>
      </c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ht="12.75" x14ac:dyDescent="0.2">
      <c r="A1774" s="4" t="s">
        <v>7089</v>
      </c>
      <c r="B1774" s="4" t="s">
        <v>7090</v>
      </c>
      <c r="C1774" s="4" t="s">
        <v>7</v>
      </c>
      <c r="D1774" s="4" t="s">
        <v>7091</v>
      </c>
      <c r="E1774" s="4" t="s">
        <v>7092</v>
      </c>
      <c r="F1774" s="4" t="s">
        <v>924</v>
      </c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ht="12.75" x14ac:dyDescent="0.2">
      <c r="A1775" s="4" t="s">
        <v>7093</v>
      </c>
      <c r="B1775" s="4" t="s">
        <v>7094</v>
      </c>
      <c r="C1775" s="4" t="s">
        <v>7</v>
      </c>
      <c r="D1775" s="4" t="s">
        <v>7095</v>
      </c>
      <c r="E1775" s="4" t="s">
        <v>7096</v>
      </c>
      <c r="F1775" s="4" t="s">
        <v>924</v>
      </c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ht="12.75" x14ac:dyDescent="0.2">
      <c r="A1776" s="4" t="s">
        <v>7097</v>
      </c>
      <c r="B1776" s="4" t="s">
        <v>7098</v>
      </c>
      <c r="C1776" s="4" t="s">
        <v>7</v>
      </c>
      <c r="D1776" s="4" t="s">
        <v>7099</v>
      </c>
      <c r="E1776" s="4" t="s">
        <v>7100</v>
      </c>
      <c r="F1776" s="4" t="s">
        <v>924</v>
      </c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ht="12.75" x14ac:dyDescent="0.2">
      <c r="A1777" s="4" t="s">
        <v>7101</v>
      </c>
      <c r="B1777" s="4" t="s">
        <v>7102</v>
      </c>
      <c r="C1777" s="4" t="s">
        <v>7</v>
      </c>
      <c r="D1777" s="4" t="s">
        <v>7103</v>
      </c>
      <c r="E1777" s="4" t="s">
        <v>7104</v>
      </c>
      <c r="F1777" s="4" t="s">
        <v>924</v>
      </c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ht="12.75" x14ac:dyDescent="0.2">
      <c r="A1778" s="4" t="s">
        <v>7105</v>
      </c>
      <c r="B1778" s="4" t="s">
        <v>7106</v>
      </c>
      <c r="C1778" s="4" t="s">
        <v>7</v>
      </c>
      <c r="D1778" s="4" t="s">
        <v>7107</v>
      </c>
      <c r="E1778" s="4" t="s">
        <v>7108</v>
      </c>
      <c r="F1778" s="4" t="s">
        <v>924</v>
      </c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ht="12.75" x14ac:dyDescent="0.2">
      <c r="A1779" s="4" t="s">
        <v>7109</v>
      </c>
      <c r="B1779" s="4" t="s">
        <v>7110</v>
      </c>
      <c r="C1779" s="4" t="s">
        <v>7</v>
      </c>
      <c r="D1779" s="4" t="s">
        <v>7111</v>
      </c>
      <c r="E1779" s="4" t="s">
        <v>7112</v>
      </c>
      <c r="F1779" s="4" t="s">
        <v>924</v>
      </c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ht="12.75" x14ac:dyDescent="0.2">
      <c r="A1780" s="4" t="s">
        <v>7113</v>
      </c>
      <c r="B1780" s="4" t="s">
        <v>7114</v>
      </c>
      <c r="C1780" s="4" t="s">
        <v>7</v>
      </c>
      <c r="D1780" s="4" t="s">
        <v>7115</v>
      </c>
      <c r="E1780" s="4" t="s">
        <v>7116</v>
      </c>
      <c r="F1780" s="4" t="s">
        <v>924</v>
      </c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ht="12.75" x14ac:dyDescent="0.2">
      <c r="A1781" s="4" t="s">
        <v>7117</v>
      </c>
      <c r="B1781" s="4" t="s">
        <v>7118</v>
      </c>
      <c r="C1781" s="4" t="s">
        <v>7</v>
      </c>
      <c r="D1781" s="4" t="s">
        <v>7119</v>
      </c>
      <c r="E1781" s="4" t="s">
        <v>7120</v>
      </c>
      <c r="F1781" s="4" t="s">
        <v>924</v>
      </c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ht="12.75" x14ac:dyDescent="0.2">
      <c r="A1782" s="4" t="s">
        <v>7121</v>
      </c>
      <c r="B1782" s="4" t="s">
        <v>7122</v>
      </c>
      <c r="C1782" s="4" t="s">
        <v>7</v>
      </c>
      <c r="D1782" s="4" t="s">
        <v>7123</v>
      </c>
      <c r="E1782" s="4" t="s">
        <v>7124</v>
      </c>
      <c r="F1782" s="4" t="s">
        <v>924</v>
      </c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ht="12.75" x14ac:dyDescent="0.2">
      <c r="A1783" s="4" t="s">
        <v>7125</v>
      </c>
      <c r="B1783" s="4" t="s">
        <v>7126</v>
      </c>
      <c r="C1783" s="4" t="s">
        <v>7</v>
      </c>
      <c r="D1783" s="4" t="s">
        <v>7127</v>
      </c>
      <c r="E1783" s="4" t="s">
        <v>7128</v>
      </c>
      <c r="F1783" s="4" t="s">
        <v>924</v>
      </c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ht="12.75" x14ac:dyDescent="0.2">
      <c r="A1784" s="4" t="s">
        <v>7129</v>
      </c>
      <c r="B1784" s="4" t="s">
        <v>7130</v>
      </c>
      <c r="C1784" s="4" t="s">
        <v>7</v>
      </c>
      <c r="D1784" s="4" t="s">
        <v>7131</v>
      </c>
      <c r="E1784" s="4" t="s">
        <v>7132</v>
      </c>
      <c r="F1784" s="4" t="s">
        <v>924</v>
      </c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ht="12.75" x14ac:dyDescent="0.2">
      <c r="A1785" s="4" t="s">
        <v>7133</v>
      </c>
      <c r="B1785" s="4" t="s">
        <v>7134</v>
      </c>
      <c r="C1785" s="4" t="s">
        <v>7</v>
      </c>
      <c r="D1785" s="4" t="s">
        <v>7135</v>
      </c>
      <c r="E1785" s="4" t="s">
        <v>7136</v>
      </c>
      <c r="F1785" s="4" t="s">
        <v>924</v>
      </c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ht="12.75" x14ac:dyDescent="0.2">
      <c r="A1786" s="4" t="s">
        <v>7137</v>
      </c>
      <c r="B1786" s="4" t="s">
        <v>7138</v>
      </c>
      <c r="C1786" s="4" t="s">
        <v>7</v>
      </c>
      <c r="D1786" s="4" t="s">
        <v>7139</v>
      </c>
      <c r="E1786" s="4" t="s">
        <v>7140</v>
      </c>
      <c r="F1786" s="4" t="s">
        <v>924</v>
      </c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ht="12.75" x14ac:dyDescent="0.2">
      <c r="A1787" s="4" t="s">
        <v>7141</v>
      </c>
      <c r="B1787" s="4" t="s">
        <v>7142</v>
      </c>
      <c r="C1787" s="4" t="s">
        <v>7</v>
      </c>
      <c r="D1787" s="4" t="s">
        <v>7143</v>
      </c>
      <c r="E1787" s="4" t="s">
        <v>7144</v>
      </c>
      <c r="F1787" s="4" t="s">
        <v>924</v>
      </c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ht="12.75" x14ac:dyDescent="0.2">
      <c r="A1788" s="4" t="s">
        <v>7145</v>
      </c>
      <c r="B1788" s="4" t="s">
        <v>7146</v>
      </c>
      <c r="C1788" s="4" t="s">
        <v>7</v>
      </c>
      <c r="D1788" s="4" t="s">
        <v>7147</v>
      </c>
      <c r="E1788" s="4" t="s">
        <v>7148</v>
      </c>
      <c r="F1788" s="4" t="s">
        <v>924</v>
      </c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ht="12.75" x14ac:dyDescent="0.2">
      <c r="A1789" s="4" t="s">
        <v>7149</v>
      </c>
      <c r="B1789" s="4" t="s">
        <v>7150</v>
      </c>
      <c r="C1789" s="4" t="s">
        <v>7</v>
      </c>
      <c r="D1789" s="4" t="s">
        <v>7151</v>
      </c>
      <c r="E1789" s="4" t="s">
        <v>7152</v>
      </c>
      <c r="F1789" s="4" t="s">
        <v>924</v>
      </c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ht="12.75" x14ac:dyDescent="0.2">
      <c r="A1790" s="4" t="s">
        <v>7153</v>
      </c>
      <c r="B1790" s="4" t="s">
        <v>7154</v>
      </c>
      <c r="C1790" s="4" t="s">
        <v>7</v>
      </c>
      <c r="D1790" s="4" t="s">
        <v>7155</v>
      </c>
      <c r="E1790" s="4" t="s">
        <v>7156</v>
      </c>
      <c r="F1790" s="4" t="s">
        <v>924</v>
      </c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ht="12.75" x14ac:dyDescent="0.2">
      <c r="A1791" s="4" t="s">
        <v>7157</v>
      </c>
      <c r="B1791" s="4" t="s">
        <v>7158</v>
      </c>
      <c r="C1791" s="4" t="s">
        <v>7</v>
      </c>
      <c r="D1791" s="4" t="s">
        <v>7159</v>
      </c>
      <c r="E1791" s="4" t="s">
        <v>7160</v>
      </c>
      <c r="F1791" s="4" t="s">
        <v>924</v>
      </c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ht="12.75" x14ac:dyDescent="0.2">
      <c r="A1792" s="4" t="s">
        <v>7161</v>
      </c>
      <c r="B1792" s="4" t="s">
        <v>7162</v>
      </c>
      <c r="C1792" s="4" t="s">
        <v>7</v>
      </c>
      <c r="D1792" s="4" t="s">
        <v>7163</v>
      </c>
      <c r="E1792" s="4" t="s">
        <v>7164</v>
      </c>
      <c r="F1792" s="4" t="s">
        <v>924</v>
      </c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ht="12.75" x14ac:dyDescent="0.2">
      <c r="A1793" s="4" t="s">
        <v>7165</v>
      </c>
      <c r="B1793" s="4" t="s">
        <v>7166</v>
      </c>
      <c r="C1793" s="4" t="s">
        <v>7</v>
      </c>
      <c r="D1793" s="4" t="s">
        <v>7167</v>
      </c>
      <c r="E1793" s="4" t="s">
        <v>7168</v>
      </c>
      <c r="F1793" s="4" t="s">
        <v>924</v>
      </c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ht="12.75" x14ac:dyDescent="0.2">
      <c r="A1794" s="4" t="s">
        <v>7169</v>
      </c>
      <c r="B1794" s="4" t="s">
        <v>7170</v>
      </c>
      <c r="C1794" s="4" t="s">
        <v>7</v>
      </c>
      <c r="D1794" s="4" t="s">
        <v>7171</v>
      </c>
      <c r="E1794" s="4" t="s">
        <v>7172</v>
      </c>
      <c r="F1794" s="4" t="s">
        <v>924</v>
      </c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ht="12.75" x14ac:dyDescent="0.2">
      <c r="A1795" s="4" t="s">
        <v>7173</v>
      </c>
      <c r="B1795" s="4" t="s">
        <v>7174</v>
      </c>
      <c r="C1795" s="4" t="s">
        <v>7</v>
      </c>
      <c r="D1795" s="4" t="s">
        <v>7175</v>
      </c>
      <c r="E1795" s="4" t="s">
        <v>7176</v>
      </c>
      <c r="F1795" s="4" t="s">
        <v>924</v>
      </c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ht="12.75" x14ac:dyDescent="0.2">
      <c r="A1796" s="4" t="s">
        <v>7177</v>
      </c>
      <c r="B1796" s="4" t="s">
        <v>7178</v>
      </c>
      <c r="C1796" s="4" t="s">
        <v>7</v>
      </c>
      <c r="D1796" s="4" t="s">
        <v>7179</v>
      </c>
      <c r="E1796" s="4" t="s">
        <v>7180</v>
      </c>
      <c r="F1796" s="4" t="s">
        <v>924</v>
      </c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ht="12.75" x14ac:dyDescent="0.2">
      <c r="A1797" s="4" t="s">
        <v>7181</v>
      </c>
      <c r="B1797" s="4" t="s">
        <v>7182</v>
      </c>
      <c r="C1797" s="4" t="s">
        <v>7</v>
      </c>
      <c r="D1797" s="4" t="s">
        <v>7183</v>
      </c>
      <c r="E1797" s="4" t="s">
        <v>7184</v>
      </c>
      <c r="F1797" s="4" t="s">
        <v>924</v>
      </c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ht="12.75" x14ac:dyDescent="0.2">
      <c r="A1798" s="4" t="s">
        <v>7185</v>
      </c>
      <c r="B1798" s="4" t="s">
        <v>7186</v>
      </c>
      <c r="C1798" s="4" t="s">
        <v>7</v>
      </c>
      <c r="D1798" s="4" t="s">
        <v>7187</v>
      </c>
      <c r="E1798" s="4" t="s">
        <v>7188</v>
      </c>
      <c r="F1798" s="4" t="s">
        <v>924</v>
      </c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ht="12.75" x14ac:dyDescent="0.2">
      <c r="A1799" s="4" t="s">
        <v>7189</v>
      </c>
      <c r="B1799" s="4" t="s">
        <v>7190</v>
      </c>
      <c r="C1799" s="4" t="s">
        <v>7</v>
      </c>
      <c r="D1799" s="4" t="s">
        <v>7191</v>
      </c>
      <c r="E1799" s="4" t="s">
        <v>7192</v>
      </c>
      <c r="F1799" s="4" t="s">
        <v>924</v>
      </c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ht="12.75" x14ac:dyDescent="0.2">
      <c r="A1800" s="4" t="s">
        <v>7193</v>
      </c>
      <c r="B1800" s="4" t="s">
        <v>7194</v>
      </c>
      <c r="C1800" s="4" t="s">
        <v>7</v>
      </c>
      <c r="D1800" s="4" t="s">
        <v>7195</v>
      </c>
      <c r="E1800" s="4" t="s">
        <v>7196</v>
      </c>
      <c r="F1800" s="4" t="s">
        <v>924</v>
      </c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ht="12.75" x14ac:dyDescent="0.2">
      <c r="A1801" s="4" t="s">
        <v>7197</v>
      </c>
      <c r="B1801" s="4" t="s">
        <v>7198</v>
      </c>
      <c r="C1801" s="4" t="s">
        <v>7</v>
      </c>
      <c r="D1801" s="4" t="s">
        <v>7199</v>
      </c>
      <c r="E1801" s="4" t="s">
        <v>7200</v>
      </c>
      <c r="F1801" s="4" t="s">
        <v>924</v>
      </c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ht="12.75" x14ac:dyDescent="0.2">
      <c r="A1802" s="4" t="s">
        <v>7201</v>
      </c>
      <c r="B1802" s="4" t="s">
        <v>7202</v>
      </c>
      <c r="C1802" s="4" t="s">
        <v>7</v>
      </c>
      <c r="D1802" s="4" t="s">
        <v>7203</v>
      </c>
      <c r="E1802" s="4" t="s">
        <v>7204</v>
      </c>
      <c r="F1802" s="4" t="s">
        <v>924</v>
      </c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ht="12.75" x14ac:dyDescent="0.2">
      <c r="A1803" s="4" t="s">
        <v>7205</v>
      </c>
      <c r="B1803" s="4" t="s">
        <v>7206</v>
      </c>
      <c r="C1803" s="4" t="s">
        <v>7</v>
      </c>
      <c r="D1803" s="4" t="s">
        <v>7207</v>
      </c>
      <c r="E1803" s="4" t="s">
        <v>7208</v>
      </c>
      <c r="F1803" s="4" t="s">
        <v>924</v>
      </c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ht="12.75" x14ac:dyDescent="0.2">
      <c r="A1804" s="4" t="s">
        <v>7209</v>
      </c>
      <c r="B1804" s="4" t="s">
        <v>7210</v>
      </c>
      <c r="C1804" s="4" t="s">
        <v>7</v>
      </c>
      <c r="D1804" s="4" t="s">
        <v>7211</v>
      </c>
      <c r="E1804" s="4" t="s">
        <v>7212</v>
      </c>
      <c r="F1804" s="4" t="s">
        <v>924</v>
      </c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ht="12.75" x14ac:dyDescent="0.2">
      <c r="A1805" s="4" t="s">
        <v>7213</v>
      </c>
      <c r="B1805" s="4" t="s">
        <v>7214</v>
      </c>
      <c r="C1805" s="4" t="s">
        <v>7</v>
      </c>
      <c r="D1805" s="4" t="s">
        <v>7215</v>
      </c>
      <c r="E1805" s="4" t="s">
        <v>7216</v>
      </c>
      <c r="F1805" s="4" t="s">
        <v>924</v>
      </c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ht="12.75" x14ac:dyDescent="0.2">
      <c r="A1806" s="4" t="s">
        <v>7217</v>
      </c>
      <c r="B1806" s="4" t="s">
        <v>7218</v>
      </c>
      <c r="C1806" s="4" t="s">
        <v>7</v>
      </c>
      <c r="D1806" s="4" t="s">
        <v>7219</v>
      </c>
      <c r="E1806" s="4" t="s">
        <v>7220</v>
      </c>
      <c r="F1806" s="4" t="s">
        <v>924</v>
      </c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ht="12.75" x14ac:dyDescent="0.2">
      <c r="A1807" s="4" t="s">
        <v>7221</v>
      </c>
      <c r="B1807" s="4" t="s">
        <v>7222</v>
      </c>
      <c r="C1807" s="4" t="s">
        <v>7</v>
      </c>
      <c r="D1807" s="4" t="s">
        <v>7223</v>
      </c>
      <c r="E1807" s="4" t="s">
        <v>7224</v>
      </c>
      <c r="F1807" s="4" t="s">
        <v>924</v>
      </c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ht="12.75" x14ac:dyDescent="0.2">
      <c r="A1808" s="4" t="s">
        <v>7225</v>
      </c>
      <c r="B1808" s="4" t="s">
        <v>7226</v>
      </c>
      <c r="C1808" s="4" t="s">
        <v>7</v>
      </c>
      <c r="D1808" s="4" t="s">
        <v>7227</v>
      </c>
      <c r="E1808" s="4" t="s">
        <v>7228</v>
      </c>
      <c r="F1808" s="4" t="s">
        <v>924</v>
      </c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ht="12.75" x14ac:dyDescent="0.2">
      <c r="A1809" s="4" t="s">
        <v>7229</v>
      </c>
      <c r="B1809" s="4" t="s">
        <v>7230</v>
      </c>
      <c r="C1809" s="4" t="s">
        <v>7</v>
      </c>
      <c r="D1809" s="4" t="s">
        <v>7231</v>
      </c>
      <c r="E1809" s="4" t="s">
        <v>7232</v>
      </c>
      <c r="F1809" s="4" t="s">
        <v>924</v>
      </c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ht="12.75" x14ac:dyDescent="0.2">
      <c r="A1810" s="4" t="s">
        <v>7233</v>
      </c>
      <c r="B1810" s="4" t="s">
        <v>7234</v>
      </c>
      <c r="C1810" s="4" t="s">
        <v>7</v>
      </c>
      <c r="D1810" s="4" t="s">
        <v>7235</v>
      </c>
      <c r="E1810" s="4" t="s">
        <v>7236</v>
      </c>
      <c r="F1810" s="4" t="s">
        <v>924</v>
      </c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ht="12.75" x14ac:dyDescent="0.2">
      <c r="A1811" s="4" t="s">
        <v>7237</v>
      </c>
      <c r="B1811" s="4" t="s">
        <v>7238</v>
      </c>
      <c r="C1811" s="4" t="s">
        <v>7</v>
      </c>
      <c r="D1811" s="4" t="s">
        <v>7239</v>
      </c>
      <c r="E1811" s="4" t="s">
        <v>7240</v>
      </c>
      <c r="F1811" s="4" t="s">
        <v>924</v>
      </c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ht="12.75" x14ac:dyDescent="0.2">
      <c r="A1812" s="4" t="s">
        <v>7241</v>
      </c>
      <c r="B1812" s="4" t="s">
        <v>7242</v>
      </c>
      <c r="C1812" s="4" t="s">
        <v>7</v>
      </c>
      <c r="D1812" s="4" t="s">
        <v>7243</v>
      </c>
      <c r="E1812" s="4" t="s">
        <v>7244</v>
      </c>
      <c r="F1812" s="4" t="s">
        <v>924</v>
      </c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ht="12.75" x14ac:dyDescent="0.2">
      <c r="A1813" s="4" t="s">
        <v>7245</v>
      </c>
      <c r="B1813" s="4" t="s">
        <v>7246</v>
      </c>
      <c r="C1813" s="4" t="s">
        <v>7</v>
      </c>
      <c r="D1813" s="4" t="s">
        <v>7247</v>
      </c>
      <c r="E1813" s="4" t="s">
        <v>7248</v>
      </c>
      <c r="F1813" s="4" t="s">
        <v>924</v>
      </c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ht="12.75" x14ac:dyDescent="0.2">
      <c r="A1814" s="4" t="s">
        <v>7249</v>
      </c>
      <c r="B1814" s="4" t="s">
        <v>7250</v>
      </c>
      <c r="C1814" s="4" t="s">
        <v>7</v>
      </c>
      <c r="D1814" s="4" t="s">
        <v>7251</v>
      </c>
      <c r="E1814" s="4" t="s">
        <v>7252</v>
      </c>
      <c r="F1814" s="4" t="s">
        <v>924</v>
      </c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ht="12.75" x14ac:dyDescent="0.2">
      <c r="A1815" s="4" t="s">
        <v>7253</v>
      </c>
      <c r="B1815" s="4" t="s">
        <v>7254</v>
      </c>
      <c r="C1815" s="4" t="s">
        <v>7</v>
      </c>
      <c r="D1815" s="4" t="s">
        <v>7255</v>
      </c>
      <c r="E1815" s="4" t="s">
        <v>7256</v>
      </c>
      <c r="F1815" s="4" t="s">
        <v>924</v>
      </c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ht="12.75" x14ac:dyDescent="0.2">
      <c r="A1816" s="4" t="s">
        <v>7257</v>
      </c>
      <c r="B1816" s="4" t="s">
        <v>7258</v>
      </c>
      <c r="C1816" s="4" t="s">
        <v>7</v>
      </c>
      <c r="D1816" s="4" t="s">
        <v>7259</v>
      </c>
      <c r="E1816" s="4" t="s">
        <v>7260</v>
      </c>
      <c r="F1816" s="4" t="s">
        <v>924</v>
      </c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ht="12.75" x14ac:dyDescent="0.2">
      <c r="A1817" s="4" t="s">
        <v>7261</v>
      </c>
      <c r="B1817" s="4" t="s">
        <v>7262</v>
      </c>
      <c r="C1817" s="4" t="s">
        <v>7</v>
      </c>
      <c r="D1817" s="4" t="s">
        <v>7263</v>
      </c>
      <c r="E1817" s="4" t="s">
        <v>7264</v>
      </c>
      <c r="F1817" s="4" t="s">
        <v>924</v>
      </c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ht="12.75" x14ac:dyDescent="0.2">
      <c r="A1818" s="4" t="s">
        <v>7265</v>
      </c>
      <c r="B1818" s="4" t="s">
        <v>7266</v>
      </c>
      <c r="C1818" s="4" t="s">
        <v>7</v>
      </c>
      <c r="D1818" s="4" t="s">
        <v>7267</v>
      </c>
      <c r="E1818" s="4" t="s">
        <v>7268</v>
      </c>
      <c r="F1818" s="4" t="s">
        <v>924</v>
      </c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ht="12.75" x14ac:dyDescent="0.2">
      <c r="A1819" s="4" t="s">
        <v>7269</v>
      </c>
      <c r="B1819" s="4" t="s">
        <v>7270</v>
      </c>
      <c r="C1819" s="4" t="s">
        <v>7</v>
      </c>
      <c r="D1819" s="4" t="s">
        <v>7271</v>
      </c>
      <c r="E1819" s="4" t="s">
        <v>7272</v>
      </c>
      <c r="F1819" s="4" t="s">
        <v>924</v>
      </c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ht="12.75" x14ac:dyDescent="0.2">
      <c r="A1820" s="4" t="s">
        <v>7273</v>
      </c>
      <c r="B1820" s="4" t="s">
        <v>7274</v>
      </c>
      <c r="C1820" s="4" t="s">
        <v>7</v>
      </c>
      <c r="D1820" s="4" t="s">
        <v>7275</v>
      </c>
      <c r="E1820" s="4" t="s">
        <v>7276</v>
      </c>
      <c r="F1820" s="4" t="s">
        <v>924</v>
      </c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ht="12.75" x14ac:dyDescent="0.2">
      <c r="A1821" s="4" t="s">
        <v>7277</v>
      </c>
      <c r="B1821" s="4" t="s">
        <v>7278</v>
      </c>
      <c r="C1821" s="4" t="s">
        <v>7</v>
      </c>
      <c r="D1821" s="4" t="s">
        <v>7279</v>
      </c>
      <c r="E1821" s="4" t="s">
        <v>7280</v>
      </c>
      <c r="F1821" s="4" t="s">
        <v>924</v>
      </c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ht="12.75" x14ac:dyDescent="0.2">
      <c r="A1822" s="4" t="s">
        <v>7281</v>
      </c>
      <c r="B1822" s="4" t="s">
        <v>7282</v>
      </c>
      <c r="C1822" s="4" t="s">
        <v>7</v>
      </c>
      <c r="D1822" s="4" t="s">
        <v>7283</v>
      </c>
      <c r="E1822" s="4" t="s">
        <v>7284</v>
      </c>
      <c r="F1822" s="4" t="s">
        <v>924</v>
      </c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ht="12.75" x14ac:dyDescent="0.2">
      <c r="A1823" s="4" t="s">
        <v>7285</v>
      </c>
      <c r="B1823" s="4" t="s">
        <v>7286</v>
      </c>
      <c r="C1823" s="4" t="s">
        <v>7</v>
      </c>
      <c r="D1823" s="4" t="s">
        <v>7287</v>
      </c>
      <c r="E1823" s="4" t="s">
        <v>7288</v>
      </c>
      <c r="F1823" s="4" t="s">
        <v>924</v>
      </c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ht="12.75" x14ac:dyDescent="0.2">
      <c r="A1824" s="4" t="s">
        <v>7289</v>
      </c>
      <c r="B1824" s="4" t="s">
        <v>7290</v>
      </c>
      <c r="C1824" s="4" t="s">
        <v>7</v>
      </c>
      <c r="D1824" s="4" t="s">
        <v>7291</v>
      </c>
      <c r="E1824" s="4" t="s">
        <v>7292</v>
      </c>
      <c r="F1824" s="4" t="s">
        <v>924</v>
      </c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ht="12.75" x14ac:dyDescent="0.2">
      <c r="A1825" s="4" t="s">
        <v>7293</v>
      </c>
      <c r="B1825" s="4" t="s">
        <v>1750</v>
      </c>
      <c r="C1825" s="4" t="s">
        <v>7</v>
      </c>
      <c r="D1825" s="4" t="s">
        <v>7294</v>
      </c>
      <c r="E1825" s="4" t="s">
        <v>7295</v>
      </c>
      <c r="F1825" s="4" t="s">
        <v>924</v>
      </c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ht="12.75" x14ac:dyDescent="0.2">
      <c r="A1826" s="4" t="s">
        <v>7296</v>
      </c>
      <c r="B1826" s="4" t="s">
        <v>7297</v>
      </c>
      <c r="C1826" s="4" t="s">
        <v>7</v>
      </c>
      <c r="D1826" s="4" t="s">
        <v>7298</v>
      </c>
      <c r="E1826" s="4" t="s">
        <v>7299</v>
      </c>
      <c r="F1826" s="4" t="s">
        <v>924</v>
      </c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ht="12.75" x14ac:dyDescent="0.2">
      <c r="A1827" s="4" t="s">
        <v>7300</v>
      </c>
      <c r="B1827" s="4" t="s">
        <v>7301</v>
      </c>
      <c r="C1827" s="4" t="s">
        <v>7</v>
      </c>
      <c r="D1827" s="4" t="s">
        <v>7302</v>
      </c>
      <c r="E1827" s="4" t="s">
        <v>7303</v>
      </c>
      <c r="F1827" s="4" t="s">
        <v>924</v>
      </c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ht="12.75" x14ac:dyDescent="0.2">
      <c r="A1828" s="4" t="s">
        <v>7304</v>
      </c>
      <c r="B1828" s="4" t="s">
        <v>7305</v>
      </c>
      <c r="C1828" s="4" t="s">
        <v>7</v>
      </c>
      <c r="D1828" s="4" t="s">
        <v>7306</v>
      </c>
      <c r="E1828" s="4" t="s">
        <v>7307</v>
      </c>
      <c r="F1828" s="4" t="s">
        <v>924</v>
      </c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ht="12.75" x14ac:dyDescent="0.2">
      <c r="A1829" s="4" t="s">
        <v>7308</v>
      </c>
      <c r="B1829" s="4" t="s">
        <v>7309</v>
      </c>
      <c r="C1829" s="4" t="s">
        <v>7</v>
      </c>
      <c r="D1829" s="4" t="s">
        <v>7310</v>
      </c>
      <c r="E1829" s="4" t="s">
        <v>7311</v>
      </c>
      <c r="F1829" s="4" t="s">
        <v>924</v>
      </c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ht="12.75" x14ac:dyDescent="0.2">
      <c r="A1830" s="4" t="s">
        <v>7312</v>
      </c>
      <c r="B1830" s="4" t="s">
        <v>7313</v>
      </c>
      <c r="C1830" s="4" t="s">
        <v>7</v>
      </c>
      <c r="D1830" s="4" t="s">
        <v>7314</v>
      </c>
      <c r="E1830" s="4" t="s">
        <v>7315</v>
      </c>
      <c r="F1830" s="4" t="s">
        <v>924</v>
      </c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ht="12.75" x14ac:dyDescent="0.2">
      <c r="A1831" s="4" t="s">
        <v>7316</v>
      </c>
      <c r="B1831" s="4" t="s">
        <v>7317</v>
      </c>
      <c r="C1831" s="4" t="s">
        <v>7</v>
      </c>
      <c r="D1831" s="4" t="s">
        <v>7318</v>
      </c>
      <c r="E1831" s="4" t="s">
        <v>7319</v>
      </c>
      <c r="F1831" s="4" t="s">
        <v>924</v>
      </c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ht="12.75" x14ac:dyDescent="0.2">
      <c r="A1832" s="4" t="s">
        <v>7320</v>
      </c>
      <c r="B1832" s="4" t="s">
        <v>7321</v>
      </c>
      <c r="C1832" s="4" t="s">
        <v>7</v>
      </c>
      <c r="D1832" s="4" t="s">
        <v>7322</v>
      </c>
      <c r="E1832" s="4" t="s">
        <v>7323</v>
      </c>
      <c r="F1832" s="4" t="s">
        <v>924</v>
      </c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ht="12.75" x14ac:dyDescent="0.2">
      <c r="A1833" s="4" t="s">
        <v>7324</v>
      </c>
      <c r="B1833" s="4" t="s">
        <v>7325</v>
      </c>
      <c r="C1833" s="4" t="s">
        <v>7</v>
      </c>
      <c r="D1833" s="4" t="s">
        <v>7326</v>
      </c>
      <c r="E1833" s="4" t="s">
        <v>7327</v>
      </c>
      <c r="F1833" s="4" t="s">
        <v>924</v>
      </c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ht="12.75" x14ac:dyDescent="0.2">
      <c r="A1834" s="4" t="s">
        <v>7328</v>
      </c>
      <c r="B1834" s="4" t="s">
        <v>7329</v>
      </c>
      <c r="C1834" s="4" t="s">
        <v>7</v>
      </c>
      <c r="D1834" s="4" t="s">
        <v>7330</v>
      </c>
      <c r="E1834" s="4" t="s">
        <v>7331</v>
      </c>
      <c r="F1834" s="4" t="s">
        <v>924</v>
      </c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ht="12.75" x14ac:dyDescent="0.2">
      <c r="A1835" s="4" t="s">
        <v>7332</v>
      </c>
      <c r="B1835" s="4" t="s">
        <v>7333</v>
      </c>
      <c r="C1835" s="4" t="s">
        <v>7</v>
      </c>
      <c r="D1835" s="4" t="s">
        <v>7334</v>
      </c>
      <c r="E1835" s="4" t="s">
        <v>7335</v>
      </c>
      <c r="F1835" s="4" t="s">
        <v>924</v>
      </c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ht="12.75" x14ac:dyDescent="0.2">
      <c r="A1836" s="4" t="s">
        <v>7336</v>
      </c>
      <c r="B1836" s="4" t="s">
        <v>7337</v>
      </c>
      <c r="C1836" s="4" t="s">
        <v>7</v>
      </c>
      <c r="D1836" s="4" t="s">
        <v>7338</v>
      </c>
      <c r="E1836" s="4" t="s">
        <v>7339</v>
      </c>
      <c r="F1836" s="4" t="s">
        <v>924</v>
      </c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ht="12.75" x14ac:dyDescent="0.2">
      <c r="A1837" s="4" t="s">
        <v>7340</v>
      </c>
      <c r="B1837" s="4" t="s">
        <v>7341</v>
      </c>
      <c r="C1837" s="4" t="s">
        <v>7</v>
      </c>
      <c r="D1837" s="4" t="s">
        <v>7342</v>
      </c>
      <c r="E1837" s="4" t="s">
        <v>7343</v>
      </c>
      <c r="F1837" s="4" t="s">
        <v>924</v>
      </c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ht="12.75" x14ac:dyDescent="0.2">
      <c r="A1838" s="4" t="s">
        <v>7344</v>
      </c>
      <c r="B1838" s="4" t="s">
        <v>7345</v>
      </c>
      <c r="C1838" s="4" t="s">
        <v>7</v>
      </c>
      <c r="D1838" s="4" t="s">
        <v>7346</v>
      </c>
      <c r="E1838" s="4" t="s">
        <v>7347</v>
      </c>
      <c r="F1838" s="4" t="s">
        <v>924</v>
      </c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ht="12.75" x14ac:dyDescent="0.2">
      <c r="A1839" s="4" t="s">
        <v>7348</v>
      </c>
      <c r="B1839" s="4" t="s">
        <v>7349</v>
      </c>
      <c r="C1839" s="4" t="s">
        <v>7</v>
      </c>
      <c r="D1839" s="4" t="s">
        <v>7350</v>
      </c>
      <c r="E1839" s="4" t="s">
        <v>7351</v>
      </c>
      <c r="F1839" s="4" t="s">
        <v>924</v>
      </c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ht="12.75" x14ac:dyDescent="0.2">
      <c r="A1840" s="4" t="s">
        <v>7352</v>
      </c>
      <c r="B1840" s="4" t="s">
        <v>7353</v>
      </c>
      <c r="C1840" s="4" t="s">
        <v>7</v>
      </c>
      <c r="D1840" s="4" t="s">
        <v>7354</v>
      </c>
      <c r="E1840" s="4" t="s">
        <v>7355</v>
      </c>
      <c r="F1840" s="4" t="s">
        <v>924</v>
      </c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ht="12.75" x14ac:dyDescent="0.2">
      <c r="A1841" s="4" t="s">
        <v>7356</v>
      </c>
      <c r="B1841" s="4" t="s">
        <v>7357</v>
      </c>
      <c r="C1841" s="4" t="s">
        <v>7</v>
      </c>
      <c r="D1841" s="4" t="s">
        <v>7358</v>
      </c>
      <c r="E1841" s="4" t="s">
        <v>7359</v>
      </c>
      <c r="F1841" s="4" t="s">
        <v>924</v>
      </c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ht="12.75" x14ac:dyDescent="0.2">
      <c r="A1842" s="4" t="s">
        <v>7360</v>
      </c>
      <c r="B1842" s="4" t="s">
        <v>7361</v>
      </c>
      <c r="C1842" s="4" t="s">
        <v>7</v>
      </c>
      <c r="D1842" s="4" t="s">
        <v>7362</v>
      </c>
      <c r="E1842" s="4" t="s">
        <v>7363</v>
      </c>
      <c r="F1842" s="4" t="s">
        <v>924</v>
      </c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ht="12.75" x14ac:dyDescent="0.2">
      <c r="A1843" s="4" t="s">
        <v>7364</v>
      </c>
      <c r="B1843" s="4" t="s">
        <v>7365</v>
      </c>
      <c r="C1843" s="4" t="s">
        <v>7</v>
      </c>
      <c r="D1843" s="4" t="s">
        <v>7366</v>
      </c>
      <c r="E1843" s="4" t="s">
        <v>7367</v>
      </c>
      <c r="F1843" s="4" t="s">
        <v>924</v>
      </c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ht="12.75" x14ac:dyDescent="0.2">
      <c r="A1844" s="4" t="s">
        <v>7368</v>
      </c>
      <c r="B1844" s="4" t="s">
        <v>7369</v>
      </c>
      <c r="C1844" s="4" t="s">
        <v>7</v>
      </c>
      <c r="D1844" s="4" t="s">
        <v>7370</v>
      </c>
      <c r="E1844" s="4" t="s">
        <v>7371</v>
      </c>
      <c r="F1844" s="4" t="s">
        <v>924</v>
      </c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ht="12.75" x14ac:dyDescent="0.2">
      <c r="A1845" s="4" t="s">
        <v>7372</v>
      </c>
      <c r="B1845" s="4" t="s">
        <v>7373</v>
      </c>
      <c r="C1845" s="4" t="s">
        <v>7</v>
      </c>
      <c r="D1845" s="4" t="s">
        <v>7374</v>
      </c>
      <c r="E1845" s="4" t="s">
        <v>7375</v>
      </c>
      <c r="F1845" s="4" t="s">
        <v>924</v>
      </c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ht="12.75" x14ac:dyDescent="0.2">
      <c r="A1846" s="4" t="s">
        <v>7376</v>
      </c>
      <c r="B1846" s="4" t="s">
        <v>7377</v>
      </c>
      <c r="C1846" s="4" t="s">
        <v>7</v>
      </c>
      <c r="D1846" s="4" t="s">
        <v>7378</v>
      </c>
      <c r="E1846" s="4" t="s">
        <v>7379</v>
      </c>
      <c r="F1846" s="4" t="s">
        <v>924</v>
      </c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ht="12.75" x14ac:dyDescent="0.2">
      <c r="A1847" s="4" t="s">
        <v>7380</v>
      </c>
      <c r="B1847" s="4" t="s">
        <v>7381</v>
      </c>
      <c r="C1847" s="4" t="s">
        <v>7</v>
      </c>
      <c r="D1847" s="4" t="s">
        <v>7382</v>
      </c>
      <c r="E1847" s="4" t="s">
        <v>7383</v>
      </c>
      <c r="F1847" s="4" t="s">
        <v>924</v>
      </c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ht="12.75" x14ac:dyDescent="0.2">
      <c r="A1848" s="4" t="s">
        <v>7384</v>
      </c>
      <c r="B1848" s="4" t="s">
        <v>7385</v>
      </c>
      <c r="C1848" s="4" t="s">
        <v>7</v>
      </c>
      <c r="D1848" s="4" t="s">
        <v>7386</v>
      </c>
      <c r="E1848" s="4" t="s">
        <v>7387</v>
      </c>
      <c r="F1848" s="4" t="s">
        <v>924</v>
      </c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ht="12.75" x14ac:dyDescent="0.2">
      <c r="A1849" s="4" t="s">
        <v>7388</v>
      </c>
      <c r="B1849" s="4" t="s">
        <v>7389</v>
      </c>
      <c r="C1849" s="4" t="s">
        <v>7</v>
      </c>
      <c r="D1849" s="4" t="s">
        <v>7390</v>
      </c>
      <c r="E1849" s="4" t="s">
        <v>7391</v>
      </c>
      <c r="F1849" s="4" t="s">
        <v>924</v>
      </c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ht="12.75" x14ac:dyDescent="0.2">
      <c r="A1850" s="4" t="s">
        <v>7392</v>
      </c>
      <c r="B1850" s="4" t="s">
        <v>7393</v>
      </c>
      <c r="C1850" s="4" t="s">
        <v>7</v>
      </c>
      <c r="D1850" s="4" t="s">
        <v>7394</v>
      </c>
      <c r="E1850" s="4" t="s">
        <v>7395</v>
      </c>
      <c r="F1850" s="4" t="s">
        <v>924</v>
      </c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ht="12.75" x14ac:dyDescent="0.2">
      <c r="A1851" s="4" t="s">
        <v>7396</v>
      </c>
      <c r="B1851" s="4" t="s">
        <v>7397</v>
      </c>
      <c r="C1851" s="4" t="s">
        <v>7</v>
      </c>
      <c r="D1851" s="4" t="s">
        <v>7398</v>
      </c>
      <c r="E1851" s="4" t="s">
        <v>7399</v>
      </c>
      <c r="F1851" s="4" t="s">
        <v>924</v>
      </c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ht="15.75" customHeight="1" x14ac:dyDescent="0.2">
      <c r="A1852" s="5" t="s">
        <v>7400</v>
      </c>
      <c r="B1852" s="4" t="s">
        <v>7401</v>
      </c>
      <c r="C1852" s="4" t="s">
        <v>7402</v>
      </c>
      <c r="D1852" s="4" t="s">
        <v>7403</v>
      </c>
      <c r="E1852" s="4" t="s">
        <v>7404</v>
      </c>
      <c r="F1852" s="4" t="s">
        <v>7402</v>
      </c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ht="15.75" customHeight="1" x14ac:dyDescent="0.2">
      <c r="A1853" s="5" t="s">
        <v>7405</v>
      </c>
      <c r="B1853" s="4" t="s">
        <v>7406</v>
      </c>
      <c r="C1853" s="4" t="s">
        <v>7402</v>
      </c>
      <c r="D1853" s="4" t="s">
        <v>7407</v>
      </c>
      <c r="E1853" s="4" t="s">
        <v>7408</v>
      </c>
      <c r="F1853" s="4" t="s">
        <v>7402</v>
      </c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ht="12.75" x14ac:dyDescent="0.2">
      <c r="A1854" s="5" t="s">
        <v>7409</v>
      </c>
      <c r="B1854" s="4" t="s">
        <v>7410</v>
      </c>
      <c r="C1854" s="4" t="s">
        <v>7402</v>
      </c>
      <c r="D1854" s="4" t="s">
        <v>7411</v>
      </c>
      <c r="E1854" s="4" t="s">
        <v>7412</v>
      </c>
      <c r="F1854" s="4" t="s">
        <v>7402</v>
      </c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ht="12.75" x14ac:dyDescent="0.2">
      <c r="A1855" s="5" t="s">
        <v>7413</v>
      </c>
      <c r="B1855" s="4" t="s">
        <v>7414</v>
      </c>
      <c r="C1855" s="4" t="s">
        <v>7402</v>
      </c>
      <c r="D1855" s="4" t="s">
        <v>7415</v>
      </c>
      <c r="E1855" s="4" t="s">
        <v>7416</v>
      </c>
      <c r="F1855" s="4" t="s">
        <v>7402</v>
      </c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ht="12.75" x14ac:dyDescent="0.2">
      <c r="A1856" s="5" t="s">
        <v>7417</v>
      </c>
      <c r="B1856" s="4" t="s">
        <v>7418</v>
      </c>
      <c r="C1856" s="4" t="s">
        <v>7402</v>
      </c>
      <c r="D1856" s="4" t="s">
        <v>7419</v>
      </c>
      <c r="E1856" s="4" t="s">
        <v>7420</v>
      </c>
      <c r="F1856" s="4" t="s">
        <v>7402</v>
      </c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ht="12.75" x14ac:dyDescent="0.2">
      <c r="A1857" s="5" t="s">
        <v>7421</v>
      </c>
      <c r="B1857" s="4" t="s">
        <v>7422</v>
      </c>
      <c r="C1857" s="4" t="s">
        <v>7402</v>
      </c>
      <c r="D1857" s="4" t="s">
        <v>7423</v>
      </c>
      <c r="E1857" s="4" t="s">
        <v>7424</v>
      </c>
      <c r="F1857" s="4" t="s">
        <v>7402</v>
      </c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ht="12.75" x14ac:dyDescent="0.2">
      <c r="A1858" s="5" t="s">
        <v>7425</v>
      </c>
      <c r="B1858" s="4" t="s">
        <v>7426</v>
      </c>
      <c r="C1858" s="4" t="s">
        <v>7402</v>
      </c>
      <c r="D1858" s="4" t="s">
        <v>7427</v>
      </c>
      <c r="E1858" s="4" t="s">
        <v>7428</v>
      </c>
      <c r="F1858" s="4" t="s">
        <v>7402</v>
      </c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ht="12.75" x14ac:dyDescent="0.2">
      <c r="A1859" s="5" t="s">
        <v>7429</v>
      </c>
      <c r="B1859" s="4" t="s">
        <v>7430</v>
      </c>
      <c r="C1859" s="4" t="s">
        <v>7402</v>
      </c>
      <c r="D1859" s="4" t="s">
        <v>7431</v>
      </c>
      <c r="E1859" s="4" t="s">
        <v>7432</v>
      </c>
      <c r="F1859" s="4" t="s">
        <v>7402</v>
      </c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ht="12.75" x14ac:dyDescent="0.2">
      <c r="A1860" s="5" t="s">
        <v>7433</v>
      </c>
      <c r="B1860" s="4" t="s">
        <v>7434</v>
      </c>
      <c r="C1860" s="4" t="s">
        <v>7402</v>
      </c>
      <c r="D1860" s="4" t="s">
        <v>7435</v>
      </c>
      <c r="E1860" s="4" t="s">
        <v>7436</v>
      </c>
      <c r="F1860" s="4" t="s">
        <v>7402</v>
      </c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ht="12.75" x14ac:dyDescent="0.2">
      <c r="A1861" s="5" t="s">
        <v>7437</v>
      </c>
      <c r="B1861" s="4" t="s">
        <v>7438</v>
      </c>
      <c r="C1861" s="4" t="s">
        <v>7402</v>
      </c>
      <c r="D1861" s="4" t="s">
        <v>7439</v>
      </c>
      <c r="E1861" s="4" t="s">
        <v>7440</v>
      </c>
      <c r="F1861" s="4" t="s">
        <v>7402</v>
      </c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ht="12.75" x14ac:dyDescent="0.2">
      <c r="A1862" s="5" t="s">
        <v>7441</v>
      </c>
      <c r="B1862" s="4" t="s">
        <v>7442</v>
      </c>
      <c r="C1862" s="4" t="s">
        <v>7402</v>
      </c>
      <c r="D1862" s="4" t="s">
        <v>7443</v>
      </c>
      <c r="E1862" s="4" t="s">
        <v>7444</v>
      </c>
      <c r="F1862" s="4" t="s">
        <v>7402</v>
      </c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ht="12.75" x14ac:dyDescent="0.2">
      <c r="A1863" s="5" t="s">
        <v>7445</v>
      </c>
      <c r="B1863" s="4" t="s">
        <v>7446</v>
      </c>
      <c r="C1863" s="4" t="s">
        <v>7402</v>
      </c>
      <c r="D1863" s="4" t="s">
        <v>7447</v>
      </c>
      <c r="E1863" s="4" t="s">
        <v>7448</v>
      </c>
      <c r="F1863" s="4" t="s">
        <v>7402</v>
      </c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ht="12.75" x14ac:dyDescent="0.2">
      <c r="A1864" s="5" t="s">
        <v>7449</v>
      </c>
      <c r="B1864" s="4" t="s">
        <v>7450</v>
      </c>
      <c r="C1864" s="4" t="s">
        <v>7402</v>
      </c>
      <c r="D1864" s="4" t="s">
        <v>7451</v>
      </c>
      <c r="E1864" s="4" t="s">
        <v>7452</v>
      </c>
      <c r="F1864" s="4" t="s">
        <v>7402</v>
      </c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ht="12.75" x14ac:dyDescent="0.2">
      <c r="A1865" s="5" t="s">
        <v>7453</v>
      </c>
      <c r="B1865" s="4" t="s">
        <v>7454</v>
      </c>
      <c r="C1865" s="4" t="s">
        <v>7402</v>
      </c>
      <c r="D1865" s="4" t="s">
        <v>7455</v>
      </c>
      <c r="E1865" s="4" t="s">
        <v>7456</v>
      </c>
      <c r="F1865" s="4" t="s">
        <v>7402</v>
      </c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ht="12.75" x14ac:dyDescent="0.2">
      <c r="A1866" s="5" t="s">
        <v>7457</v>
      </c>
      <c r="B1866" s="4" t="s">
        <v>7458</v>
      </c>
      <c r="C1866" s="4" t="s">
        <v>7402</v>
      </c>
      <c r="D1866" s="4" t="s">
        <v>7459</v>
      </c>
      <c r="E1866" s="4" t="s">
        <v>7460</v>
      </c>
      <c r="F1866" s="4" t="s">
        <v>7402</v>
      </c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ht="12.75" x14ac:dyDescent="0.2">
      <c r="A1867" s="5" t="s">
        <v>7461</v>
      </c>
      <c r="B1867" s="4" t="s">
        <v>7462</v>
      </c>
      <c r="C1867" s="4" t="s">
        <v>7402</v>
      </c>
      <c r="D1867" s="4" t="s">
        <v>7463</v>
      </c>
      <c r="E1867" s="4" t="s">
        <v>7464</v>
      </c>
      <c r="F1867" s="4" t="s">
        <v>7402</v>
      </c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ht="12.75" x14ac:dyDescent="0.2">
      <c r="A1868" s="5" t="s">
        <v>7465</v>
      </c>
      <c r="B1868" s="4" t="s">
        <v>7466</v>
      </c>
      <c r="C1868" s="4" t="s">
        <v>7402</v>
      </c>
      <c r="D1868" s="4" t="s">
        <v>7467</v>
      </c>
      <c r="E1868" s="4" t="s">
        <v>7468</v>
      </c>
      <c r="F1868" s="4" t="s">
        <v>7402</v>
      </c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ht="12.75" x14ac:dyDescent="0.2">
      <c r="A1869" s="5" t="s">
        <v>7469</v>
      </c>
      <c r="B1869" s="4" t="s">
        <v>7470</v>
      </c>
      <c r="C1869" s="4" t="s">
        <v>7402</v>
      </c>
      <c r="D1869" s="4" t="s">
        <v>7471</v>
      </c>
      <c r="E1869" s="4" t="s">
        <v>7472</v>
      </c>
      <c r="F1869" s="4" t="s">
        <v>7402</v>
      </c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ht="12.75" x14ac:dyDescent="0.2">
      <c r="A1870" s="5" t="s">
        <v>7473</v>
      </c>
      <c r="B1870" s="4" t="s">
        <v>7474</v>
      </c>
      <c r="C1870" s="4" t="s">
        <v>7402</v>
      </c>
      <c r="D1870" s="4" t="s">
        <v>7475</v>
      </c>
      <c r="E1870" s="4" t="s">
        <v>7476</v>
      </c>
      <c r="F1870" s="4" t="s">
        <v>7402</v>
      </c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ht="12.75" x14ac:dyDescent="0.2">
      <c r="A1871" s="5" t="s">
        <v>7477</v>
      </c>
      <c r="B1871" s="4" t="s">
        <v>7478</v>
      </c>
      <c r="C1871" s="4" t="s">
        <v>7402</v>
      </c>
      <c r="D1871" s="4" t="s">
        <v>7479</v>
      </c>
      <c r="E1871" s="4" t="s">
        <v>7480</v>
      </c>
      <c r="F1871" s="4" t="s">
        <v>7402</v>
      </c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ht="12.75" x14ac:dyDescent="0.2">
      <c r="A1872" s="5" t="s">
        <v>7481</v>
      </c>
      <c r="B1872" s="4" t="s">
        <v>7482</v>
      </c>
      <c r="C1872" s="4" t="s">
        <v>7402</v>
      </c>
      <c r="D1872" s="4" t="s">
        <v>7483</v>
      </c>
      <c r="E1872" s="4" t="s">
        <v>7484</v>
      </c>
      <c r="F1872" s="4" t="s">
        <v>7402</v>
      </c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ht="12.75" x14ac:dyDescent="0.2">
      <c r="A1873" s="5" t="s">
        <v>7485</v>
      </c>
      <c r="B1873" s="4" t="s">
        <v>7486</v>
      </c>
      <c r="C1873" s="4" t="s">
        <v>7402</v>
      </c>
      <c r="D1873" s="4" t="s">
        <v>7487</v>
      </c>
      <c r="E1873" s="4" t="s">
        <v>7488</v>
      </c>
      <c r="F1873" s="4" t="s">
        <v>7402</v>
      </c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ht="12.75" x14ac:dyDescent="0.2">
      <c r="A1874" s="5" t="s">
        <v>7489</v>
      </c>
      <c r="B1874" s="4" t="s">
        <v>7490</v>
      </c>
      <c r="C1874" s="4" t="s">
        <v>7402</v>
      </c>
      <c r="D1874" s="4" t="s">
        <v>7491</v>
      </c>
      <c r="E1874" s="4" t="s">
        <v>7492</v>
      </c>
      <c r="F1874" s="4" t="s">
        <v>7402</v>
      </c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ht="12.75" x14ac:dyDescent="0.2">
      <c r="A1875" s="5" t="s">
        <v>7493</v>
      </c>
      <c r="B1875" s="4" t="s">
        <v>7494</v>
      </c>
      <c r="C1875" s="4" t="s">
        <v>7402</v>
      </c>
      <c r="D1875" s="4" t="s">
        <v>7495</v>
      </c>
      <c r="E1875" s="4" t="s">
        <v>7496</v>
      </c>
      <c r="F1875" s="4" t="s">
        <v>7402</v>
      </c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ht="12.75" x14ac:dyDescent="0.2">
      <c r="A1876" s="5" t="s">
        <v>7497</v>
      </c>
      <c r="B1876" s="4" t="s">
        <v>7498</v>
      </c>
      <c r="C1876" s="4" t="s">
        <v>7402</v>
      </c>
      <c r="D1876" s="4" t="s">
        <v>7499</v>
      </c>
      <c r="E1876" s="4" t="s">
        <v>7500</v>
      </c>
      <c r="F1876" s="4" t="s">
        <v>7402</v>
      </c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ht="12.75" x14ac:dyDescent="0.2">
      <c r="A1877" s="5" t="s">
        <v>7501</v>
      </c>
      <c r="B1877" s="4" t="s">
        <v>7502</v>
      </c>
      <c r="C1877" s="4" t="s">
        <v>7402</v>
      </c>
      <c r="D1877" s="4" t="s">
        <v>7503</v>
      </c>
      <c r="E1877" s="4" t="s">
        <v>7504</v>
      </c>
      <c r="F1877" s="4" t="s">
        <v>7402</v>
      </c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ht="12.75" x14ac:dyDescent="0.2">
      <c r="A1878" s="5" t="s">
        <v>7505</v>
      </c>
      <c r="B1878" s="4" t="s">
        <v>7506</v>
      </c>
      <c r="C1878" s="4" t="s">
        <v>7402</v>
      </c>
      <c r="D1878" s="4" t="s">
        <v>7507</v>
      </c>
      <c r="E1878" s="4" t="s">
        <v>7508</v>
      </c>
      <c r="F1878" s="4" t="s">
        <v>7402</v>
      </c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ht="12.75" x14ac:dyDescent="0.2">
      <c r="A1879" s="5" t="s">
        <v>7509</v>
      </c>
      <c r="B1879" s="4" t="s">
        <v>7510</v>
      </c>
      <c r="C1879" s="4" t="s">
        <v>7402</v>
      </c>
      <c r="D1879" s="4" t="s">
        <v>7511</v>
      </c>
      <c r="E1879" s="4" t="s">
        <v>7512</v>
      </c>
      <c r="F1879" s="4" t="s">
        <v>7402</v>
      </c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ht="12.75" x14ac:dyDescent="0.2">
      <c r="A1880" s="5" t="s">
        <v>7513</v>
      </c>
      <c r="B1880" s="4" t="s">
        <v>7514</v>
      </c>
      <c r="C1880" s="4" t="s">
        <v>7402</v>
      </c>
      <c r="D1880" s="4" t="s">
        <v>7515</v>
      </c>
      <c r="E1880" s="4" t="s">
        <v>7516</v>
      </c>
      <c r="F1880" s="4" t="s">
        <v>7402</v>
      </c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ht="12.75" x14ac:dyDescent="0.2">
      <c r="A1881" s="5" t="s">
        <v>7517</v>
      </c>
      <c r="B1881" s="4" t="s">
        <v>7518</v>
      </c>
      <c r="C1881" s="4" t="s">
        <v>7402</v>
      </c>
      <c r="D1881" s="4" t="s">
        <v>7519</v>
      </c>
      <c r="E1881" s="4" t="s">
        <v>7520</v>
      </c>
      <c r="F1881" s="4" t="s">
        <v>7402</v>
      </c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ht="12.75" x14ac:dyDescent="0.2">
      <c r="A1882" s="5" t="s">
        <v>7521</v>
      </c>
      <c r="B1882" s="4" t="s">
        <v>7522</v>
      </c>
      <c r="C1882" s="4" t="s">
        <v>7402</v>
      </c>
      <c r="D1882" s="4" t="s">
        <v>7523</v>
      </c>
      <c r="E1882" s="4" t="s">
        <v>7524</v>
      </c>
      <c r="F1882" s="4" t="s">
        <v>7402</v>
      </c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ht="12.75" x14ac:dyDescent="0.2">
      <c r="A1883" s="5" t="s">
        <v>7525</v>
      </c>
      <c r="B1883" s="4" t="s">
        <v>7526</v>
      </c>
      <c r="C1883" s="4" t="s">
        <v>7402</v>
      </c>
      <c r="D1883" s="4" t="s">
        <v>7527</v>
      </c>
      <c r="E1883" s="4" t="s">
        <v>7528</v>
      </c>
      <c r="F1883" s="4" t="s">
        <v>7402</v>
      </c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ht="12.75" x14ac:dyDescent="0.2">
      <c r="A1884" s="5" t="s">
        <v>7529</v>
      </c>
      <c r="B1884" s="4" t="s">
        <v>7530</v>
      </c>
      <c r="C1884" s="4" t="s">
        <v>7402</v>
      </c>
      <c r="D1884" s="4" t="s">
        <v>7531</v>
      </c>
      <c r="E1884" s="4" t="s">
        <v>7532</v>
      </c>
      <c r="F1884" s="4" t="s">
        <v>7402</v>
      </c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ht="12.75" x14ac:dyDescent="0.2">
      <c r="A1885" s="5" t="s">
        <v>7533</v>
      </c>
      <c r="B1885" s="4" t="s">
        <v>7534</v>
      </c>
      <c r="C1885" s="4" t="s">
        <v>7402</v>
      </c>
      <c r="D1885" s="4" t="s">
        <v>7535</v>
      </c>
      <c r="E1885" s="4" t="s">
        <v>7536</v>
      </c>
      <c r="F1885" s="4" t="s">
        <v>7402</v>
      </c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ht="12.75" x14ac:dyDescent="0.2">
      <c r="A1886" s="5" t="s">
        <v>7537</v>
      </c>
      <c r="B1886" s="4" t="s">
        <v>7538</v>
      </c>
      <c r="C1886" s="4" t="s">
        <v>7402</v>
      </c>
      <c r="D1886" s="4" t="s">
        <v>7539</v>
      </c>
      <c r="E1886" s="4" t="s">
        <v>7540</v>
      </c>
      <c r="F1886" s="4" t="s">
        <v>7402</v>
      </c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ht="12.75" x14ac:dyDescent="0.2">
      <c r="A1887" s="5" t="s">
        <v>7541</v>
      </c>
      <c r="B1887" s="4" t="s">
        <v>7542</v>
      </c>
      <c r="C1887" s="4" t="s">
        <v>7402</v>
      </c>
      <c r="D1887" s="4" t="s">
        <v>7543</v>
      </c>
      <c r="E1887" s="4" t="s">
        <v>7544</v>
      </c>
      <c r="F1887" s="4" t="s">
        <v>7402</v>
      </c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ht="12.75" x14ac:dyDescent="0.2">
      <c r="A1888" s="5" t="s">
        <v>7545</v>
      </c>
      <c r="B1888" s="4" t="s">
        <v>7546</v>
      </c>
      <c r="C1888" s="4" t="s">
        <v>7402</v>
      </c>
      <c r="D1888" s="4" t="s">
        <v>7547</v>
      </c>
      <c r="E1888" s="4" t="s">
        <v>7548</v>
      </c>
      <c r="F1888" s="4" t="s">
        <v>7402</v>
      </c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ht="12.75" x14ac:dyDescent="0.2">
      <c r="A1889" s="5" t="s">
        <v>7549</v>
      </c>
      <c r="B1889" s="4" t="s">
        <v>7550</v>
      </c>
      <c r="C1889" s="4" t="s">
        <v>7402</v>
      </c>
      <c r="D1889" s="4" t="s">
        <v>7551</v>
      </c>
      <c r="E1889" s="4" t="s">
        <v>7552</v>
      </c>
      <c r="F1889" s="4" t="s">
        <v>7402</v>
      </c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ht="12.75" x14ac:dyDescent="0.2">
      <c r="A1890" s="5" t="s">
        <v>7553</v>
      </c>
      <c r="B1890" s="4" t="s">
        <v>7554</v>
      </c>
      <c r="C1890" s="4" t="s">
        <v>7402</v>
      </c>
      <c r="D1890" s="4" t="s">
        <v>7555</v>
      </c>
      <c r="E1890" s="4" t="s">
        <v>7556</v>
      </c>
      <c r="F1890" s="4" t="s">
        <v>7402</v>
      </c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ht="12.75" x14ac:dyDescent="0.2">
      <c r="A1891" s="5" t="s">
        <v>7557</v>
      </c>
      <c r="B1891" s="4" t="s">
        <v>7558</v>
      </c>
      <c r="C1891" s="4" t="s">
        <v>7402</v>
      </c>
      <c r="D1891" s="4" t="s">
        <v>7559</v>
      </c>
      <c r="E1891" s="4" t="s">
        <v>7560</v>
      </c>
      <c r="F1891" s="4" t="s">
        <v>7402</v>
      </c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ht="12.75" x14ac:dyDescent="0.2">
      <c r="A1892" s="5" t="s">
        <v>7561</v>
      </c>
      <c r="B1892" s="4" t="s">
        <v>7562</v>
      </c>
      <c r="C1892" s="4" t="s">
        <v>7402</v>
      </c>
      <c r="D1892" s="4" t="s">
        <v>7563</v>
      </c>
      <c r="E1892" s="4" t="s">
        <v>7564</v>
      </c>
      <c r="F1892" s="4" t="s">
        <v>7402</v>
      </c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ht="12.75" x14ac:dyDescent="0.2">
      <c r="A1893" s="5" t="s">
        <v>7565</v>
      </c>
      <c r="B1893" s="4" t="s">
        <v>7566</v>
      </c>
      <c r="C1893" s="4" t="s">
        <v>7402</v>
      </c>
      <c r="D1893" s="4" t="s">
        <v>7567</v>
      </c>
      <c r="E1893" s="4" t="s">
        <v>7568</v>
      </c>
      <c r="F1893" s="4" t="s">
        <v>7402</v>
      </c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ht="12.75" x14ac:dyDescent="0.2">
      <c r="A1894" s="5" t="s">
        <v>7569</v>
      </c>
      <c r="B1894" s="4" t="s">
        <v>7570</v>
      </c>
      <c r="C1894" s="4" t="s">
        <v>7402</v>
      </c>
      <c r="D1894" s="4" t="s">
        <v>7571</v>
      </c>
      <c r="E1894" s="4" t="s">
        <v>7572</v>
      </c>
      <c r="F1894" s="4" t="s">
        <v>7402</v>
      </c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ht="12.75" x14ac:dyDescent="0.2">
      <c r="A1895" s="5" t="s">
        <v>7573</v>
      </c>
      <c r="B1895" s="4" t="s">
        <v>7574</v>
      </c>
      <c r="C1895" s="4" t="s">
        <v>7402</v>
      </c>
      <c r="D1895" s="4" t="s">
        <v>7575</v>
      </c>
      <c r="E1895" s="4" t="s">
        <v>7576</v>
      </c>
      <c r="F1895" s="4" t="s">
        <v>7402</v>
      </c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ht="12.75" x14ac:dyDescent="0.2">
      <c r="A1896" s="5" t="s">
        <v>7577</v>
      </c>
      <c r="B1896" s="4" t="s">
        <v>7578</v>
      </c>
      <c r="C1896" s="4" t="s">
        <v>7402</v>
      </c>
      <c r="D1896" s="4" t="s">
        <v>7579</v>
      </c>
      <c r="E1896" s="4" t="s">
        <v>7580</v>
      </c>
      <c r="F1896" s="4" t="s">
        <v>7402</v>
      </c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ht="12.75" x14ac:dyDescent="0.2">
      <c r="A1897" s="5" t="s">
        <v>7581</v>
      </c>
      <c r="B1897" s="4" t="s">
        <v>7582</v>
      </c>
      <c r="C1897" s="4" t="s">
        <v>7402</v>
      </c>
      <c r="D1897" s="4" t="s">
        <v>7583</v>
      </c>
      <c r="E1897" s="4" t="s">
        <v>7584</v>
      </c>
      <c r="F1897" s="4" t="s">
        <v>7402</v>
      </c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ht="12.75" x14ac:dyDescent="0.2">
      <c r="A1898" s="5" t="s">
        <v>7585</v>
      </c>
      <c r="B1898" s="4" t="s">
        <v>7586</v>
      </c>
      <c r="C1898" s="4" t="s">
        <v>7402</v>
      </c>
      <c r="D1898" s="4" t="s">
        <v>7587</v>
      </c>
      <c r="E1898" s="4" t="s">
        <v>7588</v>
      </c>
      <c r="F1898" s="4" t="s">
        <v>7402</v>
      </c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ht="12.75" x14ac:dyDescent="0.2">
      <c r="A1899" s="5" t="s">
        <v>7589</v>
      </c>
      <c r="B1899" s="4" t="s">
        <v>7590</v>
      </c>
      <c r="C1899" s="4" t="s">
        <v>7402</v>
      </c>
      <c r="D1899" s="4" t="s">
        <v>7591</v>
      </c>
      <c r="E1899" s="4" t="s">
        <v>7592</v>
      </c>
      <c r="F1899" s="4" t="s">
        <v>7402</v>
      </c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ht="12.75" x14ac:dyDescent="0.2">
      <c r="A1900" s="5" t="s">
        <v>7593</v>
      </c>
      <c r="B1900" s="4" t="s">
        <v>7594</v>
      </c>
      <c r="C1900" s="4" t="s">
        <v>7402</v>
      </c>
      <c r="D1900" s="4" t="s">
        <v>7595</v>
      </c>
      <c r="E1900" s="4" t="s">
        <v>7596</v>
      </c>
      <c r="F1900" s="4" t="s">
        <v>7402</v>
      </c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ht="12.75" x14ac:dyDescent="0.2">
      <c r="A1901" s="5" t="s">
        <v>7597</v>
      </c>
      <c r="B1901" s="4" t="s">
        <v>7598</v>
      </c>
      <c r="C1901" s="4" t="s">
        <v>7402</v>
      </c>
      <c r="D1901" s="4" t="s">
        <v>7599</v>
      </c>
      <c r="E1901" s="4" t="s">
        <v>7600</v>
      </c>
      <c r="F1901" s="4" t="s">
        <v>7402</v>
      </c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ht="12.75" x14ac:dyDescent="0.2">
      <c r="A1902" s="5" t="s">
        <v>7601</v>
      </c>
      <c r="B1902" s="4" t="s">
        <v>7602</v>
      </c>
      <c r="C1902" s="4" t="s">
        <v>7402</v>
      </c>
      <c r="D1902" s="4" t="s">
        <v>7603</v>
      </c>
      <c r="E1902" s="4" t="s">
        <v>7604</v>
      </c>
      <c r="F1902" s="4" t="s">
        <v>7402</v>
      </c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ht="12.75" x14ac:dyDescent="0.2">
      <c r="A1903" s="5" t="s">
        <v>7605</v>
      </c>
      <c r="B1903" s="4" t="s">
        <v>7606</v>
      </c>
      <c r="C1903" s="4" t="s">
        <v>7402</v>
      </c>
      <c r="D1903" s="4" t="s">
        <v>7607</v>
      </c>
      <c r="E1903" s="4" t="s">
        <v>7608</v>
      </c>
      <c r="F1903" s="4" t="s">
        <v>7402</v>
      </c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ht="12.75" x14ac:dyDescent="0.2">
      <c r="A1904" s="5" t="s">
        <v>7609</v>
      </c>
      <c r="B1904" s="4" t="s">
        <v>7610</v>
      </c>
      <c r="C1904" s="4" t="s">
        <v>7402</v>
      </c>
      <c r="D1904" s="4" t="s">
        <v>7611</v>
      </c>
      <c r="E1904" s="4" t="s">
        <v>7612</v>
      </c>
      <c r="F1904" s="4" t="s">
        <v>7402</v>
      </c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ht="12.75" x14ac:dyDescent="0.2">
      <c r="A1905" s="5" t="s">
        <v>7613</v>
      </c>
      <c r="B1905" s="4" t="s">
        <v>7614</v>
      </c>
      <c r="C1905" s="4" t="s">
        <v>7402</v>
      </c>
      <c r="D1905" s="4" t="s">
        <v>7615</v>
      </c>
      <c r="E1905" s="4" t="s">
        <v>7616</v>
      </c>
      <c r="F1905" s="4" t="s">
        <v>7402</v>
      </c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ht="12.75" x14ac:dyDescent="0.2">
      <c r="A1906" s="5" t="s">
        <v>7617</v>
      </c>
      <c r="B1906" s="4" t="s">
        <v>7618</v>
      </c>
      <c r="C1906" s="4" t="s">
        <v>7402</v>
      </c>
      <c r="D1906" s="4" t="s">
        <v>7619</v>
      </c>
      <c r="E1906" s="4" t="s">
        <v>7620</v>
      </c>
      <c r="F1906" s="4" t="s">
        <v>7402</v>
      </c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ht="12.75" x14ac:dyDescent="0.2">
      <c r="A1907" s="5" t="s">
        <v>7621</v>
      </c>
      <c r="B1907" s="4" t="s">
        <v>7622</v>
      </c>
      <c r="C1907" s="4" t="s">
        <v>7402</v>
      </c>
      <c r="D1907" s="4" t="s">
        <v>7623</v>
      </c>
      <c r="E1907" s="4" t="s">
        <v>7624</v>
      </c>
      <c r="F1907" s="4" t="s">
        <v>7402</v>
      </c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ht="12.75" x14ac:dyDescent="0.2">
      <c r="A1908" s="5" t="s">
        <v>7625</v>
      </c>
      <c r="B1908" s="4" t="s">
        <v>7626</v>
      </c>
      <c r="C1908" s="4" t="s">
        <v>7402</v>
      </c>
      <c r="D1908" s="4" t="s">
        <v>7627</v>
      </c>
      <c r="E1908" s="4" t="s">
        <v>7628</v>
      </c>
      <c r="F1908" s="4" t="s">
        <v>7402</v>
      </c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ht="12.75" x14ac:dyDescent="0.2">
      <c r="A1909" s="5" t="s">
        <v>7629</v>
      </c>
      <c r="B1909" s="4" t="s">
        <v>7630</v>
      </c>
      <c r="C1909" s="4" t="s">
        <v>7402</v>
      </c>
      <c r="D1909" s="4" t="s">
        <v>7631</v>
      </c>
      <c r="E1909" s="4" t="s">
        <v>7632</v>
      </c>
      <c r="F1909" s="4" t="s">
        <v>7402</v>
      </c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ht="12.75" x14ac:dyDescent="0.2">
      <c r="A1910" s="5" t="s">
        <v>7633</v>
      </c>
      <c r="B1910" s="4" t="s">
        <v>7634</v>
      </c>
      <c r="C1910" s="4" t="s">
        <v>7402</v>
      </c>
      <c r="D1910" s="4" t="s">
        <v>7635</v>
      </c>
      <c r="E1910" s="4" t="s">
        <v>7636</v>
      </c>
      <c r="F1910" s="4" t="s">
        <v>7402</v>
      </c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ht="12.75" x14ac:dyDescent="0.2">
      <c r="A1911" s="5" t="s">
        <v>7637</v>
      </c>
      <c r="B1911" s="4" t="s">
        <v>7638</v>
      </c>
      <c r="C1911" s="4" t="s">
        <v>7402</v>
      </c>
      <c r="D1911" s="4" t="s">
        <v>7639</v>
      </c>
      <c r="E1911" s="4" t="s">
        <v>7640</v>
      </c>
      <c r="F1911" s="4" t="s">
        <v>7402</v>
      </c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ht="12.75" x14ac:dyDescent="0.2">
      <c r="A1912" s="5" t="s">
        <v>7641</v>
      </c>
      <c r="B1912" s="4" t="s">
        <v>7642</v>
      </c>
      <c r="C1912" s="4" t="s">
        <v>7402</v>
      </c>
      <c r="D1912" s="4" t="s">
        <v>7643</v>
      </c>
      <c r="E1912" s="4" t="s">
        <v>7644</v>
      </c>
      <c r="F1912" s="4" t="s">
        <v>7402</v>
      </c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ht="12.75" x14ac:dyDescent="0.2">
      <c r="A1913" s="5" t="s">
        <v>7645</v>
      </c>
      <c r="B1913" s="4" t="s">
        <v>7646</v>
      </c>
      <c r="C1913" s="4" t="s">
        <v>7402</v>
      </c>
      <c r="D1913" s="4" t="s">
        <v>7647</v>
      </c>
      <c r="E1913" s="4" t="s">
        <v>7648</v>
      </c>
      <c r="F1913" s="4" t="s">
        <v>7402</v>
      </c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ht="12.75" x14ac:dyDescent="0.2">
      <c r="A1914" s="5" t="s">
        <v>7649</v>
      </c>
      <c r="B1914" s="4" t="s">
        <v>7650</v>
      </c>
      <c r="C1914" s="4" t="s">
        <v>7402</v>
      </c>
      <c r="D1914" s="4" t="s">
        <v>7651</v>
      </c>
      <c r="E1914" s="4" t="s">
        <v>7652</v>
      </c>
      <c r="F1914" s="4" t="s">
        <v>7402</v>
      </c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ht="12.75" x14ac:dyDescent="0.2">
      <c r="A1915" s="5" t="s">
        <v>7653</v>
      </c>
      <c r="B1915" s="4" t="s">
        <v>7654</v>
      </c>
      <c r="C1915" s="4" t="s">
        <v>7402</v>
      </c>
      <c r="D1915" s="4" t="s">
        <v>7655</v>
      </c>
      <c r="E1915" s="4" t="s">
        <v>7656</v>
      </c>
      <c r="F1915" s="4" t="s">
        <v>7402</v>
      </c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ht="12.75" x14ac:dyDescent="0.2">
      <c r="A1916" s="5" t="s">
        <v>7657</v>
      </c>
      <c r="B1916" s="4" t="s">
        <v>7658</v>
      </c>
      <c r="C1916" s="4" t="s">
        <v>7402</v>
      </c>
      <c r="D1916" s="4" t="s">
        <v>7659</v>
      </c>
      <c r="E1916" s="4" t="s">
        <v>7660</v>
      </c>
      <c r="F1916" s="4" t="s">
        <v>7402</v>
      </c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ht="12.75" x14ac:dyDescent="0.2">
      <c r="A1917" s="5" t="s">
        <v>7661</v>
      </c>
      <c r="B1917" s="4" t="s">
        <v>7662</v>
      </c>
      <c r="C1917" s="4" t="s">
        <v>7402</v>
      </c>
      <c r="D1917" s="4" t="s">
        <v>7663</v>
      </c>
      <c r="E1917" s="4" t="s">
        <v>7664</v>
      </c>
      <c r="F1917" s="4" t="s">
        <v>7402</v>
      </c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ht="12.75" x14ac:dyDescent="0.2">
      <c r="A1918" s="5" t="s">
        <v>7665</v>
      </c>
      <c r="B1918" s="4" t="s">
        <v>7666</v>
      </c>
      <c r="C1918" s="4" t="s">
        <v>7402</v>
      </c>
      <c r="D1918" s="4" t="s">
        <v>7667</v>
      </c>
      <c r="E1918" s="4" t="s">
        <v>7668</v>
      </c>
      <c r="F1918" s="4" t="s">
        <v>7402</v>
      </c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ht="12.75" x14ac:dyDescent="0.2">
      <c r="A1919" s="5" t="s">
        <v>7669</v>
      </c>
      <c r="B1919" s="4" t="s">
        <v>7670</v>
      </c>
      <c r="C1919" s="4" t="s">
        <v>7402</v>
      </c>
      <c r="D1919" s="4" t="s">
        <v>7671</v>
      </c>
      <c r="E1919" s="4" t="s">
        <v>7672</v>
      </c>
      <c r="F1919" s="4" t="s">
        <v>7402</v>
      </c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ht="12.75" x14ac:dyDescent="0.2">
      <c r="A1920" s="5" t="s">
        <v>7673</v>
      </c>
      <c r="B1920" s="4" t="s">
        <v>7674</v>
      </c>
      <c r="C1920" s="4" t="s">
        <v>7402</v>
      </c>
      <c r="D1920" s="4" t="s">
        <v>7675</v>
      </c>
      <c r="E1920" s="4" t="s">
        <v>7676</v>
      </c>
      <c r="F1920" s="4" t="s">
        <v>7402</v>
      </c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ht="12.75" x14ac:dyDescent="0.2">
      <c r="A1921" s="5" t="s">
        <v>7677</v>
      </c>
      <c r="B1921" s="4" t="s">
        <v>7678</v>
      </c>
      <c r="C1921" s="4" t="s">
        <v>7402</v>
      </c>
      <c r="D1921" s="4" t="s">
        <v>7679</v>
      </c>
      <c r="E1921" s="4" t="s">
        <v>7680</v>
      </c>
      <c r="F1921" s="4" t="s">
        <v>7402</v>
      </c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ht="12.75" x14ac:dyDescent="0.2">
      <c r="A1922" s="5" t="s">
        <v>7681</v>
      </c>
      <c r="B1922" s="4" t="s">
        <v>7682</v>
      </c>
      <c r="C1922" s="4" t="s">
        <v>7402</v>
      </c>
      <c r="D1922" s="4" t="s">
        <v>7683</v>
      </c>
      <c r="E1922" s="4" t="s">
        <v>7684</v>
      </c>
      <c r="F1922" s="4" t="s">
        <v>7402</v>
      </c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ht="12.75" x14ac:dyDescent="0.2">
      <c r="A1923" s="5" t="s">
        <v>7685</v>
      </c>
      <c r="B1923" s="4" t="s">
        <v>7686</v>
      </c>
      <c r="C1923" s="4" t="s">
        <v>7402</v>
      </c>
      <c r="D1923" s="4" t="s">
        <v>7687</v>
      </c>
      <c r="E1923" s="4" t="s">
        <v>7688</v>
      </c>
      <c r="F1923" s="4" t="s">
        <v>7402</v>
      </c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ht="12.75" x14ac:dyDescent="0.2">
      <c r="A1924" s="5" t="s">
        <v>7689</v>
      </c>
      <c r="B1924" s="4" t="s">
        <v>7690</v>
      </c>
      <c r="C1924" s="4" t="s">
        <v>7402</v>
      </c>
      <c r="D1924" s="4" t="s">
        <v>7691</v>
      </c>
      <c r="E1924" s="4" t="s">
        <v>7692</v>
      </c>
      <c r="F1924" s="4" t="s">
        <v>7402</v>
      </c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ht="12.75" x14ac:dyDescent="0.2">
      <c r="A1925" s="5" t="s">
        <v>7693</v>
      </c>
      <c r="B1925" s="4" t="s">
        <v>7694</v>
      </c>
      <c r="C1925" s="4" t="s">
        <v>7402</v>
      </c>
      <c r="D1925" s="4" t="s">
        <v>7695</v>
      </c>
      <c r="E1925" s="4" t="s">
        <v>7696</v>
      </c>
      <c r="F1925" s="4" t="s">
        <v>7402</v>
      </c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ht="12.75" x14ac:dyDescent="0.2">
      <c r="A1926" s="5" t="s">
        <v>7697</v>
      </c>
      <c r="B1926" s="4" t="s">
        <v>7698</v>
      </c>
      <c r="C1926" s="4" t="s">
        <v>7402</v>
      </c>
      <c r="D1926" s="4" t="s">
        <v>7699</v>
      </c>
      <c r="E1926" s="4" t="s">
        <v>7700</v>
      </c>
      <c r="F1926" s="4" t="s">
        <v>7402</v>
      </c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ht="12.75" x14ac:dyDescent="0.2">
      <c r="A1927" s="5" t="s">
        <v>7701</v>
      </c>
      <c r="B1927" s="4" t="s">
        <v>7702</v>
      </c>
      <c r="C1927" s="4" t="s">
        <v>7402</v>
      </c>
      <c r="D1927" s="4" t="s">
        <v>7703</v>
      </c>
      <c r="E1927" s="4" t="s">
        <v>7704</v>
      </c>
      <c r="F1927" s="4" t="s">
        <v>7402</v>
      </c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ht="12.75" x14ac:dyDescent="0.2">
      <c r="A1928" s="5" t="s">
        <v>7705</v>
      </c>
      <c r="B1928" s="4" t="s">
        <v>7706</v>
      </c>
      <c r="C1928" s="4" t="s">
        <v>7402</v>
      </c>
      <c r="D1928" s="4" t="s">
        <v>7707</v>
      </c>
      <c r="E1928" s="4" t="s">
        <v>7708</v>
      </c>
      <c r="F1928" s="4" t="s">
        <v>7402</v>
      </c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ht="12.75" x14ac:dyDescent="0.2">
      <c r="A1929" s="5" t="s">
        <v>7709</v>
      </c>
      <c r="B1929" s="4" t="s">
        <v>7710</v>
      </c>
      <c r="C1929" s="4" t="s">
        <v>7402</v>
      </c>
      <c r="D1929" s="4" t="s">
        <v>7711</v>
      </c>
      <c r="E1929" s="4" t="s">
        <v>7712</v>
      </c>
      <c r="F1929" s="4" t="s">
        <v>7402</v>
      </c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ht="12.75" x14ac:dyDescent="0.2">
      <c r="A1930" s="5" t="s">
        <v>7713</v>
      </c>
      <c r="B1930" s="4" t="s">
        <v>7714</v>
      </c>
      <c r="C1930" s="4" t="s">
        <v>7402</v>
      </c>
      <c r="D1930" s="4" t="s">
        <v>7715</v>
      </c>
      <c r="E1930" s="4" t="s">
        <v>7716</v>
      </c>
      <c r="F1930" s="4" t="s">
        <v>7402</v>
      </c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ht="12.75" x14ac:dyDescent="0.2">
      <c r="A1931" s="5" t="s">
        <v>7717</v>
      </c>
      <c r="B1931" s="4" t="s">
        <v>7718</v>
      </c>
      <c r="C1931" s="4" t="s">
        <v>7402</v>
      </c>
      <c r="D1931" s="4" t="s">
        <v>7719</v>
      </c>
      <c r="E1931" s="4" t="s">
        <v>7720</v>
      </c>
      <c r="F1931" s="4" t="s">
        <v>7402</v>
      </c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ht="12.75" x14ac:dyDescent="0.2">
      <c r="A1932" s="5" t="s">
        <v>7721</v>
      </c>
      <c r="B1932" s="4" t="s">
        <v>7722</v>
      </c>
      <c r="C1932" s="4" t="s">
        <v>7402</v>
      </c>
      <c r="D1932" s="4" t="s">
        <v>7723</v>
      </c>
      <c r="E1932" s="4" t="s">
        <v>7724</v>
      </c>
      <c r="F1932" s="4" t="s">
        <v>7402</v>
      </c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ht="12.75" x14ac:dyDescent="0.2">
      <c r="A1933" s="5" t="s">
        <v>7725</v>
      </c>
      <c r="B1933" s="4" t="s">
        <v>7726</v>
      </c>
      <c r="C1933" s="4" t="s">
        <v>7402</v>
      </c>
      <c r="D1933" s="4" t="s">
        <v>7727</v>
      </c>
      <c r="E1933" s="4" t="s">
        <v>7728</v>
      </c>
      <c r="F1933" s="4" t="s">
        <v>7402</v>
      </c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ht="12.75" x14ac:dyDescent="0.2">
      <c r="A1934" s="5" t="s">
        <v>7729</v>
      </c>
      <c r="B1934" s="4" t="s">
        <v>7730</v>
      </c>
      <c r="C1934" s="4" t="s">
        <v>7402</v>
      </c>
      <c r="D1934" s="4" t="s">
        <v>7731</v>
      </c>
      <c r="E1934" s="4" t="s">
        <v>7732</v>
      </c>
      <c r="F1934" s="4" t="s">
        <v>7402</v>
      </c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ht="12.75" x14ac:dyDescent="0.2">
      <c r="A1935" s="5" t="s">
        <v>7733</v>
      </c>
      <c r="B1935" s="4" t="s">
        <v>7734</v>
      </c>
      <c r="C1935" s="4" t="s">
        <v>7402</v>
      </c>
      <c r="D1935" s="4" t="s">
        <v>7735</v>
      </c>
      <c r="E1935" s="4" t="s">
        <v>7736</v>
      </c>
      <c r="F1935" s="4" t="s">
        <v>7402</v>
      </c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ht="12.75" x14ac:dyDescent="0.2">
      <c r="A1936" s="5" t="s">
        <v>7737</v>
      </c>
      <c r="B1936" s="4" t="s">
        <v>7738</v>
      </c>
      <c r="C1936" s="4" t="s">
        <v>7402</v>
      </c>
      <c r="D1936" s="4" t="s">
        <v>7739</v>
      </c>
      <c r="E1936" s="4" t="s">
        <v>7740</v>
      </c>
      <c r="F1936" s="4" t="s">
        <v>7402</v>
      </c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ht="12.75" x14ac:dyDescent="0.2">
      <c r="A1937" s="5" t="s">
        <v>7741</v>
      </c>
      <c r="B1937" s="4" t="s">
        <v>7742</v>
      </c>
      <c r="C1937" s="4" t="s">
        <v>7402</v>
      </c>
      <c r="D1937" s="4" t="s">
        <v>7743</v>
      </c>
      <c r="E1937" s="4" t="s">
        <v>7744</v>
      </c>
      <c r="F1937" s="4" t="s">
        <v>7402</v>
      </c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ht="12.75" x14ac:dyDescent="0.2">
      <c r="A1938" s="5" t="s">
        <v>7745</v>
      </c>
      <c r="B1938" s="4" t="s">
        <v>7746</v>
      </c>
      <c r="C1938" s="4" t="s">
        <v>7402</v>
      </c>
      <c r="D1938" s="4" t="s">
        <v>7747</v>
      </c>
      <c r="E1938" s="4" t="s">
        <v>7748</v>
      </c>
      <c r="F1938" s="4" t="s">
        <v>7402</v>
      </c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ht="12.75" x14ac:dyDescent="0.2">
      <c r="A1939" s="5" t="s">
        <v>7749</v>
      </c>
      <c r="B1939" s="4" t="s">
        <v>7750</v>
      </c>
      <c r="C1939" s="4" t="s">
        <v>7402</v>
      </c>
      <c r="D1939" s="4" t="s">
        <v>7751</v>
      </c>
      <c r="E1939" s="4" t="s">
        <v>7752</v>
      </c>
      <c r="F1939" s="4" t="s">
        <v>7402</v>
      </c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ht="12.75" x14ac:dyDescent="0.2">
      <c r="A1940" s="5" t="s">
        <v>7753</v>
      </c>
      <c r="B1940" s="4" t="s">
        <v>7754</v>
      </c>
      <c r="C1940" s="4" t="s">
        <v>7402</v>
      </c>
      <c r="D1940" s="4" t="s">
        <v>7755</v>
      </c>
      <c r="E1940" s="4" t="s">
        <v>7756</v>
      </c>
      <c r="F1940" s="4" t="s">
        <v>7402</v>
      </c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ht="12.75" x14ac:dyDescent="0.2">
      <c r="A1941" s="5" t="s">
        <v>7757</v>
      </c>
      <c r="B1941" s="4" t="s">
        <v>7758</v>
      </c>
      <c r="C1941" s="4" t="s">
        <v>7402</v>
      </c>
      <c r="D1941" s="4" t="s">
        <v>7759</v>
      </c>
      <c r="E1941" s="4" t="s">
        <v>7760</v>
      </c>
      <c r="F1941" s="4" t="s">
        <v>7402</v>
      </c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ht="12.75" x14ac:dyDescent="0.2">
      <c r="A1942" s="5" t="s">
        <v>7761</v>
      </c>
      <c r="B1942" s="4" t="s">
        <v>7762</v>
      </c>
      <c r="C1942" s="4" t="s">
        <v>7402</v>
      </c>
      <c r="D1942" s="4" t="s">
        <v>7763</v>
      </c>
      <c r="E1942" s="4" t="s">
        <v>7764</v>
      </c>
      <c r="F1942" s="4" t="s">
        <v>7402</v>
      </c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ht="12.75" x14ac:dyDescent="0.2">
      <c r="A1943" s="5" t="s">
        <v>7765</v>
      </c>
      <c r="B1943" s="4" t="s">
        <v>7766</v>
      </c>
      <c r="C1943" s="4" t="s">
        <v>7402</v>
      </c>
      <c r="D1943" s="4" t="s">
        <v>7767</v>
      </c>
      <c r="E1943" s="4" t="s">
        <v>7768</v>
      </c>
      <c r="F1943" s="4" t="s">
        <v>7402</v>
      </c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ht="12.75" x14ac:dyDescent="0.2">
      <c r="A1944" s="5" t="s">
        <v>7769</v>
      </c>
      <c r="B1944" s="4" t="s">
        <v>7770</v>
      </c>
      <c r="C1944" s="4" t="s">
        <v>7402</v>
      </c>
      <c r="D1944" s="4" t="s">
        <v>7771</v>
      </c>
      <c r="E1944" s="4" t="s">
        <v>7772</v>
      </c>
      <c r="F1944" s="4" t="s">
        <v>7402</v>
      </c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ht="12.75" x14ac:dyDescent="0.2">
      <c r="A1945" s="5" t="s">
        <v>7773</v>
      </c>
      <c r="B1945" s="4" t="s">
        <v>7774</v>
      </c>
      <c r="C1945" s="4" t="s">
        <v>7402</v>
      </c>
      <c r="D1945" s="4" t="s">
        <v>7775</v>
      </c>
      <c r="E1945" s="4" t="s">
        <v>7776</v>
      </c>
      <c r="F1945" s="4" t="s">
        <v>7402</v>
      </c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ht="12.75" x14ac:dyDescent="0.2">
      <c r="A1946" s="5" t="s">
        <v>7777</v>
      </c>
      <c r="B1946" s="4" t="s">
        <v>7778</v>
      </c>
      <c r="C1946" s="4" t="s">
        <v>7402</v>
      </c>
      <c r="D1946" s="4" t="s">
        <v>7779</v>
      </c>
      <c r="E1946" s="4" t="s">
        <v>7780</v>
      </c>
      <c r="F1946" s="4" t="s">
        <v>7402</v>
      </c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ht="12.75" x14ac:dyDescent="0.2">
      <c r="A1947" s="5" t="s">
        <v>7781</v>
      </c>
      <c r="B1947" s="4" t="s">
        <v>7782</v>
      </c>
      <c r="C1947" s="4" t="s">
        <v>7402</v>
      </c>
      <c r="D1947" s="4" t="s">
        <v>7783</v>
      </c>
      <c r="E1947" s="4" t="s">
        <v>7784</v>
      </c>
      <c r="F1947" s="4" t="s">
        <v>7402</v>
      </c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ht="12.75" x14ac:dyDescent="0.2">
      <c r="A1948" s="5" t="s">
        <v>7785</v>
      </c>
      <c r="B1948" s="4" t="s">
        <v>7786</v>
      </c>
      <c r="C1948" s="4" t="s">
        <v>7402</v>
      </c>
      <c r="D1948" s="4" t="s">
        <v>7787</v>
      </c>
      <c r="E1948" s="4" t="s">
        <v>7788</v>
      </c>
      <c r="F1948" s="4" t="s">
        <v>7402</v>
      </c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ht="12.75" x14ac:dyDescent="0.2">
      <c r="A1949" s="5" t="s">
        <v>7789</v>
      </c>
      <c r="B1949" s="4" t="s">
        <v>7790</v>
      </c>
      <c r="C1949" s="4" t="s">
        <v>7402</v>
      </c>
      <c r="D1949" s="4" t="s">
        <v>7791</v>
      </c>
      <c r="E1949" s="4" t="s">
        <v>7792</v>
      </c>
      <c r="F1949" s="4" t="s">
        <v>7402</v>
      </c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ht="12.75" x14ac:dyDescent="0.2">
      <c r="A1950" s="5" t="s">
        <v>7793</v>
      </c>
      <c r="B1950" s="4" t="s">
        <v>7794</v>
      </c>
      <c r="C1950" s="4" t="s">
        <v>7402</v>
      </c>
      <c r="D1950" s="4" t="s">
        <v>7795</v>
      </c>
      <c r="E1950" s="4" t="s">
        <v>7796</v>
      </c>
      <c r="F1950" s="4" t="s">
        <v>7402</v>
      </c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ht="12.75" x14ac:dyDescent="0.2">
      <c r="A1951" s="5" t="s">
        <v>7797</v>
      </c>
      <c r="B1951" s="4" t="s">
        <v>7798</v>
      </c>
      <c r="C1951" s="4" t="s">
        <v>7402</v>
      </c>
      <c r="D1951" s="4" t="s">
        <v>7799</v>
      </c>
      <c r="E1951" s="4" t="s">
        <v>7800</v>
      </c>
      <c r="F1951" s="4" t="s">
        <v>7402</v>
      </c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ht="12.75" x14ac:dyDescent="0.2">
      <c r="A1952" s="5" t="s">
        <v>7801</v>
      </c>
      <c r="B1952" s="4" t="s">
        <v>7802</v>
      </c>
      <c r="C1952" s="4" t="s">
        <v>7402</v>
      </c>
      <c r="D1952" s="4" t="s">
        <v>7803</v>
      </c>
      <c r="E1952" s="4" t="s">
        <v>7804</v>
      </c>
      <c r="F1952" s="4" t="s">
        <v>7402</v>
      </c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ht="12.75" x14ac:dyDescent="0.2">
      <c r="A1953" s="5" t="s">
        <v>7805</v>
      </c>
      <c r="B1953" s="4" t="s">
        <v>7806</v>
      </c>
      <c r="C1953" s="4" t="s">
        <v>7402</v>
      </c>
      <c r="D1953" s="4" t="s">
        <v>7807</v>
      </c>
      <c r="E1953" s="4" t="s">
        <v>7808</v>
      </c>
      <c r="F1953" s="4" t="s">
        <v>7402</v>
      </c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ht="12.75" x14ac:dyDescent="0.2">
      <c r="A1954" s="5" t="s">
        <v>7809</v>
      </c>
      <c r="B1954" s="4" t="s">
        <v>7810</v>
      </c>
      <c r="C1954" s="4" t="s">
        <v>7402</v>
      </c>
      <c r="D1954" s="4" t="s">
        <v>7811</v>
      </c>
      <c r="E1954" s="4" t="s">
        <v>7812</v>
      </c>
      <c r="F1954" s="4" t="s">
        <v>7402</v>
      </c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ht="12.75" x14ac:dyDescent="0.2">
      <c r="A1955" s="5" t="s">
        <v>7813</v>
      </c>
      <c r="B1955" s="4" t="s">
        <v>7814</v>
      </c>
      <c r="C1955" s="4" t="s">
        <v>7402</v>
      </c>
      <c r="D1955" s="4" t="s">
        <v>7815</v>
      </c>
      <c r="E1955" s="4" t="s">
        <v>7816</v>
      </c>
      <c r="F1955" s="4" t="s">
        <v>7402</v>
      </c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ht="12.75" x14ac:dyDescent="0.2">
      <c r="A1956" s="5" t="s">
        <v>7817</v>
      </c>
      <c r="B1956" s="4" t="s">
        <v>7818</v>
      </c>
      <c r="C1956" s="4" t="s">
        <v>7402</v>
      </c>
      <c r="D1956" s="4" t="s">
        <v>7819</v>
      </c>
      <c r="E1956" s="4" t="s">
        <v>7820</v>
      </c>
      <c r="F1956" s="4" t="s">
        <v>7402</v>
      </c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ht="12.75" x14ac:dyDescent="0.2">
      <c r="A1957" s="5" t="s">
        <v>7821</v>
      </c>
      <c r="B1957" s="4" t="s">
        <v>7822</v>
      </c>
      <c r="C1957" s="4" t="s">
        <v>7402</v>
      </c>
      <c r="D1957" s="4" t="s">
        <v>7823</v>
      </c>
      <c r="E1957" s="4" t="s">
        <v>7824</v>
      </c>
      <c r="F1957" s="4" t="s">
        <v>7402</v>
      </c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ht="12.75" x14ac:dyDescent="0.2">
      <c r="A1958" s="5" t="s">
        <v>7825</v>
      </c>
      <c r="B1958" s="4" t="s">
        <v>7826</v>
      </c>
      <c r="C1958" s="4" t="s">
        <v>7402</v>
      </c>
      <c r="D1958" s="4" t="s">
        <v>7827</v>
      </c>
      <c r="E1958" s="4" t="s">
        <v>7828</v>
      </c>
      <c r="F1958" s="4" t="s">
        <v>7402</v>
      </c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ht="12.75" x14ac:dyDescent="0.2">
      <c r="A1959" s="5" t="s">
        <v>7829</v>
      </c>
      <c r="B1959" s="4" t="s">
        <v>7830</v>
      </c>
      <c r="C1959" s="4" t="s">
        <v>7402</v>
      </c>
      <c r="D1959" s="4" t="s">
        <v>7831</v>
      </c>
      <c r="E1959" s="4" t="s">
        <v>7832</v>
      </c>
      <c r="F1959" s="4" t="s">
        <v>7402</v>
      </c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ht="12.75" x14ac:dyDescent="0.2">
      <c r="A1960" s="5" t="s">
        <v>7833</v>
      </c>
      <c r="B1960" s="4" t="s">
        <v>7834</v>
      </c>
      <c r="C1960" s="4" t="s">
        <v>7402</v>
      </c>
      <c r="D1960" s="4" t="s">
        <v>7835</v>
      </c>
      <c r="E1960" s="4" t="s">
        <v>7836</v>
      </c>
      <c r="F1960" s="4" t="s">
        <v>7402</v>
      </c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ht="12.75" x14ac:dyDescent="0.2">
      <c r="A1961" s="5" t="s">
        <v>7837</v>
      </c>
      <c r="B1961" s="4" t="s">
        <v>7838</v>
      </c>
      <c r="C1961" s="4" t="s">
        <v>7402</v>
      </c>
      <c r="D1961" s="4" t="s">
        <v>7839</v>
      </c>
      <c r="E1961" s="4" t="s">
        <v>7840</v>
      </c>
      <c r="F1961" s="4" t="s">
        <v>7402</v>
      </c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ht="12.75" x14ac:dyDescent="0.2">
      <c r="A1962" s="5" t="s">
        <v>7841</v>
      </c>
      <c r="B1962" s="4" t="s">
        <v>7842</v>
      </c>
      <c r="C1962" s="4" t="s">
        <v>7402</v>
      </c>
      <c r="D1962" s="4" t="s">
        <v>7843</v>
      </c>
      <c r="E1962" s="4" t="s">
        <v>7844</v>
      </c>
      <c r="F1962" s="4" t="s">
        <v>7402</v>
      </c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ht="12.75" x14ac:dyDescent="0.2">
      <c r="A1963" s="5" t="s">
        <v>7845</v>
      </c>
      <c r="B1963" s="4" t="s">
        <v>7846</v>
      </c>
      <c r="C1963" s="4" t="s">
        <v>7402</v>
      </c>
      <c r="D1963" s="4" t="s">
        <v>7847</v>
      </c>
      <c r="E1963" s="4" t="s">
        <v>7848</v>
      </c>
      <c r="F1963" s="4" t="s">
        <v>7402</v>
      </c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ht="12.75" x14ac:dyDescent="0.2">
      <c r="A1964" s="5" t="s">
        <v>7849</v>
      </c>
      <c r="B1964" s="4" t="s">
        <v>7850</v>
      </c>
      <c r="C1964" s="4" t="s">
        <v>7402</v>
      </c>
      <c r="D1964" s="4" t="s">
        <v>7851</v>
      </c>
      <c r="E1964" s="4" t="s">
        <v>7852</v>
      </c>
      <c r="F1964" s="4" t="s">
        <v>7402</v>
      </c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ht="12.75" x14ac:dyDescent="0.2">
      <c r="A1965" s="5" t="s">
        <v>7853</v>
      </c>
      <c r="B1965" s="4" t="s">
        <v>7854</v>
      </c>
      <c r="C1965" s="4" t="s">
        <v>7402</v>
      </c>
      <c r="D1965" s="4" t="s">
        <v>7855</v>
      </c>
      <c r="E1965" s="4" t="s">
        <v>7856</v>
      </c>
      <c r="F1965" s="4" t="s">
        <v>7402</v>
      </c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ht="12.75" x14ac:dyDescent="0.2">
      <c r="A1966" s="5" t="s">
        <v>7857</v>
      </c>
      <c r="B1966" s="4" t="s">
        <v>7858</v>
      </c>
      <c r="C1966" s="4" t="s">
        <v>7402</v>
      </c>
      <c r="D1966" s="4" t="s">
        <v>7859</v>
      </c>
      <c r="E1966" s="4" t="s">
        <v>7860</v>
      </c>
      <c r="F1966" s="4" t="s">
        <v>7402</v>
      </c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ht="12.75" x14ac:dyDescent="0.2">
      <c r="A1967" s="5" t="s">
        <v>7861</v>
      </c>
      <c r="B1967" s="4" t="s">
        <v>7862</v>
      </c>
      <c r="C1967" s="4" t="s">
        <v>7402</v>
      </c>
      <c r="D1967" s="4" t="s">
        <v>7863</v>
      </c>
      <c r="E1967" s="4" t="s">
        <v>7864</v>
      </c>
      <c r="F1967" s="4" t="s">
        <v>7402</v>
      </c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ht="12.75" x14ac:dyDescent="0.2">
      <c r="A1968" s="5" t="s">
        <v>7865</v>
      </c>
      <c r="B1968" s="4" t="s">
        <v>7866</v>
      </c>
      <c r="C1968" s="4" t="s">
        <v>7402</v>
      </c>
      <c r="D1968" s="4" t="s">
        <v>7867</v>
      </c>
      <c r="E1968" s="4" t="s">
        <v>7868</v>
      </c>
      <c r="F1968" s="4" t="s">
        <v>7402</v>
      </c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ht="12.75" x14ac:dyDescent="0.2">
      <c r="A1969" s="5" t="s">
        <v>7869</v>
      </c>
      <c r="B1969" s="4" t="s">
        <v>7870</v>
      </c>
      <c r="C1969" s="4" t="s">
        <v>7402</v>
      </c>
      <c r="D1969" s="4" t="s">
        <v>7871</v>
      </c>
      <c r="E1969" s="4" t="s">
        <v>7872</v>
      </c>
      <c r="F1969" s="4" t="s">
        <v>7402</v>
      </c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ht="12.75" x14ac:dyDescent="0.2">
      <c r="A1970" s="5" t="s">
        <v>7873</v>
      </c>
      <c r="B1970" s="4" t="s">
        <v>7874</v>
      </c>
      <c r="C1970" s="4" t="s">
        <v>7402</v>
      </c>
      <c r="D1970" s="4" t="s">
        <v>7875</v>
      </c>
      <c r="E1970" s="4" t="s">
        <v>7876</v>
      </c>
      <c r="F1970" s="4" t="s">
        <v>7402</v>
      </c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ht="12.75" x14ac:dyDescent="0.2">
      <c r="A1971" s="5" t="s">
        <v>7877</v>
      </c>
      <c r="B1971" s="4" t="s">
        <v>7878</v>
      </c>
      <c r="C1971" s="4" t="s">
        <v>7402</v>
      </c>
      <c r="D1971" s="4" t="s">
        <v>7879</v>
      </c>
      <c r="E1971" s="4" t="s">
        <v>7880</v>
      </c>
      <c r="F1971" s="4" t="s">
        <v>7402</v>
      </c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ht="12.75" x14ac:dyDescent="0.2">
      <c r="A1972" s="5" t="s">
        <v>7881</v>
      </c>
      <c r="B1972" s="4" t="s">
        <v>7882</v>
      </c>
      <c r="C1972" s="4" t="s">
        <v>7402</v>
      </c>
      <c r="D1972" s="4" t="s">
        <v>7883</v>
      </c>
      <c r="E1972" s="4" t="s">
        <v>7884</v>
      </c>
      <c r="F1972" s="4" t="s">
        <v>7402</v>
      </c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ht="12.75" x14ac:dyDescent="0.2">
      <c r="A1973" s="5" t="s">
        <v>7885</v>
      </c>
      <c r="B1973" s="4" t="s">
        <v>7886</v>
      </c>
      <c r="C1973" s="4" t="s">
        <v>7402</v>
      </c>
      <c r="D1973" s="4" t="s">
        <v>7887</v>
      </c>
      <c r="E1973" s="4" t="s">
        <v>7888</v>
      </c>
      <c r="F1973" s="4" t="s">
        <v>7402</v>
      </c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ht="12.75" x14ac:dyDescent="0.2">
      <c r="A1974" s="5" t="s">
        <v>7889</v>
      </c>
      <c r="B1974" s="4" t="s">
        <v>7890</v>
      </c>
      <c r="C1974" s="4" t="s">
        <v>7402</v>
      </c>
      <c r="D1974" s="4" t="s">
        <v>7891</v>
      </c>
      <c r="E1974" s="4" t="s">
        <v>7892</v>
      </c>
      <c r="F1974" s="4" t="s">
        <v>7402</v>
      </c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ht="12.75" x14ac:dyDescent="0.2">
      <c r="A1975" s="5" t="s">
        <v>7893</v>
      </c>
      <c r="B1975" s="4" t="s">
        <v>7894</v>
      </c>
      <c r="C1975" s="4" t="s">
        <v>7402</v>
      </c>
      <c r="D1975" s="4" t="s">
        <v>7895</v>
      </c>
      <c r="E1975" s="4" t="s">
        <v>7896</v>
      </c>
      <c r="F1975" s="4" t="s">
        <v>7402</v>
      </c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ht="12.75" x14ac:dyDescent="0.2">
      <c r="A1976" s="5" t="s">
        <v>7897</v>
      </c>
      <c r="B1976" s="4" t="s">
        <v>7898</v>
      </c>
      <c r="C1976" s="4" t="s">
        <v>7402</v>
      </c>
      <c r="D1976" s="4" t="s">
        <v>7899</v>
      </c>
      <c r="E1976" s="4" t="s">
        <v>7900</v>
      </c>
      <c r="F1976" s="4" t="s">
        <v>7402</v>
      </c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ht="12.75" x14ac:dyDescent="0.2">
      <c r="A1977" s="5" t="s">
        <v>7901</v>
      </c>
      <c r="B1977" s="4" t="s">
        <v>7902</v>
      </c>
      <c r="C1977" s="4" t="s">
        <v>7402</v>
      </c>
      <c r="D1977" s="4" t="s">
        <v>7903</v>
      </c>
      <c r="E1977" s="4" t="s">
        <v>7904</v>
      </c>
      <c r="F1977" s="4" t="s">
        <v>7402</v>
      </c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ht="12.75" x14ac:dyDescent="0.2">
      <c r="A1978" s="5" t="s">
        <v>7905</v>
      </c>
      <c r="B1978" s="4" t="s">
        <v>7906</v>
      </c>
      <c r="C1978" s="4" t="s">
        <v>7402</v>
      </c>
      <c r="D1978" s="4" t="s">
        <v>7907</v>
      </c>
      <c r="E1978" s="4" t="s">
        <v>7908</v>
      </c>
      <c r="F1978" s="4" t="s">
        <v>7402</v>
      </c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ht="12.75" x14ac:dyDescent="0.2">
      <c r="A1979" s="5" t="s">
        <v>7909</v>
      </c>
      <c r="B1979" s="4" t="s">
        <v>7910</v>
      </c>
      <c r="C1979" s="4" t="s">
        <v>7402</v>
      </c>
      <c r="D1979" s="4" t="s">
        <v>7911</v>
      </c>
      <c r="E1979" s="4" t="s">
        <v>7912</v>
      </c>
      <c r="F1979" s="4" t="s">
        <v>7402</v>
      </c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ht="12.75" x14ac:dyDescent="0.2">
      <c r="A1980" s="5" t="s">
        <v>7913</v>
      </c>
      <c r="B1980" s="4" t="s">
        <v>7914</v>
      </c>
      <c r="C1980" s="4" t="s">
        <v>7402</v>
      </c>
      <c r="D1980" s="4" t="s">
        <v>7915</v>
      </c>
      <c r="E1980" s="4" t="s">
        <v>7916</v>
      </c>
      <c r="F1980" s="4" t="s">
        <v>7402</v>
      </c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ht="12.75" x14ac:dyDescent="0.2">
      <c r="A1981" s="5" t="s">
        <v>7917</v>
      </c>
      <c r="B1981" s="4" t="s">
        <v>7918</v>
      </c>
      <c r="C1981" s="4" t="s">
        <v>7402</v>
      </c>
      <c r="D1981" s="4" t="s">
        <v>7919</v>
      </c>
      <c r="E1981" s="4" t="s">
        <v>7920</v>
      </c>
      <c r="F1981" s="4" t="s">
        <v>7402</v>
      </c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ht="12.75" x14ac:dyDescent="0.2">
      <c r="A1982" s="5" t="s">
        <v>7921</v>
      </c>
      <c r="B1982" s="4" t="s">
        <v>7922</v>
      </c>
      <c r="C1982" s="4" t="s">
        <v>7402</v>
      </c>
      <c r="D1982" s="4" t="s">
        <v>7923</v>
      </c>
      <c r="E1982" s="4" t="s">
        <v>7924</v>
      </c>
      <c r="F1982" s="4" t="s">
        <v>7402</v>
      </c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ht="12.75" x14ac:dyDescent="0.2">
      <c r="A1983" s="5" t="s">
        <v>7925</v>
      </c>
      <c r="B1983" s="4" t="s">
        <v>7926</v>
      </c>
      <c r="C1983" s="4" t="s">
        <v>7402</v>
      </c>
      <c r="D1983" s="4" t="s">
        <v>7927</v>
      </c>
      <c r="E1983" s="4" t="s">
        <v>7928</v>
      </c>
      <c r="F1983" s="4" t="s">
        <v>7402</v>
      </c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ht="12.75" x14ac:dyDescent="0.2">
      <c r="A1984" s="5" t="s">
        <v>7929</v>
      </c>
      <c r="B1984" s="4" t="s">
        <v>7930</v>
      </c>
      <c r="C1984" s="4" t="s">
        <v>7402</v>
      </c>
      <c r="D1984" s="4" t="s">
        <v>7931</v>
      </c>
      <c r="E1984" s="4" t="s">
        <v>7932</v>
      </c>
      <c r="F1984" s="4" t="s">
        <v>7402</v>
      </c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ht="12.75" x14ac:dyDescent="0.2">
      <c r="A1985" s="5" t="s">
        <v>7933</v>
      </c>
      <c r="B1985" s="4" t="s">
        <v>7934</v>
      </c>
      <c r="C1985" s="4" t="s">
        <v>7402</v>
      </c>
      <c r="D1985" s="4" t="s">
        <v>7935</v>
      </c>
      <c r="E1985" s="4" t="s">
        <v>7936</v>
      </c>
      <c r="F1985" s="4" t="s">
        <v>7402</v>
      </c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ht="12.75" x14ac:dyDescent="0.2">
      <c r="A1986" s="5" t="s">
        <v>7937</v>
      </c>
      <c r="B1986" s="4" t="s">
        <v>7938</v>
      </c>
      <c r="C1986" s="4" t="s">
        <v>7402</v>
      </c>
      <c r="D1986" s="4" t="s">
        <v>7939</v>
      </c>
      <c r="E1986" s="4" t="s">
        <v>7940</v>
      </c>
      <c r="F1986" s="4" t="s">
        <v>7402</v>
      </c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ht="12.75" x14ac:dyDescent="0.2">
      <c r="A1987" s="5" t="s">
        <v>7941</v>
      </c>
      <c r="B1987" s="4" t="s">
        <v>7942</v>
      </c>
      <c r="C1987" s="4" t="s">
        <v>7402</v>
      </c>
      <c r="D1987" s="4" t="s">
        <v>7943</v>
      </c>
      <c r="E1987" s="4" t="s">
        <v>7944</v>
      </c>
      <c r="F1987" s="4" t="s">
        <v>7402</v>
      </c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ht="12.75" x14ac:dyDescent="0.2">
      <c r="A1988" s="5" t="s">
        <v>7945</v>
      </c>
      <c r="B1988" s="4" t="s">
        <v>7946</v>
      </c>
      <c r="C1988" s="4" t="s">
        <v>7402</v>
      </c>
      <c r="D1988" s="4" t="s">
        <v>7947</v>
      </c>
      <c r="E1988" s="4" t="s">
        <v>7948</v>
      </c>
      <c r="F1988" s="4" t="s">
        <v>7402</v>
      </c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ht="12.75" x14ac:dyDescent="0.2">
      <c r="A1989" s="5" t="s">
        <v>7949</v>
      </c>
      <c r="B1989" s="4" t="s">
        <v>7950</v>
      </c>
      <c r="C1989" s="4" t="s">
        <v>7402</v>
      </c>
      <c r="D1989" s="4" t="s">
        <v>7951</v>
      </c>
      <c r="E1989" s="4" t="s">
        <v>7952</v>
      </c>
      <c r="F1989" s="4" t="s">
        <v>7402</v>
      </c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ht="12.75" x14ac:dyDescent="0.2">
      <c r="A1990" s="5" t="s">
        <v>7953</v>
      </c>
      <c r="B1990" s="4" t="s">
        <v>7954</v>
      </c>
      <c r="C1990" s="4" t="s">
        <v>7402</v>
      </c>
      <c r="D1990" s="4" t="s">
        <v>7955</v>
      </c>
      <c r="E1990" s="4" t="s">
        <v>7956</v>
      </c>
      <c r="F1990" s="4" t="s">
        <v>7402</v>
      </c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ht="12.75" x14ac:dyDescent="0.2">
      <c r="A1991" s="5" t="s">
        <v>7957</v>
      </c>
      <c r="B1991" s="4" t="s">
        <v>7958</v>
      </c>
      <c r="C1991" s="4" t="s">
        <v>7402</v>
      </c>
      <c r="D1991" s="4" t="s">
        <v>7959</v>
      </c>
      <c r="E1991" s="4" t="s">
        <v>7960</v>
      </c>
      <c r="F1991" s="4" t="s">
        <v>7402</v>
      </c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ht="12.75" x14ac:dyDescent="0.2">
      <c r="A1992" s="5" t="s">
        <v>7961</v>
      </c>
      <c r="B1992" s="4" t="s">
        <v>7962</v>
      </c>
      <c r="C1992" s="4" t="s">
        <v>7402</v>
      </c>
      <c r="D1992" s="4" t="s">
        <v>7963</v>
      </c>
      <c r="E1992" s="4" t="s">
        <v>7964</v>
      </c>
      <c r="F1992" s="4" t="s">
        <v>7402</v>
      </c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ht="12.75" x14ac:dyDescent="0.2">
      <c r="A1993" s="5" t="s">
        <v>7965</v>
      </c>
      <c r="B1993" s="4" t="s">
        <v>7966</v>
      </c>
      <c r="C1993" s="4" t="s">
        <v>7402</v>
      </c>
      <c r="D1993" s="4" t="s">
        <v>7967</v>
      </c>
      <c r="E1993" s="4" t="s">
        <v>7968</v>
      </c>
      <c r="F1993" s="4" t="s">
        <v>7402</v>
      </c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ht="12.75" x14ac:dyDescent="0.2">
      <c r="A1994" s="5" t="s">
        <v>7969</v>
      </c>
      <c r="B1994" s="4" t="s">
        <v>7970</v>
      </c>
      <c r="C1994" s="4" t="s">
        <v>7402</v>
      </c>
      <c r="D1994" s="4" t="s">
        <v>7971</v>
      </c>
      <c r="E1994" s="4" t="s">
        <v>7972</v>
      </c>
      <c r="F1994" s="4" t="s">
        <v>7402</v>
      </c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ht="12.75" x14ac:dyDescent="0.2">
      <c r="A1995" s="5" t="s">
        <v>7973</v>
      </c>
      <c r="B1995" s="4" t="s">
        <v>7974</v>
      </c>
      <c r="C1995" s="4" t="s">
        <v>7402</v>
      </c>
      <c r="D1995" s="4" t="s">
        <v>7975</v>
      </c>
      <c r="E1995" s="4" t="s">
        <v>7976</v>
      </c>
      <c r="F1995" s="4" t="s">
        <v>7402</v>
      </c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ht="12.75" x14ac:dyDescent="0.2">
      <c r="A1996" s="5" t="s">
        <v>7977</v>
      </c>
      <c r="B1996" s="4" t="s">
        <v>7978</v>
      </c>
      <c r="C1996" s="4" t="s">
        <v>7402</v>
      </c>
      <c r="D1996" s="4" t="s">
        <v>7979</v>
      </c>
      <c r="E1996" s="4" t="s">
        <v>7980</v>
      </c>
      <c r="F1996" s="4" t="s">
        <v>7402</v>
      </c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ht="12.75" x14ac:dyDescent="0.2">
      <c r="A1997" s="5" t="s">
        <v>7981</v>
      </c>
      <c r="B1997" s="4" t="s">
        <v>7982</v>
      </c>
      <c r="C1997" s="4" t="s">
        <v>7402</v>
      </c>
      <c r="D1997" s="4" t="s">
        <v>7983</v>
      </c>
      <c r="E1997" s="4" t="s">
        <v>7984</v>
      </c>
      <c r="F1997" s="4" t="s">
        <v>7402</v>
      </c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ht="12.75" x14ac:dyDescent="0.2">
      <c r="A1998" s="5" t="s">
        <v>7985</v>
      </c>
      <c r="B1998" s="4" t="s">
        <v>7986</v>
      </c>
      <c r="C1998" s="4" t="s">
        <v>7402</v>
      </c>
      <c r="D1998" s="4" t="s">
        <v>7987</v>
      </c>
      <c r="E1998" s="4" t="s">
        <v>7988</v>
      </c>
      <c r="F1998" s="4" t="s">
        <v>7402</v>
      </c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ht="12.75" x14ac:dyDescent="0.2">
      <c r="A1999" s="5" t="s">
        <v>7989</v>
      </c>
      <c r="B1999" s="4" t="s">
        <v>7990</v>
      </c>
      <c r="C1999" s="4" t="s">
        <v>7402</v>
      </c>
      <c r="D1999" s="4" t="s">
        <v>7991</v>
      </c>
      <c r="E1999" s="4" t="s">
        <v>7992</v>
      </c>
      <c r="F1999" s="4" t="s">
        <v>7402</v>
      </c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ht="12.75" x14ac:dyDescent="0.2">
      <c r="A2000" s="5" t="s">
        <v>7993</v>
      </c>
      <c r="B2000" s="4" t="s">
        <v>7994</v>
      </c>
      <c r="C2000" s="4" t="s">
        <v>7402</v>
      </c>
      <c r="D2000" s="4" t="s">
        <v>7995</v>
      </c>
      <c r="E2000" s="4" t="s">
        <v>7996</v>
      </c>
      <c r="F2000" s="4" t="s">
        <v>7402</v>
      </c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ht="12.75" x14ac:dyDescent="0.2">
      <c r="A2001" s="5" t="s">
        <v>7997</v>
      </c>
      <c r="B2001" s="4" t="s">
        <v>7998</v>
      </c>
      <c r="C2001" s="4" t="s">
        <v>7402</v>
      </c>
      <c r="D2001" s="4" t="s">
        <v>7999</v>
      </c>
      <c r="E2001" s="4" t="s">
        <v>8000</v>
      </c>
      <c r="F2001" s="4" t="s">
        <v>7402</v>
      </c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ht="12.75" x14ac:dyDescent="0.2">
      <c r="A2002" s="5" t="s">
        <v>8001</v>
      </c>
      <c r="B2002" s="4" t="s">
        <v>8002</v>
      </c>
      <c r="C2002" s="4" t="s">
        <v>7402</v>
      </c>
      <c r="D2002" s="4" t="s">
        <v>8003</v>
      </c>
      <c r="E2002" s="4" t="s">
        <v>8004</v>
      </c>
      <c r="F2002" s="4" t="s">
        <v>7402</v>
      </c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ht="12.75" x14ac:dyDescent="0.2">
      <c r="A2003" s="5" t="s">
        <v>8005</v>
      </c>
      <c r="B2003" s="4" t="s">
        <v>8006</v>
      </c>
      <c r="C2003" s="4" t="s">
        <v>7402</v>
      </c>
      <c r="D2003" s="4" t="s">
        <v>8007</v>
      </c>
      <c r="E2003" s="4" t="s">
        <v>8008</v>
      </c>
      <c r="F2003" s="4" t="s">
        <v>7402</v>
      </c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ht="12.75" x14ac:dyDescent="0.2">
      <c r="A2004" s="5" t="s">
        <v>8009</v>
      </c>
      <c r="B2004" s="4" t="s">
        <v>8010</v>
      </c>
      <c r="C2004" s="4" t="s">
        <v>7402</v>
      </c>
      <c r="D2004" s="4" t="s">
        <v>8011</v>
      </c>
      <c r="E2004" s="4" t="s">
        <v>8012</v>
      </c>
      <c r="F2004" s="4" t="s">
        <v>7402</v>
      </c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ht="12.75" x14ac:dyDescent="0.2">
      <c r="A2005" s="5" t="s">
        <v>8013</v>
      </c>
      <c r="B2005" s="4" t="s">
        <v>8014</v>
      </c>
      <c r="C2005" s="4" t="s">
        <v>7402</v>
      </c>
      <c r="D2005" s="4" t="s">
        <v>8015</v>
      </c>
      <c r="E2005" s="4" t="s">
        <v>8016</v>
      </c>
      <c r="F2005" s="4" t="s">
        <v>7402</v>
      </c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ht="12.75" x14ac:dyDescent="0.2">
      <c r="A2006" s="5" t="s">
        <v>8017</v>
      </c>
      <c r="B2006" s="4" t="s">
        <v>8018</v>
      </c>
      <c r="C2006" s="4" t="s">
        <v>7402</v>
      </c>
      <c r="D2006" s="4" t="s">
        <v>8019</v>
      </c>
      <c r="E2006" s="4" t="s">
        <v>8020</v>
      </c>
      <c r="F2006" s="4" t="s">
        <v>7402</v>
      </c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ht="12.75" x14ac:dyDescent="0.2">
      <c r="A2007" s="5" t="s">
        <v>8021</v>
      </c>
      <c r="B2007" s="4" t="s">
        <v>8022</v>
      </c>
      <c r="C2007" s="4" t="s">
        <v>7402</v>
      </c>
      <c r="D2007" s="4" t="s">
        <v>8023</v>
      </c>
      <c r="E2007" s="4" t="s">
        <v>8024</v>
      </c>
      <c r="F2007" s="4" t="s">
        <v>7402</v>
      </c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ht="12.75" x14ac:dyDescent="0.2">
      <c r="A2008" s="5" t="s">
        <v>8025</v>
      </c>
      <c r="B2008" s="4" t="s">
        <v>8026</v>
      </c>
      <c r="C2008" s="4" t="s">
        <v>7402</v>
      </c>
      <c r="D2008" s="4" t="s">
        <v>8027</v>
      </c>
      <c r="E2008" s="4" t="s">
        <v>8028</v>
      </c>
      <c r="F2008" s="4" t="s">
        <v>7402</v>
      </c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ht="12.75" x14ac:dyDescent="0.2">
      <c r="A2009" s="5" t="s">
        <v>8029</v>
      </c>
      <c r="B2009" s="4" t="s">
        <v>8030</v>
      </c>
      <c r="C2009" s="4" t="s">
        <v>7402</v>
      </c>
      <c r="D2009" s="4" t="s">
        <v>8031</v>
      </c>
      <c r="E2009" s="4" t="s">
        <v>8032</v>
      </c>
      <c r="F2009" s="4" t="s">
        <v>7402</v>
      </c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ht="12.75" x14ac:dyDescent="0.2">
      <c r="A2010" s="5" t="s">
        <v>8033</v>
      </c>
      <c r="B2010" s="4" t="s">
        <v>8034</v>
      </c>
      <c r="C2010" s="4" t="s">
        <v>7402</v>
      </c>
      <c r="D2010" s="4" t="s">
        <v>8035</v>
      </c>
      <c r="E2010" s="4" t="s">
        <v>8036</v>
      </c>
      <c r="F2010" s="4" t="s">
        <v>7402</v>
      </c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ht="12.75" x14ac:dyDescent="0.2">
      <c r="A2011" s="5" t="s">
        <v>8037</v>
      </c>
      <c r="B2011" s="4" t="s">
        <v>8038</v>
      </c>
      <c r="C2011" s="4" t="s">
        <v>7402</v>
      </c>
      <c r="D2011" s="4" t="s">
        <v>8039</v>
      </c>
      <c r="E2011" s="4" t="s">
        <v>8040</v>
      </c>
      <c r="F2011" s="4" t="s">
        <v>7402</v>
      </c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ht="12.75" x14ac:dyDescent="0.2">
      <c r="A2012" s="5" t="s">
        <v>8041</v>
      </c>
      <c r="B2012" s="4" t="s">
        <v>8042</v>
      </c>
      <c r="C2012" s="4" t="s">
        <v>7402</v>
      </c>
      <c r="D2012" s="4" t="s">
        <v>8043</v>
      </c>
      <c r="E2012" s="4" t="s">
        <v>8044</v>
      </c>
      <c r="F2012" s="4" t="s">
        <v>7402</v>
      </c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ht="12.75" x14ac:dyDescent="0.2">
      <c r="A2013" s="5" t="s">
        <v>8045</v>
      </c>
      <c r="B2013" s="4" t="s">
        <v>8046</v>
      </c>
      <c r="C2013" s="4" t="s">
        <v>7402</v>
      </c>
      <c r="D2013" s="4" t="s">
        <v>8047</v>
      </c>
      <c r="E2013" s="4" t="s">
        <v>8048</v>
      </c>
      <c r="F2013" s="4" t="s">
        <v>7402</v>
      </c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ht="12.75" x14ac:dyDescent="0.2">
      <c r="A2014" s="5" t="s">
        <v>8049</v>
      </c>
      <c r="B2014" s="4" t="s">
        <v>8050</v>
      </c>
      <c r="C2014" s="4" t="s">
        <v>7402</v>
      </c>
      <c r="D2014" s="4" t="s">
        <v>8051</v>
      </c>
      <c r="E2014" s="4" t="s">
        <v>8052</v>
      </c>
      <c r="F2014" s="4" t="s">
        <v>7402</v>
      </c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ht="12.75" x14ac:dyDescent="0.2">
      <c r="A2015" s="5" t="s">
        <v>8053</v>
      </c>
      <c r="B2015" s="4" t="s">
        <v>8054</v>
      </c>
      <c r="C2015" s="4" t="s">
        <v>7402</v>
      </c>
      <c r="D2015" s="4" t="s">
        <v>8055</v>
      </c>
      <c r="E2015" s="4" t="s">
        <v>8056</v>
      </c>
      <c r="F2015" s="4" t="s">
        <v>7402</v>
      </c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ht="12.75" x14ac:dyDescent="0.2">
      <c r="A2016" s="5" t="s">
        <v>8057</v>
      </c>
      <c r="B2016" s="4" t="s">
        <v>8058</v>
      </c>
      <c r="C2016" s="4" t="s">
        <v>7402</v>
      </c>
      <c r="D2016" s="4" t="s">
        <v>8059</v>
      </c>
      <c r="E2016" s="4" t="s">
        <v>8060</v>
      </c>
      <c r="F2016" s="4" t="s">
        <v>7402</v>
      </c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ht="12.75" x14ac:dyDescent="0.2">
      <c r="A2017" s="5" t="s">
        <v>8061</v>
      </c>
      <c r="B2017" s="4" t="s">
        <v>8062</v>
      </c>
      <c r="C2017" s="4" t="s">
        <v>7402</v>
      </c>
      <c r="D2017" s="4" t="s">
        <v>8063</v>
      </c>
      <c r="E2017" s="4" t="s">
        <v>8064</v>
      </c>
      <c r="F2017" s="4" t="s">
        <v>7402</v>
      </c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ht="12.75" x14ac:dyDescent="0.2">
      <c r="A2018" s="5" t="s">
        <v>8065</v>
      </c>
      <c r="B2018" s="4" t="s">
        <v>8066</v>
      </c>
      <c r="C2018" s="4" t="s">
        <v>7402</v>
      </c>
      <c r="D2018" s="4" t="s">
        <v>8067</v>
      </c>
      <c r="E2018" s="4" t="s">
        <v>8068</v>
      </c>
      <c r="F2018" s="4" t="s">
        <v>7402</v>
      </c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ht="12.75" x14ac:dyDescent="0.2">
      <c r="A2019" s="5" t="s">
        <v>8069</v>
      </c>
      <c r="B2019" s="4" t="s">
        <v>8070</v>
      </c>
      <c r="C2019" s="4" t="s">
        <v>7402</v>
      </c>
      <c r="D2019" s="4" t="s">
        <v>8071</v>
      </c>
      <c r="E2019" s="4" t="s">
        <v>8072</v>
      </c>
      <c r="F2019" s="4" t="s">
        <v>7402</v>
      </c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ht="12.75" x14ac:dyDescent="0.2">
      <c r="A2020" s="5" t="s">
        <v>8073</v>
      </c>
      <c r="B2020" s="4" t="s">
        <v>8074</v>
      </c>
      <c r="C2020" s="4" t="s">
        <v>7402</v>
      </c>
      <c r="D2020" s="4" t="s">
        <v>8075</v>
      </c>
      <c r="E2020" s="4" t="s">
        <v>8076</v>
      </c>
      <c r="F2020" s="4" t="s">
        <v>7402</v>
      </c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ht="12.75" x14ac:dyDescent="0.2">
      <c r="A2021" s="5" t="s">
        <v>8077</v>
      </c>
      <c r="B2021" s="4" t="s">
        <v>8078</v>
      </c>
      <c r="C2021" s="4" t="s">
        <v>7402</v>
      </c>
      <c r="D2021" s="4" t="s">
        <v>8079</v>
      </c>
      <c r="E2021" s="4" t="s">
        <v>8080</v>
      </c>
      <c r="F2021" s="4" t="s">
        <v>7402</v>
      </c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ht="12.75" x14ac:dyDescent="0.2">
      <c r="A2022" s="5" t="s">
        <v>8081</v>
      </c>
      <c r="B2022" s="4" t="s">
        <v>8082</v>
      </c>
      <c r="C2022" s="4" t="s">
        <v>7402</v>
      </c>
      <c r="D2022" s="4" t="s">
        <v>8083</v>
      </c>
      <c r="E2022" s="4" t="s">
        <v>8084</v>
      </c>
      <c r="F2022" s="4" t="s">
        <v>7402</v>
      </c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ht="12.75" x14ac:dyDescent="0.2">
      <c r="A2023" s="5" t="s">
        <v>8085</v>
      </c>
      <c r="B2023" s="4" t="s">
        <v>8086</v>
      </c>
      <c r="C2023" s="4" t="s">
        <v>7402</v>
      </c>
      <c r="D2023" s="4" t="s">
        <v>8087</v>
      </c>
      <c r="E2023" s="4" t="s">
        <v>8088</v>
      </c>
      <c r="F2023" s="4" t="s">
        <v>7402</v>
      </c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ht="12.75" x14ac:dyDescent="0.2">
      <c r="A2024" s="5" t="s">
        <v>8089</v>
      </c>
      <c r="B2024" s="4" t="s">
        <v>8090</v>
      </c>
      <c r="C2024" s="4" t="s">
        <v>7402</v>
      </c>
      <c r="D2024" s="4" t="s">
        <v>8091</v>
      </c>
      <c r="E2024" s="4" t="s">
        <v>8092</v>
      </c>
      <c r="F2024" s="4" t="s">
        <v>7402</v>
      </c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ht="12.75" x14ac:dyDescent="0.2">
      <c r="A2025" s="5" t="s">
        <v>8093</v>
      </c>
      <c r="B2025" s="4" t="s">
        <v>8094</v>
      </c>
      <c r="C2025" s="4" t="s">
        <v>7402</v>
      </c>
      <c r="D2025" s="4" t="s">
        <v>8095</v>
      </c>
      <c r="E2025" s="4" t="s">
        <v>8096</v>
      </c>
      <c r="F2025" s="4" t="s">
        <v>7402</v>
      </c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ht="12.75" x14ac:dyDescent="0.2">
      <c r="A2026" s="5" t="s">
        <v>8097</v>
      </c>
      <c r="B2026" s="4" t="s">
        <v>8098</v>
      </c>
      <c r="C2026" s="4" t="s">
        <v>7402</v>
      </c>
      <c r="D2026" s="4" t="s">
        <v>8099</v>
      </c>
      <c r="E2026" s="4" t="s">
        <v>8100</v>
      </c>
      <c r="F2026" s="4" t="s">
        <v>7402</v>
      </c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ht="12.75" x14ac:dyDescent="0.2">
      <c r="A2027" s="5" t="s">
        <v>8101</v>
      </c>
      <c r="B2027" s="4" t="s">
        <v>8102</v>
      </c>
      <c r="C2027" s="4" t="s">
        <v>7402</v>
      </c>
      <c r="D2027" s="4" t="s">
        <v>8103</v>
      </c>
      <c r="E2027" s="4" t="s">
        <v>8104</v>
      </c>
      <c r="F2027" s="4" t="s">
        <v>7402</v>
      </c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ht="12.75" x14ac:dyDescent="0.2">
      <c r="A2028" s="5" t="s">
        <v>8105</v>
      </c>
      <c r="B2028" s="4" t="s">
        <v>8106</v>
      </c>
      <c r="C2028" s="4" t="s">
        <v>7402</v>
      </c>
      <c r="D2028" s="4" t="s">
        <v>8107</v>
      </c>
      <c r="E2028" s="4" t="s">
        <v>8108</v>
      </c>
      <c r="F2028" s="4" t="s">
        <v>7402</v>
      </c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ht="12.75" x14ac:dyDescent="0.2">
      <c r="A2029" s="5" t="s">
        <v>8109</v>
      </c>
      <c r="B2029" s="4" t="s">
        <v>8110</v>
      </c>
      <c r="C2029" s="4" t="s">
        <v>7402</v>
      </c>
      <c r="D2029" s="4" t="s">
        <v>8111</v>
      </c>
      <c r="E2029" s="4" t="s">
        <v>8112</v>
      </c>
      <c r="F2029" s="4" t="s">
        <v>7402</v>
      </c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ht="12.75" x14ac:dyDescent="0.2">
      <c r="A2030" s="5" t="s">
        <v>8113</v>
      </c>
      <c r="B2030" s="4" t="s">
        <v>8114</v>
      </c>
      <c r="C2030" s="4" t="s">
        <v>7402</v>
      </c>
      <c r="D2030" s="4" t="s">
        <v>8115</v>
      </c>
      <c r="E2030" s="4" t="s">
        <v>8116</v>
      </c>
      <c r="F2030" s="4" t="s">
        <v>7402</v>
      </c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ht="12.75" x14ac:dyDescent="0.2">
      <c r="A2031" s="5" t="s">
        <v>8117</v>
      </c>
      <c r="B2031" s="4" t="s">
        <v>8118</v>
      </c>
      <c r="C2031" s="4" t="s">
        <v>7402</v>
      </c>
      <c r="D2031" s="4" t="s">
        <v>8119</v>
      </c>
      <c r="E2031" s="4" t="s">
        <v>8120</v>
      </c>
      <c r="F2031" s="4" t="s">
        <v>7402</v>
      </c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ht="12.75" x14ac:dyDescent="0.2">
      <c r="A2032" s="5" t="s">
        <v>8121</v>
      </c>
      <c r="B2032" s="4" t="s">
        <v>8122</v>
      </c>
      <c r="C2032" s="4" t="s">
        <v>7402</v>
      </c>
      <c r="D2032" s="4" t="s">
        <v>8123</v>
      </c>
      <c r="E2032" s="4" t="s">
        <v>8124</v>
      </c>
      <c r="F2032" s="4" t="s">
        <v>7402</v>
      </c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ht="12.75" x14ac:dyDescent="0.2">
      <c r="A2033" s="5" t="s">
        <v>8125</v>
      </c>
      <c r="B2033" s="4" t="s">
        <v>8126</v>
      </c>
      <c r="C2033" s="4" t="s">
        <v>7402</v>
      </c>
      <c r="D2033" s="4" t="s">
        <v>8127</v>
      </c>
      <c r="E2033" s="4" t="s">
        <v>8128</v>
      </c>
      <c r="F2033" s="4" t="s">
        <v>7402</v>
      </c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ht="12.75" x14ac:dyDescent="0.2">
      <c r="A2034" s="5" t="s">
        <v>8129</v>
      </c>
      <c r="B2034" s="4" t="s">
        <v>8130</v>
      </c>
      <c r="C2034" s="4" t="s">
        <v>7402</v>
      </c>
      <c r="D2034" s="4" t="s">
        <v>8131</v>
      </c>
      <c r="E2034" s="4" t="s">
        <v>8132</v>
      </c>
      <c r="F2034" s="4" t="s">
        <v>7402</v>
      </c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ht="12.75" x14ac:dyDescent="0.2">
      <c r="A2035" s="5" t="s">
        <v>8133</v>
      </c>
      <c r="B2035" s="4" t="s">
        <v>8134</v>
      </c>
      <c r="C2035" s="4" t="s">
        <v>7402</v>
      </c>
      <c r="D2035" s="4" t="s">
        <v>8135</v>
      </c>
      <c r="E2035" s="4" t="s">
        <v>8136</v>
      </c>
      <c r="F2035" s="4" t="s">
        <v>7402</v>
      </c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ht="12.75" x14ac:dyDescent="0.2">
      <c r="A2036" s="5" t="s">
        <v>8137</v>
      </c>
      <c r="B2036" s="4" t="s">
        <v>8138</v>
      </c>
      <c r="C2036" s="4" t="s">
        <v>7402</v>
      </c>
      <c r="D2036" s="4" t="s">
        <v>8139</v>
      </c>
      <c r="E2036" s="4" t="s">
        <v>8140</v>
      </c>
      <c r="F2036" s="4" t="s">
        <v>7402</v>
      </c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ht="12.75" x14ac:dyDescent="0.2">
      <c r="A2037" s="5" t="s">
        <v>8141</v>
      </c>
      <c r="B2037" s="4" t="s">
        <v>8142</v>
      </c>
      <c r="C2037" s="4" t="s">
        <v>7402</v>
      </c>
      <c r="D2037" s="4" t="s">
        <v>8143</v>
      </c>
      <c r="E2037" s="4" t="s">
        <v>8144</v>
      </c>
      <c r="F2037" s="4" t="s">
        <v>7402</v>
      </c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ht="12.75" x14ac:dyDescent="0.2">
      <c r="A2038" s="5" t="s">
        <v>8145</v>
      </c>
      <c r="B2038" s="4" t="s">
        <v>8146</v>
      </c>
      <c r="C2038" s="4" t="s">
        <v>7402</v>
      </c>
      <c r="D2038" s="4" t="s">
        <v>8147</v>
      </c>
      <c r="E2038" s="4" t="s">
        <v>8148</v>
      </c>
      <c r="F2038" s="4" t="s">
        <v>7402</v>
      </c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ht="12.75" x14ac:dyDescent="0.2">
      <c r="A2039" s="5" t="s">
        <v>8149</v>
      </c>
      <c r="B2039" s="4" t="s">
        <v>8150</v>
      </c>
      <c r="C2039" s="4" t="s">
        <v>7402</v>
      </c>
      <c r="D2039" s="4" t="s">
        <v>8151</v>
      </c>
      <c r="E2039" s="4" t="s">
        <v>8152</v>
      </c>
      <c r="F2039" s="4" t="s">
        <v>7402</v>
      </c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ht="12.75" x14ac:dyDescent="0.2">
      <c r="A2040" s="5" t="s">
        <v>8153</v>
      </c>
      <c r="B2040" s="4" t="s">
        <v>8154</v>
      </c>
      <c r="C2040" s="4" t="s">
        <v>7402</v>
      </c>
      <c r="D2040" s="4" t="s">
        <v>8155</v>
      </c>
      <c r="E2040" s="4" t="s">
        <v>8156</v>
      </c>
      <c r="F2040" s="4" t="s">
        <v>7402</v>
      </c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ht="12.75" x14ac:dyDescent="0.2">
      <c r="A2041" s="5" t="s">
        <v>8157</v>
      </c>
      <c r="B2041" s="4" t="s">
        <v>8158</v>
      </c>
      <c r="C2041" s="4" t="s">
        <v>7402</v>
      </c>
      <c r="D2041" s="4" t="s">
        <v>8159</v>
      </c>
      <c r="E2041" s="4" t="s">
        <v>8160</v>
      </c>
      <c r="F2041" s="4" t="s">
        <v>7402</v>
      </c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ht="12.75" x14ac:dyDescent="0.2">
      <c r="A2042" s="5" t="s">
        <v>8161</v>
      </c>
      <c r="B2042" s="4" t="s">
        <v>8162</v>
      </c>
      <c r="C2042" s="4" t="s">
        <v>7402</v>
      </c>
      <c r="D2042" s="4" t="s">
        <v>8163</v>
      </c>
      <c r="E2042" s="4" t="s">
        <v>8164</v>
      </c>
      <c r="F2042" s="4" t="s">
        <v>7402</v>
      </c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ht="12.75" x14ac:dyDescent="0.2">
      <c r="A2043" s="5" t="s">
        <v>8165</v>
      </c>
      <c r="B2043" s="4" t="s">
        <v>8166</v>
      </c>
      <c r="C2043" s="4" t="s">
        <v>7402</v>
      </c>
      <c r="D2043" s="4" t="s">
        <v>8167</v>
      </c>
      <c r="E2043" s="4" t="s">
        <v>8168</v>
      </c>
      <c r="F2043" s="4" t="s">
        <v>7402</v>
      </c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ht="12.75" x14ac:dyDescent="0.2">
      <c r="A2044" s="5" t="s">
        <v>8169</v>
      </c>
      <c r="B2044" s="4" t="s">
        <v>8170</v>
      </c>
      <c r="C2044" s="4" t="s">
        <v>7402</v>
      </c>
      <c r="D2044" s="4" t="s">
        <v>8171</v>
      </c>
      <c r="E2044" s="4" t="s">
        <v>8172</v>
      </c>
      <c r="F2044" s="4" t="s">
        <v>7402</v>
      </c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ht="12.75" x14ac:dyDescent="0.2">
      <c r="A2045" s="5" t="s">
        <v>8173</v>
      </c>
      <c r="B2045" s="4" t="s">
        <v>8174</v>
      </c>
      <c r="C2045" s="4" t="s">
        <v>7402</v>
      </c>
      <c r="D2045" s="4" t="s">
        <v>8175</v>
      </c>
      <c r="E2045" s="4" t="s">
        <v>8176</v>
      </c>
      <c r="F2045" s="4" t="s">
        <v>7402</v>
      </c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ht="12.75" x14ac:dyDescent="0.2">
      <c r="A2046" s="5" t="s">
        <v>8177</v>
      </c>
      <c r="B2046" s="4" t="s">
        <v>8178</v>
      </c>
      <c r="C2046" s="4" t="s">
        <v>7402</v>
      </c>
      <c r="D2046" s="4" t="s">
        <v>8179</v>
      </c>
      <c r="E2046" s="4" t="s">
        <v>8180</v>
      </c>
      <c r="F2046" s="4" t="s">
        <v>7402</v>
      </c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ht="12.75" x14ac:dyDescent="0.2">
      <c r="A2047" s="5" t="s">
        <v>8181</v>
      </c>
      <c r="B2047" s="4" t="s">
        <v>8182</v>
      </c>
      <c r="C2047" s="4" t="s">
        <v>7402</v>
      </c>
      <c r="D2047" s="4" t="s">
        <v>8183</v>
      </c>
      <c r="E2047" s="4" t="s">
        <v>8184</v>
      </c>
      <c r="F2047" s="4" t="s">
        <v>7402</v>
      </c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ht="12.75" x14ac:dyDescent="0.2">
      <c r="A2048" s="5" t="s">
        <v>8185</v>
      </c>
      <c r="B2048" s="4" t="s">
        <v>8186</v>
      </c>
      <c r="C2048" s="4" t="s">
        <v>7402</v>
      </c>
      <c r="D2048" s="4" t="s">
        <v>8187</v>
      </c>
      <c r="E2048" s="4" t="s">
        <v>8188</v>
      </c>
      <c r="F2048" s="4" t="s">
        <v>7402</v>
      </c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ht="12.75" x14ac:dyDescent="0.2">
      <c r="A2049" s="5" t="s">
        <v>8189</v>
      </c>
      <c r="B2049" s="4" t="s">
        <v>8190</v>
      </c>
      <c r="C2049" s="4" t="s">
        <v>7402</v>
      </c>
      <c r="D2049" s="4" t="s">
        <v>8191</v>
      </c>
      <c r="E2049" s="4" t="s">
        <v>8192</v>
      </c>
      <c r="F2049" s="4" t="s">
        <v>7402</v>
      </c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ht="12.75" x14ac:dyDescent="0.2">
      <c r="A2050" s="5" t="s">
        <v>8193</v>
      </c>
      <c r="B2050" s="4" t="s">
        <v>8194</v>
      </c>
      <c r="C2050" s="4" t="s">
        <v>7402</v>
      </c>
      <c r="D2050" s="4" t="s">
        <v>8195</v>
      </c>
      <c r="E2050" s="4" t="s">
        <v>8196</v>
      </c>
      <c r="F2050" s="4" t="s">
        <v>7402</v>
      </c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ht="12.75" x14ac:dyDescent="0.2">
      <c r="A2051" s="5" t="s">
        <v>8197</v>
      </c>
      <c r="B2051" s="4" t="s">
        <v>8198</v>
      </c>
      <c r="C2051" s="4" t="s">
        <v>7402</v>
      </c>
      <c r="D2051" s="4" t="s">
        <v>8199</v>
      </c>
      <c r="E2051" s="4" t="s">
        <v>8200</v>
      </c>
      <c r="F2051" s="4" t="s">
        <v>7402</v>
      </c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ht="12.75" x14ac:dyDescent="0.2">
      <c r="A2052" s="5" t="s">
        <v>8201</v>
      </c>
      <c r="B2052" s="4" t="s">
        <v>8202</v>
      </c>
      <c r="C2052" s="4" t="s">
        <v>7402</v>
      </c>
      <c r="D2052" s="4" t="s">
        <v>8203</v>
      </c>
      <c r="E2052" s="4" t="s">
        <v>8204</v>
      </c>
      <c r="F2052" s="4" t="s">
        <v>7402</v>
      </c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ht="12.75" x14ac:dyDescent="0.2">
      <c r="A2053" s="5" t="s">
        <v>8205</v>
      </c>
      <c r="B2053" s="4" t="s">
        <v>8206</v>
      </c>
      <c r="C2053" s="4" t="s">
        <v>7402</v>
      </c>
      <c r="D2053" s="4" t="s">
        <v>8207</v>
      </c>
      <c r="E2053" s="4" t="s">
        <v>8208</v>
      </c>
      <c r="F2053" s="4" t="s">
        <v>7402</v>
      </c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ht="12.75" x14ac:dyDescent="0.2">
      <c r="A2054" s="5" t="s">
        <v>8209</v>
      </c>
      <c r="B2054" s="4" t="s">
        <v>8210</v>
      </c>
      <c r="C2054" s="4" t="s">
        <v>7402</v>
      </c>
      <c r="D2054" s="4" t="s">
        <v>8211</v>
      </c>
      <c r="E2054" s="4" t="s">
        <v>8212</v>
      </c>
      <c r="F2054" s="4" t="s">
        <v>7402</v>
      </c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ht="12.75" x14ac:dyDescent="0.2">
      <c r="A2055" s="5" t="s">
        <v>8213</v>
      </c>
      <c r="B2055" s="4" t="s">
        <v>8214</v>
      </c>
      <c r="C2055" s="4" t="s">
        <v>7402</v>
      </c>
      <c r="D2055" s="4" t="s">
        <v>8215</v>
      </c>
      <c r="E2055" s="4" t="s">
        <v>8216</v>
      </c>
      <c r="F2055" s="4" t="s">
        <v>7402</v>
      </c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ht="12.75" x14ac:dyDescent="0.2">
      <c r="A2056" s="5" t="s">
        <v>8217</v>
      </c>
      <c r="B2056" s="4" t="s">
        <v>8218</v>
      </c>
      <c r="C2056" s="4" t="s">
        <v>7402</v>
      </c>
      <c r="D2056" s="4" t="s">
        <v>8219</v>
      </c>
      <c r="E2056" s="4" t="s">
        <v>8220</v>
      </c>
      <c r="F2056" s="4" t="s">
        <v>7402</v>
      </c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ht="12.75" x14ac:dyDescent="0.2">
      <c r="A2057" s="5" t="s">
        <v>8221</v>
      </c>
      <c r="B2057" s="4" t="s">
        <v>8222</v>
      </c>
      <c r="C2057" s="4" t="s">
        <v>7402</v>
      </c>
      <c r="D2057" s="4" t="s">
        <v>8223</v>
      </c>
      <c r="E2057" s="4" t="s">
        <v>8224</v>
      </c>
      <c r="F2057" s="4" t="s">
        <v>7402</v>
      </c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ht="12.75" x14ac:dyDescent="0.2">
      <c r="A2058" s="5" t="s">
        <v>8225</v>
      </c>
      <c r="B2058" s="4" t="s">
        <v>8226</v>
      </c>
      <c r="C2058" s="4" t="s">
        <v>7402</v>
      </c>
      <c r="D2058" s="4" t="s">
        <v>8227</v>
      </c>
      <c r="E2058" s="4" t="s">
        <v>8228</v>
      </c>
      <c r="F2058" s="4" t="s">
        <v>7402</v>
      </c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ht="12.75" x14ac:dyDescent="0.2">
      <c r="A2059" s="5" t="s">
        <v>8229</v>
      </c>
      <c r="B2059" s="4" t="s">
        <v>8230</v>
      </c>
      <c r="C2059" s="4" t="s">
        <v>7402</v>
      </c>
      <c r="D2059" s="4" t="s">
        <v>8231</v>
      </c>
      <c r="E2059" s="4" t="s">
        <v>8232</v>
      </c>
      <c r="F2059" s="4" t="s">
        <v>7402</v>
      </c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ht="12.75" x14ac:dyDescent="0.2">
      <c r="A2060" s="5" t="s">
        <v>8233</v>
      </c>
      <c r="B2060" s="4" t="s">
        <v>8234</v>
      </c>
      <c r="C2060" s="4" t="s">
        <v>7402</v>
      </c>
      <c r="D2060" s="4" t="s">
        <v>8235</v>
      </c>
      <c r="E2060" s="4" t="s">
        <v>8236</v>
      </c>
      <c r="F2060" s="4" t="s">
        <v>7402</v>
      </c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ht="12.75" x14ac:dyDescent="0.2">
      <c r="A2061" s="5" t="s">
        <v>8237</v>
      </c>
      <c r="B2061" s="4" t="s">
        <v>8238</v>
      </c>
      <c r="C2061" s="4" t="s">
        <v>7402</v>
      </c>
      <c r="D2061" s="4" t="s">
        <v>8239</v>
      </c>
      <c r="E2061" s="4" t="s">
        <v>8240</v>
      </c>
      <c r="F2061" s="4" t="s">
        <v>7402</v>
      </c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ht="12.75" x14ac:dyDescent="0.2">
      <c r="A2062" s="5" t="s">
        <v>8241</v>
      </c>
      <c r="B2062" s="4" t="s">
        <v>8242</v>
      </c>
      <c r="C2062" s="4" t="s">
        <v>7402</v>
      </c>
      <c r="D2062" s="4" t="s">
        <v>8243</v>
      </c>
      <c r="E2062" s="4" t="s">
        <v>8244</v>
      </c>
      <c r="F2062" s="4" t="s">
        <v>7402</v>
      </c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ht="12.75" x14ac:dyDescent="0.2">
      <c r="A2063" s="5" t="s">
        <v>8245</v>
      </c>
      <c r="B2063" s="4" t="s">
        <v>8246</v>
      </c>
      <c r="C2063" s="4" t="s">
        <v>7402</v>
      </c>
      <c r="D2063" s="4" t="s">
        <v>8247</v>
      </c>
      <c r="E2063" s="4" t="s">
        <v>8248</v>
      </c>
      <c r="F2063" s="4" t="s">
        <v>7402</v>
      </c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ht="12.75" x14ac:dyDescent="0.2">
      <c r="A2064" s="5" t="s">
        <v>8249</v>
      </c>
      <c r="B2064" s="4" t="s">
        <v>8250</v>
      </c>
      <c r="C2064" s="4" t="s">
        <v>7402</v>
      </c>
      <c r="D2064" s="4" t="s">
        <v>8251</v>
      </c>
      <c r="E2064" s="4" t="s">
        <v>8252</v>
      </c>
      <c r="F2064" s="4" t="s">
        <v>7402</v>
      </c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ht="12.75" x14ac:dyDescent="0.2">
      <c r="A2065" s="5" t="s">
        <v>8253</v>
      </c>
      <c r="B2065" s="4" t="s">
        <v>8254</v>
      </c>
      <c r="C2065" s="4" t="s">
        <v>7402</v>
      </c>
      <c r="D2065" s="4" t="s">
        <v>8255</v>
      </c>
      <c r="E2065" s="4" t="s">
        <v>8256</v>
      </c>
      <c r="F2065" s="4" t="s">
        <v>7402</v>
      </c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ht="12.75" x14ac:dyDescent="0.2">
      <c r="A2066" s="5" t="s">
        <v>8257</v>
      </c>
      <c r="B2066" s="4" t="s">
        <v>8258</v>
      </c>
      <c r="C2066" s="4" t="s">
        <v>7402</v>
      </c>
      <c r="D2066" s="4" t="s">
        <v>8259</v>
      </c>
      <c r="E2066" s="4" t="s">
        <v>8260</v>
      </c>
      <c r="F2066" s="4" t="s">
        <v>7402</v>
      </c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ht="12.75" x14ac:dyDescent="0.2">
      <c r="A2067" s="5" t="s">
        <v>8261</v>
      </c>
      <c r="B2067" s="4" t="s">
        <v>8262</v>
      </c>
      <c r="C2067" s="4" t="s">
        <v>7402</v>
      </c>
      <c r="D2067" s="4" t="s">
        <v>8263</v>
      </c>
      <c r="E2067" s="4" t="s">
        <v>8264</v>
      </c>
      <c r="F2067" s="4" t="s">
        <v>7402</v>
      </c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ht="12.75" x14ac:dyDescent="0.2">
      <c r="A2068" s="5" t="s">
        <v>8265</v>
      </c>
      <c r="B2068" s="4" t="s">
        <v>8266</v>
      </c>
      <c r="C2068" s="4" t="s">
        <v>7402</v>
      </c>
      <c r="D2068" s="4" t="s">
        <v>8267</v>
      </c>
      <c r="E2068" s="4" t="s">
        <v>8268</v>
      </c>
      <c r="F2068" s="4" t="s">
        <v>7402</v>
      </c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ht="12.75" x14ac:dyDescent="0.2">
      <c r="A2069" s="5" t="s">
        <v>8269</v>
      </c>
      <c r="B2069" s="4" t="s">
        <v>8270</v>
      </c>
      <c r="C2069" s="4" t="s">
        <v>7402</v>
      </c>
      <c r="D2069" s="4" t="s">
        <v>8271</v>
      </c>
      <c r="E2069" s="4" t="s">
        <v>8272</v>
      </c>
      <c r="F2069" s="4" t="s">
        <v>7402</v>
      </c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ht="12.75" x14ac:dyDescent="0.2">
      <c r="A2070" s="5" t="s">
        <v>8273</v>
      </c>
      <c r="B2070" s="4" t="s">
        <v>8274</v>
      </c>
      <c r="C2070" s="4" t="s">
        <v>7402</v>
      </c>
      <c r="D2070" s="4" t="s">
        <v>8275</v>
      </c>
      <c r="E2070" s="4" t="s">
        <v>8276</v>
      </c>
      <c r="F2070" s="4" t="s">
        <v>7402</v>
      </c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ht="12.75" x14ac:dyDescent="0.2">
      <c r="A2071" s="5" t="s">
        <v>8277</v>
      </c>
      <c r="B2071" s="4" t="s">
        <v>8278</v>
      </c>
      <c r="C2071" s="4" t="s">
        <v>7402</v>
      </c>
      <c r="D2071" s="4" t="s">
        <v>8279</v>
      </c>
      <c r="E2071" s="4" t="s">
        <v>8280</v>
      </c>
      <c r="F2071" s="4" t="s">
        <v>7402</v>
      </c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ht="12.75" x14ac:dyDescent="0.2">
      <c r="A2072" s="5" t="s">
        <v>8281</v>
      </c>
      <c r="B2072" s="4" t="s">
        <v>8282</v>
      </c>
      <c r="C2072" s="4" t="s">
        <v>7402</v>
      </c>
      <c r="D2072" s="4" t="s">
        <v>8283</v>
      </c>
      <c r="E2072" s="4" t="s">
        <v>8284</v>
      </c>
      <c r="F2072" s="4" t="s">
        <v>7402</v>
      </c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ht="12.75" x14ac:dyDescent="0.2">
      <c r="A2073" s="5" t="s">
        <v>8285</v>
      </c>
      <c r="B2073" s="4" t="s">
        <v>8286</v>
      </c>
      <c r="C2073" s="4" t="s">
        <v>7402</v>
      </c>
      <c r="D2073" s="4" t="s">
        <v>8287</v>
      </c>
      <c r="E2073" s="4" t="s">
        <v>8288</v>
      </c>
      <c r="F2073" s="4" t="s">
        <v>7402</v>
      </c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ht="12.75" x14ac:dyDescent="0.2">
      <c r="A2074" s="5" t="s">
        <v>8289</v>
      </c>
      <c r="B2074" s="4" t="s">
        <v>8290</v>
      </c>
      <c r="C2074" s="4" t="s">
        <v>7402</v>
      </c>
      <c r="D2074" s="4" t="s">
        <v>8291</v>
      </c>
      <c r="E2074" s="4" t="s">
        <v>8292</v>
      </c>
      <c r="F2074" s="4" t="s">
        <v>7402</v>
      </c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ht="12.75" x14ac:dyDescent="0.2">
      <c r="A2075" s="5" t="s">
        <v>8293</v>
      </c>
      <c r="B2075" s="4" t="s">
        <v>8294</v>
      </c>
      <c r="C2075" s="4" t="s">
        <v>7402</v>
      </c>
      <c r="D2075" s="4" t="s">
        <v>8295</v>
      </c>
      <c r="E2075" s="4" t="s">
        <v>8296</v>
      </c>
      <c r="F2075" s="4" t="s">
        <v>7402</v>
      </c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ht="12.75" x14ac:dyDescent="0.2">
      <c r="A2076" s="5" t="s">
        <v>8297</v>
      </c>
      <c r="B2076" s="4" t="s">
        <v>8298</v>
      </c>
      <c r="C2076" s="4" t="s">
        <v>7402</v>
      </c>
      <c r="D2076" s="4" t="s">
        <v>8299</v>
      </c>
      <c r="E2076" s="4" t="s">
        <v>8300</v>
      </c>
      <c r="F2076" s="4" t="s">
        <v>7402</v>
      </c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ht="12.75" x14ac:dyDescent="0.2">
      <c r="A2077" s="5" t="s">
        <v>8301</v>
      </c>
      <c r="B2077" s="4" t="s">
        <v>8302</v>
      </c>
      <c r="C2077" s="4" t="s">
        <v>7402</v>
      </c>
      <c r="D2077" s="4" t="s">
        <v>8303</v>
      </c>
      <c r="E2077" s="4" t="s">
        <v>8304</v>
      </c>
      <c r="F2077" s="4" t="s">
        <v>7402</v>
      </c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ht="12.75" x14ac:dyDescent="0.2">
      <c r="A2078" s="5" t="s">
        <v>8305</v>
      </c>
      <c r="B2078" s="4" t="s">
        <v>8306</v>
      </c>
      <c r="C2078" s="4" t="s">
        <v>7402</v>
      </c>
      <c r="D2078" s="4" t="s">
        <v>8307</v>
      </c>
      <c r="E2078" s="4" t="s">
        <v>8308</v>
      </c>
      <c r="F2078" s="4" t="s">
        <v>7402</v>
      </c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ht="12.75" x14ac:dyDescent="0.2">
      <c r="A2079" s="5" t="s">
        <v>8309</v>
      </c>
      <c r="B2079" s="4" t="s">
        <v>8310</v>
      </c>
      <c r="C2079" s="4" t="s">
        <v>7402</v>
      </c>
      <c r="D2079" s="4" t="s">
        <v>8311</v>
      </c>
      <c r="E2079" s="4" t="s">
        <v>8312</v>
      </c>
      <c r="F2079" s="4" t="s">
        <v>7402</v>
      </c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ht="12.75" x14ac:dyDescent="0.2">
      <c r="A2080" s="5" t="s">
        <v>8313</v>
      </c>
      <c r="B2080" s="4" t="s">
        <v>8314</v>
      </c>
      <c r="C2080" s="4" t="s">
        <v>7402</v>
      </c>
      <c r="D2080" s="4" t="s">
        <v>8315</v>
      </c>
      <c r="E2080" s="4" t="s">
        <v>8316</v>
      </c>
      <c r="F2080" s="4" t="s">
        <v>7402</v>
      </c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ht="12.75" x14ac:dyDescent="0.2">
      <c r="A2081" s="5" t="s">
        <v>8317</v>
      </c>
      <c r="B2081" s="4" t="s">
        <v>8318</v>
      </c>
      <c r="C2081" s="4" t="s">
        <v>7402</v>
      </c>
      <c r="D2081" s="4" t="s">
        <v>8319</v>
      </c>
      <c r="E2081" s="4" t="s">
        <v>8320</v>
      </c>
      <c r="F2081" s="4" t="s">
        <v>7402</v>
      </c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ht="12.75" x14ac:dyDescent="0.2">
      <c r="A2082" s="5" t="s">
        <v>8321</v>
      </c>
      <c r="B2082" s="4" t="s">
        <v>8322</v>
      </c>
      <c r="C2082" s="4" t="s">
        <v>7402</v>
      </c>
      <c r="D2082" s="4" t="s">
        <v>8323</v>
      </c>
      <c r="E2082" s="4" t="s">
        <v>8324</v>
      </c>
      <c r="F2082" s="4" t="s">
        <v>7402</v>
      </c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ht="12.75" x14ac:dyDescent="0.2">
      <c r="A2083" s="5" t="s">
        <v>8325</v>
      </c>
      <c r="B2083" s="4" t="s">
        <v>8326</v>
      </c>
      <c r="C2083" s="4" t="s">
        <v>7402</v>
      </c>
      <c r="D2083" s="4" t="s">
        <v>8327</v>
      </c>
      <c r="E2083" s="4" t="s">
        <v>8328</v>
      </c>
      <c r="F2083" s="4" t="s">
        <v>7402</v>
      </c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ht="12.75" x14ac:dyDescent="0.2">
      <c r="A2084" s="5" t="s">
        <v>8329</v>
      </c>
      <c r="B2084" s="4" t="s">
        <v>8330</v>
      </c>
      <c r="C2084" s="4" t="s">
        <v>7402</v>
      </c>
      <c r="D2084" s="4" t="s">
        <v>8331</v>
      </c>
      <c r="E2084" s="4" t="s">
        <v>8332</v>
      </c>
      <c r="F2084" s="4" t="s">
        <v>7402</v>
      </c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ht="12.75" x14ac:dyDescent="0.2">
      <c r="A2085" s="5" t="s">
        <v>8333</v>
      </c>
      <c r="B2085" s="4" t="s">
        <v>8334</v>
      </c>
      <c r="C2085" s="4" t="s">
        <v>7402</v>
      </c>
      <c r="D2085" s="4" t="s">
        <v>8335</v>
      </c>
      <c r="E2085" s="4" t="s">
        <v>8336</v>
      </c>
      <c r="F2085" s="4" t="s">
        <v>7402</v>
      </c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ht="12.75" x14ac:dyDescent="0.2">
      <c r="A2086" s="5" t="s">
        <v>8337</v>
      </c>
      <c r="B2086" s="4" t="s">
        <v>8338</v>
      </c>
      <c r="C2086" s="4" t="s">
        <v>7402</v>
      </c>
      <c r="D2086" s="4" t="s">
        <v>8339</v>
      </c>
      <c r="E2086" s="4" t="s">
        <v>8340</v>
      </c>
      <c r="F2086" s="4" t="s">
        <v>7402</v>
      </c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ht="12.75" x14ac:dyDescent="0.2">
      <c r="A2087" s="5" t="s">
        <v>8341</v>
      </c>
      <c r="B2087" s="4" t="s">
        <v>8342</v>
      </c>
      <c r="C2087" s="4" t="s">
        <v>7402</v>
      </c>
      <c r="D2087" s="4" t="s">
        <v>8343</v>
      </c>
      <c r="E2087" s="4" t="s">
        <v>8344</v>
      </c>
      <c r="F2087" s="4" t="s">
        <v>7402</v>
      </c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ht="12.75" x14ac:dyDescent="0.2">
      <c r="A2088" s="5" t="s">
        <v>8345</v>
      </c>
      <c r="B2088" s="4" t="s">
        <v>8346</v>
      </c>
      <c r="C2088" s="4" t="s">
        <v>7402</v>
      </c>
      <c r="D2088" s="4" t="s">
        <v>8347</v>
      </c>
      <c r="E2088" s="4" t="s">
        <v>8348</v>
      </c>
      <c r="F2088" s="4" t="s">
        <v>7402</v>
      </c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ht="12.75" x14ac:dyDescent="0.2">
      <c r="A2089" s="5" t="s">
        <v>8349</v>
      </c>
      <c r="B2089" s="4" t="s">
        <v>8350</v>
      </c>
      <c r="C2089" s="4" t="s">
        <v>7402</v>
      </c>
      <c r="D2089" s="4" t="s">
        <v>8351</v>
      </c>
      <c r="E2089" s="4" t="s">
        <v>8352</v>
      </c>
      <c r="F2089" s="4" t="s">
        <v>7402</v>
      </c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ht="12.75" x14ac:dyDescent="0.2">
      <c r="A2090" s="5" t="s">
        <v>8353</v>
      </c>
      <c r="B2090" s="4" t="s">
        <v>8354</v>
      </c>
      <c r="C2090" s="4" t="s">
        <v>7402</v>
      </c>
      <c r="D2090" s="4" t="s">
        <v>8355</v>
      </c>
      <c r="E2090" s="4" t="s">
        <v>8356</v>
      </c>
      <c r="F2090" s="4" t="s">
        <v>7402</v>
      </c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ht="12.75" x14ac:dyDescent="0.2">
      <c r="A2091" s="5" t="s">
        <v>8357</v>
      </c>
      <c r="B2091" s="4" t="s">
        <v>8358</v>
      </c>
      <c r="C2091" s="4" t="s">
        <v>7402</v>
      </c>
      <c r="D2091" s="4" t="s">
        <v>8359</v>
      </c>
      <c r="E2091" s="4" t="s">
        <v>8360</v>
      </c>
      <c r="F2091" s="4" t="s">
        <v>7402</v>
      </c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ht="12.75" x14ac:dyDescent="0.2">
      <c r="A2092" s="5" t="s">
        <v>8361</v>
      </c>
      <c r="B2092" s="4" t="s">
        <v>8362</v>
      </c>
      <c r="C2092" s="4" t="s">
        <v>7402</v>
      </c>
      <c r="D2092" s="4" t="s">
        <v>8363</v>
      </c>
      <c r="E2092" s="4" t="s">
        <v>8364</v>
      </c>
      <c r="F2092" s="4" t="s">
        <v>7402</v>
      </c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ht="12.75" x14ac:dyDescent="0.2">
      <c r="A2093" s="5" t="s">
        <v>8365</v>
      </c>
      <c r="B2093" s="4" t="s">
        <v>8366</v>
      </c>
      <c r="C2093" s="4" t="s">
        <v>7402</v>
      </c>
      <c r="D2093" s="4" t="s">
        <v>8367</v>
      </c>
      <c r="E2093" s="4" t="s">
        <v>8368</v>
      </c>
      <c r="F2093" s="4" t="s">
        <v>7402</v>
      </c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ht="12.75" x14ac:dyDescent="0.2">
      <c r="A2094" s="5" t="s">
        <v>8369</v>
      </c>
      <c r="B2094" s="4" t="s">
        <v>8370</v>
      </c>
      <c r="C2094" s="4" t="s">
        <v>7402</v>
      </c>
      <c r="D2094" s="4" t="s">
        <v>8371</v>
      </c>
      <c r="E2094" s="4" t="s">
        <v>8372</v>
      </c>
      <c r="F2094" s="4" t="s">
        <v>7402</v>
      </c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ht="12.75" x14ac:dyDescent="0.2">
      <c r="A2095" s="5" t="s">
        <v>8373</v>
      </c>
      <c r="B2095" s="4" t="s">
        <v>8374</v>
      </c>
      <c r="C2095" s="4" t="s">
        <v>7402</v>
      </c>
      <c r="D2095" s="4" t="s">
        <v>8375</v>
      </c>
      <c r="E2095" s="4" t="s">
        <v>8376</v>
      </c>
      <c r="F2095" s="4" t="s">
        <v>7402</v>
      </c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ht="12.75" x14ac:dyDescent="0.2">
      <c r="A2096" s="5" t="s">
        <v>8377</v>
      </c>
      <c r="B2096" s="4" t="s">
        <v>8378</v>
      </c>
      <c r="C2096" s="4" t="s">
        <v>7402</v>
      </c>
      <c r="D2096" s="4" t="s">
        <v>8379</v>
      </c>
      <c r="E2096" s="4" t="s">
        <v>8380</v>
      </c>
      <c r="F2096" s="4" t="s">
        <v>7402</v>
      </c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ht="12.75" x14ac:dyDescent="0.2">
      <c r="A2097" s="5" t="s">
        <v>8381</v>
      </c>
      <c r="B2097" s="4" t="s">
        <v>8382</v>
      </c>
      <c r="C2097" s="4" t="s">
        <v>7402</v>
      </c>
      <c r="D2097" s="4" t="s">
        <v>8383</v>
      </c>
      <c r="E2097" s="4" t="s">
        <v>8384</v>
      </c>
      <c r="F2097" s="4" t="s">
        <v>7402</v>
      </c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ht="12.75" x14ac:dyDescent="0.2">
      <c r="A2098" s="5" t="s">
        <v>8385</v>
      </c>
      <c r="B2098" s="4" t="s">
        <v>8386</v>
      </c>
      <c r="C2098" s="4" t="s">
        <v>7402</v>
      </c>
      <c r="D2098" s="4" t="s">
        <v>8387</v>
      </c>
      <c r="E2098" s="4" t="s">
        <v>8388</v>
      </c>
      <c r="F2098" s="4" t="s">
        <v>7402</v>
      </c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ht="12.75" x14ac:dyDescent="0.2">
      <c r="A2099" s="5" t="s">
        <v>8389</v>
      </c>
      <c r="B2099" s="4" t="s">
        <v>8390</v>
      </c>
      <c r="C2099" s="4" t="s">
        <v>7402</v>
      </c>
      <c r="D2099" s="4" t="s">
        <v>8391</v>
      </c>
      <c r="E2099" s="4" t="s">
        <v>8392</v>
      </c>
      <c r="F2099" s="4" t="s">
        <v>7402</v>
      </c>
      <c r="G2099" s="2"/>
      <c r="H2099" s="2"/>
      <c r="I2099" s="2"/>
      <c r="J2099" s="2"/>
      <c r="K2099" s="2"/>
      <c r="L2099" s="2"/>
      <c r="M2099" s="2"/>
      <c r="N2099" s="2"/>
      <c r="O2099" s="2"/>
    </row>
    <row r="2100" spans="1:15" ht="12.75" x14ac:dyDescent="0.2">
      <c r="A2100" s="5" t="s">
        <v>8393</v>
      </c>
      <c r="B2100" s="4" t="s">
        <v>8394</v>
      </c>
      <c r="C2100" s="4" t="s">
        <v>7402</v>
      </c>
      <c r="D2100" s="4" t="s">
        <v>8395</v>
      </c>
      <c r="E2100" s="4" t="s">
        <v>8396</v>
      </c>
      <c r="F2100" s="4" t="s">
        <v>7402</v>
      </c>
      <c r="G2100" s="2"/>
      <c r="H2100" s="2"/>
      <c r="I2100" s="2"/>
      <c r="J2100" s="2"/>
      <c r="K2100" s="2"/>
      <c r="L2100" s="2"/>
      <c r="M2100" s="2"/>
      <c r="N2100" s="2"/>
      <c r="O2100" s="2"/>
    </row>
    <row r="2101" spans="1:15" ht="12.75" x14ac:dyDescent="0.2">
      <c r="A2101" s="5" t="s">
        <v>8397</v>
      </c>
      <c r="B2101" s="4" t="s">
        <v>8398</v>
      </c>
      <c r="C2101" s="4" t="s">
        <v>7402</v>
      </c>
      <c r="D2101" s="4" t="s">
        <v>8399</v>
      </c>
      <c r="E2101" s="4" t="s">
        <v>8400</v>
      </c>
      <c r="F2101" s="4" t="s">
        <v>7402</v>
      </c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 ht="12.75" x14ac:dyDescent="0.2">
      <c r="A2102" s="5" t="s">
        <v>8401</v>
      </c>
      <c r="B2102" s="4" t="s">
        <v>8402</v>
      </c>
      <c r="C2102" s="4" t="s">
        <v>7402</v>
      </c>
      <c r="D2102" s="4" t="s">
        <v>8403</v>
      </c>
      <c r="E2102" s="4" t="s">
        <v>8404</v>
      </c>
      <c r="F2102" s="4" t="s">
        <v>7402</v>
      </c>
      <c r="G2102" s="2"/>
      <c r="H2102" s="2"/>
      <c r="I2102" s="2"/>
      <c r="J2102" s="2"/>
      <c r="K2102" s="2"/>
      <c r="L2102" s="2"/>
      <c r="M2102" s="2"/>
      <c r="N2102" s="2"/>
      <c r="O2102" s="2"/>
    </row>
    <row r="2103" spans="1:15" ht="12.75" x14ac:dyDescent="0.2">
      <c r="A2103" s="5" t="s">
        <v>8405</v>
      </c>
      <c r="B2103" s="4" t="s">
        <v>8406</v>
      </c>
      <c r="C2103" s="4" t="s">
        <v>7402</v>
      </c>
      <c r="D2103" s="4" t="s">
        <v>8407</v>
      </c>
      <c r="E2103" s="4" t="s">
        <v>8408</v>
      </c>
      <c r="F2103" s="4" t="s">
        <v>7402</v>
      </c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 ht="12.75" x14ac:dyDescent="0.2">
      <c r="A2104" s="5" t="s">
        <v>8409</v>
      </c>
      <c r="B2104" s="4" t="s">
        <v>8410</v>
      </c>
      <c r="C2104" s="4" t="s">
        <v>7402</v>
      </c>
      <c r="D2104" s="4" t="s">
        <v>8411</v>
      </c>
      <c r="E2104" s="4" t="s">
        <v>8412</v>
      </c>
      <c r="F2104" s="4" t="s">
        <v>7402</v>
      </c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 ht="12.75" x14ac:dyDescent="0.2">
      <c r="A2105" s="5" t="s">
        <v>8413</v>
      </c>
      <c r="B2105" s="4" t="s">
        <v>8414</v>
      </c>
      <c r="C2105" s="4" t="s">
        <v>7402</v>
      </c>
      <c r="D2105" s="4" t="s">
        <v>8415</v>
      </c>
      <c r="E2105" s="4" t="s">
        <v>8416</v>
      </c>
      <c r="F2105" s="4" t="s">
        <v>7402</v>
      </c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 ht="12.75" x14ac:dyDescent="0.2">
      <c r="A2106" s="5" t="s">
        <v>8417</v>
      </c>
      <c r="B2106" s="4" t="s">
        <v>8418</v>
      </c>
      <c r="C2106" s="4" t="s">
        <v>7402</v>
      </c>
      <c r="D2106" s="4" t="s">
        <v>8419</v>
      </c>
      <c r="E2106" s="4" t="s">
        <v>8420</v>
      </c>
      <c r="F2106" s="4" t="s">
        <v>7402</v>
      </c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 ht="12.75" x14ac:dyDescent="0.2">
      <c r="A2107" s="5" t="s">
        <v>8421</v>
      </c>
      <c r="B2107" s="4" t="s">
        <v>8422</v>
      </c>
      <c r="C2107" s="4" t="s">
        <v>7402</v>
      </c>
      <c r="D2107" s="4" t="s">
        <v>8423</v>
      </c>
      <c r="E2107" s="4" t="s">
        <v>8424</v>
      </c>
      <c r="F2107" s="4" t="s">
        <v>7402</v>
      </c>
      <c r="G2107" s="2"/>
      <c r="H2107" s="2"/>
      <c r="I2107" s="2"/>
      <c r="J2107" s="2"/>
      <c r="K2107" s="2"/>
      <c r="L2107" s="2"/>
      <c r="M2107" s="2"/>
      <c r="N2107" s="2"/>
      <c r="O2107" s="2"/>
    </row>
    <row r="2108" spans="1:15" ht="12.75" x14ac:dyDescent="0.2">
      <c r="A2108" s="5" t="s">
        <v>8425</v>
      </c>
      <c r="B2108" s="4" t="s">
        <v>8426</v>
      </c>
      <c r="C2108" s="4" t="s">
        <v>7402</v>
      </c>
      <c r="D2108" s="4" t="s">
        <v>8427</v>
      </c>
      <c r="E2108" s="4" t="s">
        <v>8428</v>
      </c>
      <c r="F2108" s="4" t="s">
        <v>7402</v>
      </c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 ht="12.75" x14ac:dyDescent="0.2">
      <c r="A2109" s="5" t="s">
        <v>8429</v>
      </c>
      <c r="B2109" s="4" t="s">
        <v>8430</v>
      </c>
      <c r="C2109" s="4" t="s">
        <v>7402</v>
      </c>
      <c r="D2109" s="4" t="s">
        <v>8431</v>
      </c>
      <c r="E2109" s="4" t="s">
        <v>8432</v>
      </c>
      <c r="F2109" s="4" t="s">
        <v>7402</v>
      </c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 ht="12.75" x14ac:dyDescent="0.2">
      <c r="A2110" s="5" t="s">
        <v>8433</v>
      </c>
      <c r="B2110" s="4" t="s">
        <v>8434</v>
      </c>
      <c r="C2110" s="4" t="s">
        <v>7402</v>
      </c>
      <c r="D2110" s="4" t="s">
        <v>8435</v>
      </c>
      <c r="E2110" s="4" t="s">
        <v>8436</v>
      </c>
      <c r="F2110" s="4" t="s">
        <v>7402</v>
      </c>
      <c r="G2110" s="2"/>
      <c r="H2110" s="2"/>
      <c r="I2110" s="2"/>
      <c r="J2110" s="2"/>
      <c r="K2110" s="2"/>
      <c r="L2110" s="2"/>
      <c r="M2110" s="2"/>
      <c r="N2110" s="2"/>
      <c r="O2110" s="2"/>
    </row>
    <row r="2111" spans="1:15" ht="12.75" x14ac:dyDescent="0.2">
      <c r="A2111" s="5" t="s">
        <v>8437</v>
      </c>
      <c r="B2111" s="4" t="s">
        <v>8438</v>
      </c>
      <c r="C2111" s="4" t="s">
        <v>7402</v>
      </c>
      <c r="D2111" s="4" t="s">
        <v>8439</v>
      </c>
      <c r="E2111" s="4" t="s">
        <v>8440</v>
      </c>
      <c r="F2111" s="4" t="s">
        <v>7402</v>
      </c>
      <c r="G2111" s="2"/>
      <c r="H2111" s="2"/>
      <c r="I2111" s="2"/>
      <c r="J2111" s="2"/>
      <c r="K2111" s="2"/>
      <c r="L2111" s="2"/>
      <c r="M2111" s="2"/>
      <c r="N2111" s="2"/>
      <c r="O2111" s="2"/>
    </row>
    <row r="2112" spans="1:15" ht="12.75" x14ac:dyDescent="0.2">
      <c r="A2112" s="5" t="s">
        <v>8441</v>
      </c>
      <c r="B2112" s="4" t="s">
        <v>8442</v>
      </c>
      <c r="C2112" s="4" t="s">
        <v>7402</v>
      </c>
      <c r="D2112" s="4" t="s">
        <v>8443</v>
      </c>
      <c r="E2112" s="4" t="s">
        <v>8444</v>
      </c>
      <c r="F2112" s="4" t="s">
        <v>7402</v>
      </c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 ht="12.75" x14ac:dyDescent="0.2">
      <c r="A2113" s="5" t="s">
        <v>8445</v>
      </c>
      <c r="B2113" s="4" t="s">
        <v>8446</v>
      </c>
      <c r="C2113" s="4" t="s">
        <v>7402</v>
      </c>
      <c r="D2113" s="4" t="s">
        <v>8447</v>
      </c>
      <c r="E2113" s="4" t="s">
        <v>8448</v>
      </c>
      <c r="F2113" s="4" t="s">
        <v>7402</v>
      </c>
      <c r="G2113" s="2"/>
      <c r="H2113" s="2"/>
      <c r="I2113" s="2"/>
      <c r="J2113" s="2"/>
      <c r="K2113" s="2"/>
      <c r="L2113" s="2"/>
      <c r="M2113" s="2"/>
      <c r="N2113" s="2"/>
      <c r="O2113" s="2"/>
    </row>
    <row r="2114" spans="1:15" ht="12.75" x14ac:dyDescent="0.2">
      <c r="A2114" s="5" t="s">
        <v>8449</v>
      </c>
      <c r="B2114" s="4" t="s">
        <v>8450</v>
      </c>
      <c r="C2114" s="4" t="s">
        <v>7402</v>
      </c>
      <c r="D2114" s="4" t="s">
        <v>8451</v>
      </c>
      <c r="E2114" s="4" t="s">
        <v>8452</v>
      </c>
      <c r="F2114" s="4" t="s">
        <v>7402</v>
      </c>
      <c r="G2114" s="2"/>
      <c r="H2114" s="2"/>
      <c r="I2114" s="2"/>
      <c r="J2114" s="2"/>
      <c r="K2114" s="2"/>
      <c r="L2114" s="2"/>
      <c r="M2114" s="2"/>
      <c r="N2114" s="2"/>
      <c r="O2114" s="2"/>
    </row>
    <row r="2115" spans="1:15" ht="12.75" x14ac:dyDescent="0.2">
      <c r="A2115" s="5" t="s">
        <v>8453</v>
      </c>
      <c r="B2115" s="4" t="s">
        <v>8454</v>
      </c>
      <c r="C2115" s="4" t="s">
        <v>7402</v>
      </c>
      <c r="D2115" s="4" t="s">
        <v>8455</v>
      </c>
      <c r="E2115" s="4" t="s">
        <v>8456</v>
      </c>
      <c r="F2115" s="4" t="s">
        <v>7402</v>
      </c>
      <c r="G2115" s="2"/>
      <c r="H2115" s="2"/>
      <c r="I2115" s="2"/>
      <c r="J2115" s="2"/>
      <c r="K2115" s="2"/>
      <c r="L2115" s="2"/>
      <c r="M2115" s="2"/>
      <c r="N2115" s="2"/>
      <c r="O2115" s="2"/>
    </row>
    <row r="2116" spans="1:15" ht="12.75" x14ac:dyDescent="0.2">
      <c r="A2116" s="5" t="s">
        <v>8457</v>
      </c>
      <c r="B2116" s="4" t="s">
        <v>8458</v>
      </c>
      <c r="C2116" s="4" t="s">
        <v>7402</v>
      </c>
      <c r="D2116" s="4" t="s">
        <v>8459</v>
      </c>
      <c r="E2116" s="4" t="s">
        <v>8460</v>
      </c>
      <c r="F2116" s="4" t="s">
        <v>7402</v>
      </c>
      <c r="G2116" s="2"/>
      <c r="H2116" s="2"/>
      <c r="I2116" s="2"/>
      <c r="J2116" s="2"/>
      <c r="K2116" s="2"/>
      <c r="L2116" s="2"/>
      <c r="M2116" s="2"/>
      <c r="N2116" s="2"/>
      <c r="O2116" s="2"/>
    </row>
    <row r="2117" spans="1:15" ht="12.75" x14ac:dyDescent="0.2">
      <c r="A2117" s="5" t="s">
        <v>8461</v>
      </c>
      <c r="B2117" s="4" t="s">
        <v>8462</v>
      </c>
      <c r="C2117" s="4" t="s">
        <v>7402</v>
      </c>
      <c r="D2117" s="4" t="s">
        <v>8463</v>
      </c>
      <c r="E2117" s="4" t="s">
        <v>8464</v>
      </c>
      <c r="F2117" s="4" t="s">
        <v>7402</v>
      </c>
      <c r="G2117" s="2"/>
      <c r="H2117" s="2"/>
      <c r="I2117" s="2"/>
      <c r="J2117" s="2"/>
      <c r="K2117" s="2"/>
      <c r="L2117" s="2"/>
      <c r="M2117" s="2"/>
      <c r="N2117" s="2"/>
      <c r="O2117" s="2"/>
    </row>
    <row r="2118" spans="1:15" ht="12.75" x14ac:dyDescent="0.2">
      <c r="A2118" s="5" t="s">
        <v>8465</v>
      </c>
      <c r="B2118" s="4" t="s">
        <v>8466</v>
      </c>
      <c r="C2118" s="4" t="s">
        <v>7402</v>
      </c>
      <c r="D2118" s="4" t="s">
        <v>8467</v>
      </c>
      <c r="E2118" s="4" t="s">
        <v>8468</v>
      </c>
      <c r="F2118" s="4" t="s">
        <v>7402</v>
      </c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 ht="12.75" x14ac:dyDescent="0.2">
      <c r="A2119" s="5" t="s">
        <v>8469</v>
      </c>
      <c r="B2119" s="4" t="s">
        <v>8470</v>
      </c>
      <c r="C2119" s="4" t="s">
        <v>7402</v>
      </c>
      <c r="D2119" s="4" t="s">
        <v>8471</v>
      </c>
      <c r="E2119" s="4" t="s">
        <v>8472</v>
      </c>
      <c r="F2119" s="4" t="s">
        <v>7402</v>
      </c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 ht="12.75" x14ac:dyDescent="0.2">
      <c r="A2120" s="5" t="s">
        <v>8473</v>
      </c>
      <c r="B2120" s="4" t="s">
        <v>8474</v>
      </c>
      <c r="C2120" s="4" t="s">
        <v>7402</v>
      </c>
      <c r="D2120" s="4" t="s">
        <v>8475</v>
      </c>
      <c r="E2120" s="4" t="s">
        <v>8476</v>
      </c>
      <c r="F2120" s="4" t="s">
        <v>7402</v>
      </c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 ht="12.75" x14ac:dyDescent="0.2">
      <c r="A2121" s="5" t="s">
        <v>8477</v>
      </c>
      <c r="B2121" s="4" t="s">
        <v>8478</v>
      </c>
      <c r="C2121" s="4" t="s">
        <v>7402</v>
      </c>
      <c r="D2121" s="4" t="s">
        <v>8479</v>
      </c>
      <c r="E2121" s="4" t="s">
        <v>8480</v>
      </c>
      <c r="F2121" s="4" t="s">
        <v>7402</v>
      </c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 ht="12.75" x14ac:dyDescent="0.2">
      <c r="A2122" s="5" t="s">
        <v>8481</v>
      </c>
      <c r="B2122" s="4" t="s">
        <v>8482</v>
      </c>
      <c r="C2122" s="4" t="s">
        <v>7402</v>
      </c>
      <c r="D2122" s="4" t="s">
        <v>8483</v>
      </c>
      <c r="E2122" s="4" t="s">
        <v>8484</v>
      </c>
      <c r="F2122" s="4" t="s">
        <v>7402</v>
      </c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 ht="12.75" x14ac:dyDescent="0.2">
      <c r="A2123" s="5" t="s">
        <v>8485</v>
      </c>
      <c r="B2123" s="4" t="s">
        <v>8486</v>
      </c>
      <c r="C2123" s="4" t="s">
        <v>7402</v>
      </c>
      <c r="D2123" s="4" t="s">
        <v>8487</v>
      </c>
      <c r="E2123" s="4" t="s">
        <v>8488</v>
      </c>
      <c r="F2123" s="4" t="s">
        <v>7402</v>
      </c>
      <c r="G2123" s="2"/>
      <c r="H2123" s="2"/>
      <c r="I2123" s="2"/>
      <c r="J2123" s="2"/>
      <c r="K2123" s="2"/>
      <c r="L2123" s="2"/>
      <c r="M2123" s="2"/>
      <c r="N2123" s="2"/>
      <c r="O2123" s="2"/>
    </row>
    <row r="2124" spans="1:15" ht="12.75" x14ac:dyDescent="0.2">
      <c r="A2124" s="5" t="s">
        <v>8489</v>
      </c>
      <c r="B2124" s="4" t="s">
        <v>8490</v>
      </c>
      <c r="C2124" s="4" t="s">
        <v>7402</v>
      </c>
      <c r="D2124" s="4" t="s">
        <v>8491</v>
      </c>
      <c r="E2124" s="4" t="s">
        <v>8492</v>
      </c>
      <c r="F2124" s="4" t="s">
        <v>7402</v>
      </c>
      <c r="G2124" s="2"/>
      <c r="H2124" s="2"/>
      <c r="I2124" s="2"/>
      <c r="J2124" s="2"/>
      <c r="K2124" s="2"/>
      <c r="L2124" s="2"/>
      <c r="M2124" s="2"/>
      <c r="N2124" s="2"/>
      <c r="O2124" s="2"/>
    </row>
    <row r="2125" spans="1:15" ht="12.75" x14ac:dyDescent="0.2">
      <c r="A2125" s="5" t="s">
        <v>8493</v>
      </c>
      <c r="B2125" s="4" t="s">
        <v>8494</v>
      </c>
      <c r="C2125" s="4" t="s">
        <v>7402</v>
      </c>
      <c r="D2125" s="4" t="s">
        <v>8495</v>
      </c>
      <c r="E2125" s="4" t="s">
        <v>8496</v>
      </c>
      <c r="F2125" s="4" t="s">
        <v>7402</v>
      </c>
      <c r="G2125" s="2"/>
      <c r="H2125" s="2"/>
      <c r="I2125" s="2"/>
      <c r="J2125" s="2"/>
      <c r="K2125" s="2"/>
      <c r="L2125" s="2"/>
      <c r="M2125" s="2"/>
      <c r="N2125" s="2"/>
      <c r="O2125" s="2"/>
    </row>
    <row r="2126" spans="1:15" ht="12.75" x14ac:dyDescent="0.2">
      <c r="A2126" s="5" t="s">
        <v>8497</v>
      </c>
      <c r="B2126" s="4" t="s">
        <v>8498</v>
      </c>
      <c r="C2126" s="4" t="s">
        <v>7402</v>
      </c>
      <c r="D2126" s="4" t="s">
        <v>8499</v>
      </c>
      <c r="E2126" s="4" t="s">
        <v>8500</v>
      </c>
      <c r="F2126" s="4" t="s">
        <v>7402</v>
      </c>
      <c r="G2126" s="2"/>
      <c r="H2126" s="2"/>
      <c r="I2126" s="2"/>
      <c r="J2126" s="2"/>
      <c r="K2126" s="2"/>
      <c r="L2126" s="2"/>
      <c r="M2126" s="2"/>
      <c r="N2126" s="2"/>
      <c r="O2126" s="2"/>
    </row>
    <row r="2127" spans="1:15" ht="12.75" x14ac:dyDescent="0.2">
      <c r="A2127" s="5" t="s">
        <v>8501</v>
      </c>
      <c r="B2127" s="4" t="s">
        <v>8502</v>
      </c>
      <c r="C2127" s="4" t="s">
        <v>7402</v>
      </c>
      <c r="D2127" s="4" t="s">
        <v>8503</v>
      </c>
      <c r="E2127" s="4" t="s">
        <v>8504</v>
      </c>
      <c r="F2127" s="4" t="s">
        <v>7402</v>
      </c>
      <c r="G2127" s="2"/>
      <c r="H2127" s="2"/>
      <c r="I2127" s="2"/>
      <c r="J2127" s="2"/>
      <c r="K2127" s="2"/>
      <c r="L2127" s="2"/>
      <c r="M2127" s="2"/>
      <c r="N2127" s="2"/>
      <c r="O2127" s="2"/>
    </row>
    <row r="2128" spans="1:15" ht="12.75" x14ac:dyDescent="0.2">
      <c r="A2128" s="5" t="s">
        <v>8505</v>
      </c>
      <c r="B2128" s="4" t="s">
        <v>8506</v>
      </c>
      <c r="C2128" s="4" t="s">
        <v>7402</v>
      </c>
      <c r="D2128" s="4" t="s">
        <v>8507</v>
      </c>
      <c r="E2128" s="4" t="s">
        <v>8508</v>
      </c>
      <c r="F2128" s="4" t="s">
        <v>7402</v>
      </c>
      <c r="G2128" s="2"/>
      <c r="H2128" s="2"/>
      <c r="I2128" s="2"/>
      <c r="J2128" s="2"/>
      <c r="K2128" s="2"/>
      <c r="L2128" s="2"/>
      <c r="M2128" s="2"/>
      <c r="N2128" s="2"/>
      <c r="O2128" s="2"/>
    </row>
    <row r="2129" spans="1:15" ht="12.75" x14ac:dyDescent="0.2">
      <c r="A2129" s="5" t="s">
        <v>8509</v>
      </c>
      <c r="B2129" s="4" t="s">
        <v>8510</v>
      </c>
      <c r="C2129" s="4" t="s">
        <v>7402</v>
      </c>
      <c r="D2129" s="4" t="s">
        <v>8511</v>
      </c>
      <c r="E2129" s="4" t="s">
        <v>8512</v>
      </c>
      <c r="F2129" s="4" t="s">
        <v>7402</v>
      </c>
      <c r="G2129" s="2"/>
      <c r="H2129" s="2"/>
      <c r="I2129" s="2"/>
      <c r="J2129" s="2"/>
      <c r="K2129" s="2"/>
      <c r="L2129" s="2"/>
      <c r="M2129" s="2"/>
      <c r="N2129" s="2"/>
      <c r="O2129" s="2"/>
    </row>
    <row r="2130" spans="1:15" ht="12.75" x14ac:dyDescent="0.2">
      <c r="A2130" s="5" t="s">
        <v>8513</v>
      </c>
      <c r="B2130" s="4" t="s">
        <v>8514</v>
      </c>
      <c r="C2130" s="4" t="s">
        <v>7402</v>
      </c>
      <c r="D2130" s="4" t="s">
        <v>8515</v>
      </c>
      <c r="E2130" s="4" t="s">
        <v>8516</v>
      </c>
      <c r="F2130" s="4" t="s">
        <v>7402</v>
      </c>
      <c r="G2130" s="2"/>
      <c r="H2130" s="2"/>
      <c r="I2130" s="2"/>
      <c r="J2130" s="2"/>
      <c r="K2130" s="2"/>
      <c r="L2130" s="2"/>
      <c r="M2130" s="2"/>
      <c r="N2130" s="2"/>
      <c r="O2130" s="2"/>
    </row>
    <row r="2131" spans="1:15" ht="12.75" x14ac:dyDescent="0.2">
      <c r="A2131" s="5" t="s">
        <v>8517</v>
      </c>
      <c r="B2131" s="4" t="s">
        <v>8518</v>
      </c>
      <c r="C2131" s="4" t="s">
        <v>7402</v>
      </c>
      <c r="D2131" s="4" t="s">
        <v>8519</v>
      </c>
      <c r="E2131" s="4" t="s">
        <v>8520</v>
      </c>
      <c r="F2131" s="4" t="s">
        <v>7402</v>
      </c>
      <c r="G2131" s="2"/>
      <c r="H2131" s="2"/>
      <c r="I2131" s="2"/>
      <c r="J2131" s="2"/>
      <c r="K2131" s="2"/>
      <c r="L2131" s="2"/>
      <c r="M2131" s="2"/>
      <c r="N2131" s="2"/>
      <c r="O2131" s="2"/>
    </row>
    <row r="2132" spans="1:15" ht="12.75" x14ac:dyDescent="0.2">
      <c r="A2132" s="5" t="s">
        <v>8521</v>
      </c>
      <c r="B2132" s="4" t="s">
        <v>8522</v>
      </c>
      <c r="C2132" s="4" t="s">
        <v>7402</v>
      </c>
      <c r="D2132" s="4" t="s">
        <v>8523</v>
      </c>
      <c r="E2132" s="4" t="s">
        <v>8524</v>
      </c>
      <c r="F2132" s="4" t="s">
        <v>7402</v>
      </c>
      <c r="G2132" s="2"/>
      <c r="H2132" s="2"/>
      <c r="I2132" s="2"/>
      <c r="J2132" s="2"/>
      <c r="K2132" s="2"/>
      <c r="L2132" s="2"/>
      <c r="M2132" s="2"/>
      <c r="N2132" s="2"/>
      <c r="O2132" s="2"/>
    </row>
    <row r="2133" spans="1:15" ht="12.75" x14ac:dyDescent="0.2">
      <c r="A2133" s="5" t="s">
        <v>8525</v>
      </c>
      <c r="B2133" s="4" t="s">
        <v>8526</v>
      </c>
      <c r="C2133" s="4" t="s">
        <v>7402</v>
      </c>
      <c r="D2133" s="4" t="s">
        <v>8527</v>
      </c>
      <c r="E2133" s="4" t="s">
        <v>8528</v>
      </c>
      <c r="F2133" s="4" t="s">
        <v>7402</v>
      </c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 ht="12.75" x14ac:dyDescent="0.2">
      <c r="A2134" s="5" t="s">
        <v>8529</v>
      </c>
      <c r="B2134" s="4" t="s">
        <v>8530</v>
      </c>
      <c r="C2134" s="4" t="s">
        <v>7402</v>
      </c>
      <c r="D2134" s="4" t="s">
        <v>8531</v>
      </c>
      <c r="E2134" s="4" t="s">
        <v>8532</v>
      </c>
      <c r="F2134" s="4" t="s">
        <v>7402</v>
      </c>
      <c r="G2134" s="2"/>
      <c r="H2134" s="2"/>
      <c r="I2134" s="2"/>
      <c r="J2134" s="2"/>
      <c r="K2134" s="2"/>
      <c r="L2134" s="2"/>
      <c r="M2134" s="2"/>
      <c r="N2134" s="2"/>
      <c r="O2134" s="2"/>
    </row>
    <row r="2135" spans="1:15" ht="12.75" x14ac:dyDescent="0.2">
      <c r="A2135" s="5" t="s">
        <v>8533</v>
      </c>
      <c r="B2135" s="4" t="s">
        <v>8534</v>
      </c>
      <c r="C2135" s="4" t="s">
        <v>7402</v>
      </c>
      <c r="D2135" s="4" t="s">
        <v>8535</v>
      </c>
      <c r="E2135" s="4" t="s">
        <v>8536</v>
      </c>
      <c r="F2135" s="4" t="s">
        <v>7402</v>
      </c>
      <c r="G2135" s="2"/>
      <c r="H2135" s="2"/>
      <c r="I2135" s="2"/>
      <c r="J2135" s="2"/>
      <c r="K2135" s="2"/>
      <c r="L2135" s="2"/>
      <c r="M2135" s="2"/>
      <c r="N2135" s="2"/>
      <c r="O2135" s="2"/>
    </row>
    <row r="2136" spans="1:15" ht="12.75" x14ac:dyDescent="0.2">
      <c r="A2136" s="5" t="s">
        <v>8537</v>
      </c>
      <c r="B2136" s="4" t="s">
        <v>8538</v>
      </c>
      <c r="C2136" s="4" t="s">
        <v>7402</v>
      </c>
      <c r="D2136" s="4" t="s">
        <v>8539</v>
      </c>
      <c r="E2136" s="4" t="s">
        <v>8540</v>
      </c>
      <c r="F2136" s="4" t="s">
        <v>7402</v>
      </c>
      <c r="G2136" s="2"/>
      <c r="H2136" s="2"/>
      <c r="I2136" s="2"/>
      <c r="J2136" s="2"/>
      <c r="K2136" s="2"/>
      <c r="L2136" s="2"/>
      <c r="M2136" s="2"/>
      <c r="N2136" s="2"/>
      <c r="O2136" s="2"/>
    </row>
    <row r="2137" spans="1:15" ht="12.75" x14ac:dyDescent="0.2">
      <c r="A2137" s="5" t="s">
        <v>8541</v>
      </c>
      <c r="B2137" s="4" t="s">
        <v>8542</v>
      </c>
      <c r="C2137" s="4" t="s">
        <v>7402</v>
      </c>
      <c r="D2137" s="4" t="s">
        <v>8543</v>
      </c>
      <c r="E2137" s="4" t="s">
        <v>8544</v>
      </c>
      <c r="F2137" s="4" t="s">
        <v>7402</v>
      </c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 ht="12.75" x14ac:dyDescent="0.2">
      <c r="A2138" s="5" t="s">
        <v>8545</v>
      </c>
      <c r="B2138" s="4" t="s">
        <v>8546</v>
      </c>
      <c r="C2138" s="4" t="s">
        <v>7402</v>
      </c>
      <c r="D2138" s="4" t="s">
        <v>8547</v>
      </c>
      <c r="E2138" s="4" t="s">
        <v>8548</v>
      </c>
      <c r="F2138" s="4" t="s">
        <v>7402</v>
      </c>
      <c r="G2138" s="2"/>
      <c r="H2138" s="2"/>
      <c r="I2138" s="2"/>
      <c r="J2138" s="2"/>
      <c r="K2138" s="2"/>
      <c r="L2138" s="2"/>
      <c r="M2138" s="2"/>
      <c r="N2138" s="2"/>
      <c r="O2138" s="2"/>
    </row>
    <row r="2139" spans="1:15" ht="12.75" x14ac:dyDescent="0.2">
      <c r="A2139" s="5" t="s">
        <v>8549</v>
      </c>
      <c r="B2139" s="4" t="s">
        <v>8550</v>
      </c>
      <c r="C2139" s="4" t="s">
        <v>7402</v>
      </c>
      <c r="D2139" s="4" t="s">
        <v>8551</v>
      </c>
      <c r="E2139" s="4" t="s">
        <v>8552</v>
      </c>
      <c r="F2139" s="4" t="s">
        <v>7402</v>
      </c>
      <c r="G2139" s="2"/>
      <c r="H2139" s="2"/>
      <c r="I2139" s="2"/>
      <c r="J2139" s="2"/>
      <c r="K2139" s="2"/>
      <c r="L2139" s="2"/>
      <c r="M2139" s="2"/>
      <c r="N2139" s="2"/>
      <c r="O2139" s="2"/>
    </row>
    <row r="2140" spans="1:15" ht="12.75" x14ac:dyDescent="0.2">
      <c r="A2140" s="5" t="s">
        <v>8553</v>
      </c>
      <c r="B2140" s="4" t="s">
        <v>8554</v>
      </c>
      <c r="C2140" s="4" t="s">
        <v>7402</v>
      </c>
      <c r="D2140" s="4" t="s">
        <v>8555</v>
      </c>
      <c r="E2140" s="4" t="s">
        <v>8556</v>
      </c>
      <c r="F2140" s="4" t="s">
        <v>7402</v>
      </c>
      <c r="G2140" s="2"/>
      <c r="H2140" s="2"/>
      <c r="I2140" s="2"/>
      <c r="J2140" s="2"/>
      <c r="K2140" s="2"/>
      <c r="L2140" s="2"/>
      <c r="M2140" s="2"/>
      <c r="N2140" s="2"/>
      <c r="O2140" s="2"/>
    </row>
    <row r="2141" spans="1:15" ht="12.75" x14ac:dyDescent="0.2">
      <c r="A2141" s="5" t="s">
        <v>8557</v>
      </c>
      <c r="B2141" s="4" t="s">
        <v>8558</v>
      </c>
      <c r="C2141" s="4" t="s">
        <v>7402</v>
      </c>
      <c r="D2141" s="4" t="s">
        <v>8559</v>
      </c>
      <c r="E2141" s="4" t="s">
        <v>8560</v>
      </c>
      <c r="F2141" s="4" t="s">
        <v>7402</v>
      </c>
      <c r="G2141" s="2"/>
      <c r="H2141" s="2"/>
      <c r="I2141" s="2"/>
      <c r="J2141" s="2"/>
      <c r="K2141" s="2"/>
      <c r="L2141" s="2"/>
      <c r="M2141" s="2"/>
      <c r="N2141" s="2"/>
      <c r="O2141" s="2"/>
    </row>
    <row r="2142" spans="1:15" ht="12.75" x14ac:dyDescent="0.2">
      <c r="A2142" s="5" t="s">
        <v>8561</v>
      </c>
      <c r="B2142" s="4" t="s">
        <v>8562</v>
      </c>
      <c r="C2142" s="4" t="s">
        <v>7402</v>
      </c>
      <c r="D2142" s="4" t="s">
        <v>8563</v>
      </c>
      <c r="E2142" s="4" t="s">
        <v>8564</v>
      </c>
      <c r="F2142" s="4" t="s">
        <v>7402</v>
      </c>
      <c r="G2142" s="2"/>
      <c r="H2142" s="2"/>
      <c r="I2142" s="2"/>
      <c r="J2142" s="2"/>
      <c r="K2142" s="2"/>
      <c r="L2142" s="2"/>
      <c r="M2142" s="2"/>
      <c r="N2142" s="2"/>
      <c r="O2142" s="2"/>
    </row>
    <row r="2143" spans="1:15" ht="12.75" x14ac:dyDescent="0.2">
      <c r="A2143" s="5" t="s">
        <v>8565</v>
      </c>
      <c r="B2143" s="4" t="s">
        <v>8566</v>
      </c>
      <c r="C2143" s="4" t="s">
        <v>7402</v>
      </c>
      <c r="D2143" s="4" t="s">
        <v>8567</v>
      </c>
      <c r="E2143" s="4" t="s">
        <v>8568</v>
      </c>
      <c r="F2143" s="4" t="s">
        <v>7402</v>
      </c>
      <c r="G2143" s="2"/>
      <c r="H2143" s="2"/>
      <c r="I2143" s="2"/>
      <c r="J2143" s="2"/>
      <c r="K2143" s="2"/>
      <c r="L2143" s="2"/>
      <c r="M2143" s="2"/>
      <c r="N2143" s="2"/>
      <c r="O2143" s="2"/>
    </row>
    <row r="2144" spans="1:15" ht="12.75" x14ac:dyDescent="0.2">
      <c r="A2144" s="5" t="s">
        <v>8569</v>
      </c>
      <c r="B2144" s="4" t="s">
        <v>8570</v>
      </c>
      <c r="C2144" s="4" t="s">
        <v>7402</v>
      </c>
      <c r="D2144" s="4" t="s">
        <v>8571</v>
      </c>
      <c r="E2144" s="4" t="s">
        <v>8572</v>
      </c>
      <c r="F2144" s="4" t="s">
        <v>7402</v>
      </c>
      <c r="G2144" s="2"/>
      <c r="H2144" s="2"/>
      <c r="I2144" s="2"/>
      <c r="J2144" s="2"/>
      <c r="K2144" s="2"/>
      <c r="L2144" s="2"/>
      <c r="M2144" s="2"/>
      <c r="N2144" s="2"/>
      <c r="O2144" s="2"/>
    </row>
    <row r="2145" spans="1:15" ht="12.75" x14ac:dyDescent="0.2">
      <c r="A2145" s="5" t="s">
        <v>8573</v>
      </c>
      <c r="B2145" s="4" t="s">
        <v>8574</v>
      </c>
      <c r="C2145" s="4" t="s">
        <v>7402</v>
      </c>
      <c r="D2145" s="4" t="s">
        <v>8575</v>
      </c>
      <c r="E2145" s="4" t="s">
        <v>8576</v>
      </c>
      <c r="F2145" s="4" t="s">
        <v>7402</v>
      </c>
      <c r="G2145" s="2"/>
      <c r="H2145" s="2"/>
      <c r="I2145" s="2"/>
      <c r="J2145" s="2"/>
      <c r="K2145" s="2"/>
      <c r="L2145" s="2"/>
      <c r="M2145" s="2"/>
      <c r="N2145" s="2"/>
      <c r="O2145" s="2"/>
    </row>
    <row r="2146" spans="1:15" ht="12.75" x14ac:dyDescent="0.2">
      <c r="A2146" s="5" t="s">
        <v>8577</v>
      </c>
      <c r="B2146" s="4" t="s">
        <v>8578</v>
      </c>
      <c r="C2146" s="4" t="s">
        <v>7402</v>
      </c>
      <c r="D2146" s="4" t="s">
        <v>8579</v>
      </c>
      <c r="E2146" s="4" t="s">
        <v>8580</v>
      </c>
      <c r="F2146" s="4" t="s">
        <v>7402</v>
      </c>
      <c r="G2146" s="2"/>
      <c r="H2146" s="2"/>
      <c r="I2146" s="2"/>
      <c r="J2146" s="2"/>
      <c r="K2146" s="2"/>
      <c r="L2146" s="2"/>
      <c r="M2146" s="2"/>
      <c r="N2146" s="2"/>
      <c r="O2146" s="2"/>
    </row>
    <row r="2147" spans="1:15" ht="12.75" x14ac:dyDescent="0.2">
      <c r="A2147" s="5" t="s">
        <v>8581</v>
      </c>
      <c r="B2147" s="4" t="s">
        <v>8582</v>
      </c>
      <c r="C2147" s="4" t="s">
        <v>7402</v>
      </c>
      <c r="D2147" s="4" t="s">
        <v>8583</v>
      </c>
      <c r="E2147" s="4" t="s">
        <v>8584</v>
      </c>
      <c r="F2147" s="4" t="s">
        <v>7402</v>
      </c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 ht="12.75" x14ac:dyDescent="0.2">
      <c r="A2148" s="5" t="s">
        <v>8585</v>
      </c>
      <c r="B2148" s="4" t="s">
        <v>8586</v>
      </c>
      <c r="C2148" s="4" t="s">
        <v>7402</v>
      </c>
      <c r="D2148" s="4" t="s">
        <v>8587</v>
      </c>
      <c r="E2148" s="4" t="s">
        <v>8588</v>
      </c>
      <c r="F2148" s="4" t="s">
        <v>7402</v>
      </c>
      <c r="G2148" s="2"/>
      <c r="H2148" s="2"/>
      <c r="I2148" s="2"/>
      <c r="J2148" s="2"/>
      <c r="K2148" s="2"/>
      <c r="L2148" s="2"/>
      <c r="M2148" s="2"/>
      <c r="N2148" s="2"/>
      <c r="O2148" s="2"/>
    </row>
    <row r="2149" spans="1:15" ht="12.75" x14ac:dyDescent="0.2">
      <c r="A2149" s="5" t="s">
        <v>8589</v>
      </c>
      <c r="B2149" s="4" t="s">
        <v>8590</v>
      </c>
      <c r="C2149" s="4" t="s">
        <v>7402</v>
      </c>
      <c r="D2149" s="4" t="s">
        <v>8591</v>
      </c>
      <c r="E2149" s="4" t="s">
        <v>8592</v>
      </c>
      <c r="F2149" s="4" t="s">
        <v>7402</v>
      </c>
      <c r="G2149" s="2"/>
      <c r="H2149" s="2"/>
      <c r="I2149" s="2"/>
      <c r="J2149" s="2"/>
      <c r="K2149" s="2"/>
      <c r="L2149" s="2"/>
      <c r="M2149" s="2"/>
      <c r="N2149" s="2"/>
      <c r="O2149" s="2"/>
    </row>
    <row r="2150" spans="1:15" ht="12.75" x14ac:dyDescent="0.2">
      <c r="A2150" s="5" t="s">
        <v>8593</v>
      </c>
      <c r="B2150" s="4" t="s">
        <v>8594</v>
      </c>
      <c r="C2150" s="4" t="s">
        <v>7402</v>
      </c>
      <c r="D2150" s="4" t="s">
        <v>8595</v>
      </c>
      <c r="E2150" s="4" t="s">
        <v>8596</v>
      </c>
      <c r="F2150" s="4" t="s">
        <v>7402</v>
      </c>
      <c r="G2150" s="2"/>
      <c r="H2150" s="2"/>
      <c r="I2150" s="2"/>
      <c r="J2150" s="2"/>
      <c r="K2150" s="2"/>
      <c r="L2150" s="2"/>
      <c r="M2150" s="2"/>
      <c r="N2150" s="2"/>
      <c r="O2150" s="2"/>
    </row>
    <row r="2151" spans="1:15" ht="12.75" x14ac:dyDescent="0.2">
      <c r="A2151" s="5" t="s">
        <v>8597</v>
      </c>
      <c r="B2151" s="4" t="s">
        <v>8598</v>
      </c>
      <c r="C2151" s="4" t="s">
        <v>7402</v>
      </c>
      <c r="D2151" s="4" t="s">
        <v>8599</v>
      </c>
      <c r="E2151" s="4" t="s">
        <v>8600</v>
      </c>
      <c r="F2151" s="4" t="s">
        <v>7402</v>
      </c>
      <c r="G2151" s="2"/>
      <c r="H2151" s="2"/>
      <c r="I2151" s="2"/>
      <c r="J2151" s="2"/>
      <c r="K2151" s="2"/>
      <c r="L2151" s="2"/>
      <c r="M2151" s="2"/>
      <c r="N2151" s="2"/>
      <c r="O2151" s="2"/>
    </row>
    <row r="2152" spans="1:15" ht="12.75" x14ac:dyDescent="0.2">
      <c r="A2152" s="5" t="s">
        <v>8601</v>
      </c>
      <c r="B2152" s="4" t="s">
        <v>8602</v>
      </c>
      <c r="C2152" s="4" t="s">
        <v>7402</v>
      </c>
      <c r="D2152" s="4" t="s">
        <v>8603</v>
      </c>
      <c r="E2152" s="4" t="s">
        <v>8604</v>
      </c>
      <c r="F2152" s="4" t="s">
        <v>7402</v>
      </c>
      <c r="G2152" s="2"/>
      <c r="H2152" s="2"/>
      <c r="I2152" s="2"/>
      <c r="J2152" s="2"/>
      <c r="K2152" s="2"/>
      <c r="L2152" s="2"/>
      <c r="M2152" s="2"/>
      <c r="N2152" s="2"/>
      <c r="O2152" s="2"/>
    </row>
    <row r="2153" spans="1:15" ht="12.75" x14ac:dyDescent="0.2">
      <c r="A2153" s="5" t="s">
        <v>8605</v>
      </c>
      <c r="B2153" s="4" t="s">
        <v>8606</v>
      </c>
      <c r="C2153" s="4" t="s">
        <v>7402</v>
      </c>
      <c r="D2153" s="4" t="s">
        <v>8607</v>
      </c>
      <c r="E2153" s="4" t="s">
        <v>8608</v>
      </c>
      <c r="F2153" s="4" t="s">
        <v>7402</v>
      </c>
      <c r="G2153" s="2"/>
      <c r="H2153" s="2"/>
      <c r="I2153" s="2"/>
      <c r="J2153" s="2"/>
      <c r="K2153" s="2"/>
      <c r="L2153" s="2"/>
      <c r="M2153" s="2"/>
      <c r="N2153" s="2"/>
      <c r="O2153" s="2"/>
    </row>
    <row r="2154" spans="1:15" ht="12.75" x14ac:dyDescent="0.2">
      <c r="A2154" s="5" t="s">
        <v>8609</v>
      </c>
      <c r="B2154" s="4" t="s">
        <v>8610</v>
      </c>
      <c r="C2154" s="4" t="s">
        <v>7402</v>
      </c>
      <c r="D2154" s="4" t="s">
        <v>8611</v>
      </c>
      <c r="E2154" s="4" t="s">
        <v>8612</v>
      </c>
      <c r="F2154" s="4" t="s">
        <v>7402</v>
      </c>
      <c r="G2154" s="2"/>
      <c r="H2154" s="2"/>
      <c r="I2154" s="2"/>
      <c r="J2154" s="2"/>
      <c r="K2154" s="2"/>
      <c r="L2154" s="2"/>
      <c r="M2154" s="2"/>
      <c r="N2154" s="2"/>
      <c r="O2154" s="2"/>
    </row>
    <row r="2155" spans="1:15" ht="12.75" x14ac:dyDescent="0.2">
      <c r="A2155" s="5" t="s">
        <v>8613</v>
      </c>
      <c r="B2155" s="4" t="s">
        <v>8614</v>
      </c>
      <c r="C2155" s="4" t="s">
        <v>7402</v>
      </c>
      <c r="D2155" s="4" t="s">
        <v>8615</v>
      </c>
      <c r="E2155" s="4" t="s">
        <v>8616</v>
      </c>
      <c r="F2155" s="4" t="s">
        <v>7402</v>
      </c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 ht="12.75" x14ac:dyDescent="0.2">
      <c r="A2156" s="5" t="s">
        <v>8617</v>
      </c>
      <c r="B2156" s="4" t="s">
        <v>8618</v>
      </c>
      <c r="C2156" s="4" t="s">
        <v>7402</v>
      </c>
      <c r="D2156" s="4" t="s">
        <v>8619</v>
      </c>
      <c r="E2156" s="4" t="s">
        <v>8620</v>
      </c>
      <c r="F2156" s="4" t="s">
        <v>7402</v>
      </c>
      <c r="G2156" s="2"/>
      <c r="H2156" s="2"/>
      <c r="I2156" s="2"/>
      <c r="J2156" s="2"/>
      <c r="K2156" s="2"/>
      <c r="L2156" s="2"/>
      <c r="M2156" s="2"/>
      <c r="N2156" s="2"/>
      <c r="O2156" s="2"/>
    </row>
    <row r="2157" spans="1:15" ht="12.75" x14ac:dyDescent="0.2">
      <c r="A2157" s="5" t="s">
        <v>8621</v>
      </c>
      <c r="B2157" s="4" t="s">
        <v>8622</v>
      </c>
      <c r="C2157" s="4" t="s">
        <v>7402</v>
      </c>
      <c r="D2157" s="4" t="s">
        <v>8623</v>
      </c>
      <c r="E2157" s="4" t="s">
        <v>8624</v>
      </c>
      <c r="F2157" s="4" t="s">
        <v>7402</v>
      </c>
      <c r="G2157" s="2"/>
      <c r="H2157" s="2"/>
      <c r="I2157" s="2"/>
      <c r="J2157" s="2"/>
      <c r="K2157" s="2"/>
      <c r="L2157" s="2"/>
      <c r="M2157" s="2"/>
      <c r="N2157" s="2"/>
      <c r="O2157" s="2"/>
    </row>
    <row r="2158" spans="1:15" ht="12.75" x14ac:dyDescent="0.2">
      <c r="A2158" s="5" t="s">
        <v>8625</v>
      </c>
      <c r="B2158" s="4" t="s">
        <v>8626</v>
      </c>
      <c r="C2158" s="4" t="s">
        <v>7402</v>
      </c>
      <c r="D2158" s="4" t="s">
        <v>8627</v>
      </c>
      <c r="E2158" s="4" t="s">
        <v>8628</v>
      </c>
      <c r="F2158" s="4" t="s">
        <v>7402</v>
      </c>
      <c r="G2158" s="2"/>
      <c r="H2158" s="2"/>
      <c r="I2158" s="2"/>
      <c r="J2158" s="2"/>
      <c r="K2158" s="2"/>
      <c r="L2158" s="2"/>
      <c r="M2158" s="2"/>
      <c r="N2158" s="2"/>
      <c r="O2158" s="2"/>
    </row>
    <row r="2159" spans="1:15" ht="12.75" x14ac:dyDescent="0.2">
      <c r="A2159" s="5" t="s">
        <v>8629</v>
      </c>
      <c r="B2159" s="4" t="s">
        <v>8630</v>
      </c>
      <c r="C2159" s="4" t="s">
        <v>7402</v>
      </c>
      <c r="D2159" s="4" t="s">
        <v>8631</v>
      </c>
      <c r="E2159" s="4" t="s">
        <v>8632</v>
      </c>
      <c r="F2159" s="4" t="s">
        <v>7402</v>
      </c>
      <c r="G2159" s="2"/>
      <c r="H2159" s="2"/>
      <c r="I2159" s="2"/>
      <c r="J2159" s="2"/>
      <c r="K2159" s="2"/>
      <c r="L2159" s="2"/>
      <c r="M2159" s="2"/>
      <c r="N2159" s="2"/>
      <c r="O2159" s="2"/>
    </row>
    <row r="2160" spans="1:15" ht="12.75" x14ac:dyDescent="0.2">
      <c r="A2160" s="5" t="s">
        <v>8633</v>
      </c>
      <c r="B2160" s="4" t="s">
        <v>8634</v>
      </c>
      <c r="C2160" s="4" t="s">
        <v>7402</v>
      </c>
      <c r="D2160" s="4" t="s">
        <v>8635</v>
      </c>
      <c r="E2160" s="4" t="s">
        <v>8636</v>
      </c>
      <c r="F2160" s="4" t="s">
        <v>7402</v>
      </c>
      <c r="G2160" s="2"/>
      <c r="H2160" s="2"/>
      <c r="I2160" s="2"/>
      <c r="J2160" s="2"/>
      <c r="K2160" s="2"/>
      <c r="L2160" s="2"/>
      <c r="M2160" s="2"/>
      <c r="N2160" s="2"/>
      <c r="O2160" s="2"/>
    </row>
    <row r="2161" spans="1:15" ht="12.75" x14ac:dyDescent="0.2">
      <c r="A2161" s="5" t="s">
        <v>8637</v>
      </c>
      <c r="B2161" s="4" t="s">
        <v>8638</v>
      </c>
      <c r="C2161" s="4" t="s">
        <v>7402</v>
      </c>
      <c r="D2161" s="4" t="s">
        <v>8639</v>
      </c>
      <c r="E2161" s="4" t="s">
        <v>8640</v>
      </c>
      <c r="F2161" s="4" t="s">
        <v>7402</v>
      </c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 ht="12.75" x14ac:dyDescent="0.2">
      <c r="A2162" s="5" t="s">
        <v>8641</v>
      </c>
      <c r="B2162" s="4" t="s">
        <v>8642</v>
      </c>
      <c r="C2162" s="4" t="s">
        <v>7402</v>
      </c>
      <c r="D2162" s="4" t="s">
        <v>8643</v>
      </c>
      <c r="E2162" s="4" t="s">
        <v>8644</v>
      </c>
      <c r="F2162" s="4" t="s">
        <v>7402</v>
      </c>
      <c r="G2162" s="2"/>
      <c r="H2162" s="2"/>
      <c r="I2162" s="2"/>
      <c r="J2162" s="2"/>
      <c r="K2162" s="2"/>
      <c r="L2162" s="2"/>
      <c r="M2162" s="2"/>
      <c r="N2162" s="2"/>
      <c r="O2162" s="2"/>
    </row>
    <row r="2163" spans="1:15" ht="12.75" x14ac:dyDescent="0.2">
      <c r="A2163" s="5" t="s">
        <v>8645</v>
      </c>
      <c r="B2163" s="4" t="s">
        <v>8646</v>
      </c>
      <c r="C2163" s="4" t="s">
        <v>7402</v>
      </c>
      <c r="D2163" s="4" t="s">
        <v>8647</v>
      </c>
      <c r="E2163" s="4" t="s">
        <v>8648</v>
      </c>
      <c r="F2163" s="4" t="s">
        <v>7402</v>
      </c>
      <c r="G2163" s="2"/>
      <c r="H2163" s="2"/>
      <c r="I2163" s="2"/>
      <c r="J2163" s="2"/>
      <c r="K2163" s="2"/>
      <c r="L2163" s="2"/>
      <c r="M2163" s="2"/>
      <c r="N2163" s="2"/>
      <c r="O2163" s="2"/>
    </row>
    <row r="2164" spans="1:15" ht="12.75" x14ac:dyDescent="0.2">
      <c r="A2164" s="5" t="s">
        <v>8649</v>
      </c>
      <c r="B2164" s="4" t="s">
        <v>8650</v>
      </c>
      <c r="C2164" s="4" t="s">
        <v>7402</v>
      </c>
      <c r="D2164" s="4" t="s">
        <v>8651</v>
      </c>
      <c r="E2164" s="4" t="s">
        <v>8652</v>
      </c>
      <c r="F2164" s="4" t="s">
        <v>7402</v>
      </c>
      <c r="G2164" s="2"/>
      <c r="H2164" s="2"/>
      <c r="I2164" s="2"/>
      <c r="J2164" s="2"/>
      <c r="K2164" s="2"/>
      <c r="L2164" s="2"/>
      <c r="M2164" s="2"/>
      <c r="N2164" s="2"/>
      <c r="O2164" s="2"/>
    </row>
    <row r="2165" spans="1:15" ht="12.75" x14ac:dyDescent="0.2">
      <c r="A2165" s="5" t="s">
        <v>8653</v>
      </c>
      <c r="B2165" s="4" t="s">
        <v>8654</v>
      </c>
      <c r="C2165" s="4" t="s">
        <v>7402</v>
      </c>
      <c r="D2165" s="4" t="s">
        <v>8655</v>
      </c>
      <c r="E2165" s="4" t="s">
        <v>8656</v>
      </c>
      <c r="F2165" s="4" t="s">
        <v>7402</v>
      </c>
      <c r="G2165" s="2"/>
      <c r="H2165" s="2"/>
      <c r="I2165" s="2"/>
      <c r="J2165" s="2"/>
      <c r="K2165" s="2"/>
      <c r="L2165" s="2"/>
      <c r="M2165" s="2"/>
      <c r="N2165" s="2"/>
      <c r="O2165" s="2"/>
    </row>
    <row r="2166" spans="1:15" ht="12.75" x14ac:dyDescent="0.2">
      <c r="A2166" s="5" t="s">
        <v>8657</v>
      </c>
      <c r="B2166" s="4" t="s">
        <v>8658</v>
      </c>
      <c r="C2166" s="4" t="s">
        <v>7402</v>
      </c>
      <c r="D2166" s="4" t="s">
        <v>8659</v>
      </c>
      <c r="E2166" s="4" t="s">
        <v>8660</v>
      </c>
      <c r="F2166" s="4" t="s">
        <v>7402</v>
      </c>
      <c r="G2166" s="2"/>
      <c r="H2166" s="2"/>
      <c r="I2166" s="2"/>
      <c r="J2166" s="2"/>
      <c r="K2166" s="2"/>
      <c r="L2166" s="2"/>
      <c r="M2166" s="2"/>
      <c r="N2166" s="2"/>
      <c r="O2166" s="2"/>
    </row>
    <row r="2167" spans="1:15" ht="12.75" x14ac:dyDescent="0.2">
      <c r="A2167" s="5" t="s">
        <v>8661</v>
      </c>
      <c r="B2167" s="4" t="s">
        <v>8662</v>
      </c>
      <c r="C2167" s="4" t="s">
        <v>7402</v>
      </c>
      <c r="D2167" s="4" t="s">
        <v>8663</v>
      </c>
      <c r="E2167" s="4" t="s">
        <v>8664</v>
      </c>
      <c r="F2167" s="4" t="s">
        <v>7402</v>
      </c>
      <c r="G2167" s="2"/>
      <c r="H2167" s="2"/>
      <c r="I2167" s="2"/>
      <c r="J2167" s="2"/>
      <c r="K2167" s="2"/>
      <c r="L2167" s="2"/>
      <c r="M2167" s="2"/>
      <c r="N2167" s="2"/>
      <c r="O2167" s="2"/>
    </row>
    <row r="2168" spans="1:15" ht="12.75" x14ac:dyDescent="0.2">
      <c r="A2168" s="5" t="s">
        <v>8665</v>
      </c>
      <c r="B2168" s="4" t="s">
        <v>8666</v>
      </c>
      <c r="C2168" s="4" t="s">
        <v>7402</v>
      </c>
      <c r="D2168" s="4" t="s">
        <v>8667</v>
      </c>
      <c r="E2168" s="4" t="s">
        <v>8668</v>
      </c>
      <c r="F2168" s="4" t="s">
        <v>7402</v>
      </c>
      <c r="G2168" s="2"/>
      <c r="H2168" s="2"/>
      <c r="I2168" s="2"/>
      <c r="J2168" s="2"/>
      <c r="K2168" s="2"/>
      <c r="L2168" s="2"/>
      <c r="M2168" s="2"/>
      <c r="N2168" s="2"/>
      <c r="O2168" s="2"/>
    </row>
    <row r="2169" spans="1:15" ht="12.75" x14ac:dyDescent="0.2">
      <c r="A2169" s="5" t="s">
        <v>8669</v>
      </c>
      <c r="B2169" s="4" t="s">
        <v>8670</v>
      </c>
      <c r="C2169" s="4" t="s">
        <v>7402</v>
      </c>
      <c r="D2169" s="4" t="s">
        <v>8671</v>
      </c>
      <c r="E2169" s="4" t="s">
        <v>8672</v>
      </c>
      <c r="F2169" s="4" t="s">
        <v>7402</v>
      </c>
      <c r="G2169" s="2"/>
      <c r="H2169" s="2"/>
      <c r="I2169" s="2"/>
      <c r="J2169" s="2"/>
      <c r="K2169" s="2"/>
      <c r="L2169" s="2"/>
      <c r="M2169" s="2"/>
      <c r="N2169" s="2"/>
      <c r="O2169" s="2"/>
    </row>
    <row r="2170" spans="1:15" ht="12.75" x14ac:dyDescent="0.2">
      <c r="A2170" s="5" t="s">
        <v>8673</v>
      </c>
      <c r="B2170" s="4" t="s">
        <v>8674</v>
      </c>
      <c r="C2170" s="4" t="s">
        <v>7402</v>
      </c>
      <c r="D2170" s="4" t="s">
        <v>8675</v>
      </c>
      <c r="E2170" s="4" t="s">
        <v>8676</v>
      </c>
      <c r="F2170" s="4" t="s">
        <v>7402</v>
      </c>
      <c r="G2170" s="2"/>
      <c r="H2170" s="2"/>
      <c r="I2170" s="2"/>
      <c r="J2170" s="2"/>
      <c r="K2170" s="2"/>
      <c r="L2170" s="2"/>
      <c r="M2170" s="2"/>
      <c r="N2170" s="2"/>
      <c r="O2170" s="2"/>
    </row>
    <row r="2171" spans="1:15" ht="12.75" x14ac:dyDescent="0.2">
      <c r="A2171" s="5" t="s">
        <v>8677</v>
      </c>
      <c r="B2171" s="4" t="s">
        <v>8678</v>
      </c>
      <c r="C2171" s="4" t="s">
        <v>7402</v>
      </c>
      <c r="D2171" s="4" t="s">
        <v>8679</v>
      </c>
      <c r="E2171" s="4" t="s">
        <v>8680</v>
      </c>
      <c r="F2171" s="4" t="s">
        <v>7402</v>
      </c>
      <c r="G2171" s="2"/>
      <c r="H2171" s="2"/>
      <c r="I2171" s="2"/>
      <c r="J2171" s="2"/>
      <c r="K2171" s="2"/>
      <c r="L2171" s="2"/>
      <c r="M2171" s="2"/>
      <c r="N2171" s="2"/>
      <c r="O2171" s="2"/>
    </row>
    <row r="2172" spans="1:15" ht="12.75" x14ac:dyDescent="0.2">
      <c r="A2172" s="5" t="s">
        <v>8681</v>
      </c>
      <c r="B2172" s="4" t="s">
        <v>8682</v>
      </c>
      <c r="C2172" s="4" t="s">
        <v>7402</v>
      </c>
      <c r="D2172" s="4" t="s">
        <v>8683</v>
      </c>
      <c r="E2172" s="4" t="s">
        <v>8684</v>
      </c>
      <c r="F2172" s="4" t="s">
        <v>7402</v>
      </c>
      <c r="G2172" s="2"/>
      <c r="H2172" s="2"/>
      <c r="I2172" s="2"/>
      <c r="J2172" s="2"/>
      <c r="K2172" s="2"/>
      <c r="L2172" s="2"/>
      <c r="M2172" s="2"/>
      <c r="N2172" s="2"/>
      <c r="O2172" s="2"/>
    </row>
    <row r="2173" spans="1:15" ht="12.75" x14ac:dyDescent="0.2">
      <c r="A2173" s="5" t="s">
        <v>8685</v>
      </c>
      <c r="B2173" s="4" t="s">
        <v>8686</v>
      </c>
      <c r="C2173" s="4" t="s">
        <v>7402</v>
      </c>
      <c r="D2173" s="4" t="s">
        <v>8687</v>
      </c>
      <c r="E2173" s="4" t="s">
        <v>8688</v>
      </c>
      <c r="F2173" s="4" t="s">
        <v>7402</v>
      </c>
      <c r="G2173" s="2"/>
      <c r="H2173" s="2"/>
      <c r="I2173" s="2"/>
      <c r="J2173" s="2"/>
      <c r="K2173" s="2"/>
      <c r="L2173" s="2"/>
      <c r="M2173" s="2"/>
      <c r="N2173" s="2"/>
      <c r="O2173" s="2"/>
    </row>
    <row r="2174" spans="1:15" ht="12.75" x14ac:dyDescent="0.2">
      <c r="A2174" s="5" t="s">
        <v>8689</v>
      </c>
      <c r="B2174" s="4" t="s">
        <v>8690</v>
      </c>
      <c r="C2174" s="4" t="s">
        <v>7402</v>
      </c>
      <c r="D2174" s="4" t="s">
        <v>8691</v>
      </c>
      <c r="E2174" s="4" t="s">
        <v>8692</v>
      </c>
      <c r="F2174" s="4" t="s">
        <v>7402</v>
      </c>
      <c r="G2174" s="2"/>
      <c r="H2174" s="2"/>
      <c r="I2174" s="2"/>
      <c r="J2174" s="2"/>
      <c r="K2174" s="2"/>
      <c r="L2174" s="2"/>
      <c r="M2174" s="2"/>
      <c r="N2174" s="2"/>
      <c r="O2174" s="2"/>
    </row>
    <row r="2175" spans="1:15" ht="12.75" x14ac:dyDescent="0.2">
      <c r="A2175" s="5" t="s">
        <v>8693</v>
      </c>
      <c r="B2175" s="4" t="s">
        <v>8694</v>
      </c>
      <c r="C2175" s="4" t="s">
        <v>7402</v>
      </c>
      <c r="D2175" s="4" t="s">
        <v>8695</v>
      </c>
      <c r="E2175" s="4" t="s">
        <v>8696</v>
      </c>
      <c r="F2175" s="4" t="s">
        <v>7402</v>
      </c>
      <c r="G2175" s="2"/>
      <c r="H2175" s="2"/>
      <c r="I2175" s="2"/>
      <c r="J2175" s="2"/>
      <c r="K2175" s="2"/>
      <c r="L2175" s="2"/>
      <c r="M2175" s="2"/>
      <c r="N2175" s="2"/>
      <c r="O2175" s="2"/>
    </row>
    <row r="2176" spans="1:15" ht="12.75" x14ac:dyDescent="0.2">
      <c r="A2176" s="5" t="s">
        <v>8697</v>
      </c>
      <c r="B2176" s="4" t="s">
        <v>8698</v>
      </c>
      <c r="C2176" s="4" t="s">
        <v>7402</v>
      </c>
      <c r="D2176" s="4" t="s">
        <v>8699</v>
      </c>
      <c r="E2176" s="4" t="s">
        <v>8700</v>
      </c>
      <c r="F2176" s="4" t="s">
        <v>7402</v>
      </c>
      <c r="G2176" s="2"/>
      <c r="H2176" s="2"/>
      <c r="I2176" s="2"/>
      <c r="J2176" s="2"/>
      <c r="K2176" s="2"/>
      <c r="L2176" s="2"/>
      <c r="M2176" s="2"/>
      <c r="N2176" s="2"/>
      <c r="O2176" s="2"/>
    </row>
    <row r="2177" spans="1:15" ht="12.75" x14ac:dyDescent="0.2">
      <c r="A2177" s="5" t="s">
        <v>8701</v>
      </c>
      <c r="B2177" s="4" t="s">
        <v>8702</v>
      </c>
      <c r="C2177" s="4" t="s">
        <v>7402</v>
      </c>
      <c r="D2177" s="4" t="s">
        <v>8703</v>
      </c>
      <c r="E2177" s="4" t="s">
        <v>8704</v>
      </c>
      <c r="F2177" s="4" t="s">
        <v>7402</v>
      </c>
      <c r="G2177" s="2"/>
      <c r="H2177" s="2"/>
      <c r="I2177" s="2"/>
      <c r="J2177" s="2"/>
      <c r="K2177" s="2"/>
      <c r="L2177" s="2"/>
      <c r="M2177" s="2"/>
      <c r="N2177" s="2"/>
      <c r="O2177" s="2"/>
    </row>
    <row r="2178" spans="1:15" ht="12.75" x14ac:dyDescent="0.2">
      <c r="A2178" s="5" t="s">
        <v>8705</v>
      </c>
      <c r="B2178" s="4" t="s">
        <v>8706</v>
      </c>
      <c r="C2178" s="4" t="s">
        <v>7402</v>
      </c>
      <c r="D2178" s="4" t="s">
        <v>8707</v>
      </c>
      <c r="E2178" s="4" t="s">
        <v>8706</v>
      </c>
      <c r="F2178" s="4" t="s">
        <v>7402</v>
      </c>
      <c r="G2178" s="2"/>
      <c r="H2178" s="2"/>
      <c r="I2178" s="2"/>
      <c r="J2178" s="2"/>
      <c r="K2178" s="2"/>
      <c r="L2178" s="2"/>
      <c r="M2178" s="2"/>
      <c r="N2178" s="2"/>
      <c r="O2178" s="2"/>
    </row>
    <row r="2179" spans="1:15" ht="12.75" x14ac:dyDescent="0.2">
      <c r="A2179" s="5" t="s">
        <v>8708</v>
      </c>
      <c r="B2179" s="4" t="s">
        <v>8709</v>
      </c>
      <c r="C2179" s="4" t="s">
        <v>7402</v>
      </c>
      <c r="D2179" s="4" t="s">
        <v>8710</v>
      </c>
      <c r="E2179" s="4" t="s">
        <v>8711</v>
      </c>
      <c r="F2179" s="4" t="s">
        <v>7402</v>
      </c>
      <c r="G2179" s="2"/>
      <c r="H2179" s="2"/>
      <c r="I2179" s="2"/>
      <c r="J2179" s="2"/>
      <c r="K2179" s="2"/>
      <c r="L2179" s="2"/>
      <c r="M2179" s="2"/>
      <c r="N2179" s="2"/>
      <c r="O2179" s="2"/>
    </row>
    <row r="2180" spans="1:15" ht="12.75" x14ac:dyDescent="0.2">
      <c r="A2180" s="5" t="s">
        <v>8712</v>
      </c>
      <c r="B2180" s="4" t="s">
        <v>8713</v>
      </c>
      <c r="C2180" s="4" t="s">
        <v>7402</v>
      </c>
      <c r="D2180" s="4" t="s">
        <v>8714</v>
      </c>
      <c r="E2180" s="4" t="s">
        <v>8715</v>
      </c>
      <c r="F2180" s="4" t="s">
        <v>7402</v>
      </c>
      <c r="G2180" s="2"/>
      <c r="H2180" s="2"/>
      <c r="I2180" s="2"/>
      <c r="J2180" s="2"/>
      <c r="K2180" s="2"/>
      <c r="L2180" s="2"/>
      <c r="M2180" s="2"/>
      <c r="N2180" s="2"/>
      <c r="O2180" s="2"/>
    </row>
    <row r="2181" spans="1:15" ht="12.75" x14ac:dyDescent="0.2">
      <c r="A2181" s="5" t="s">
        <v>8716</v>
      </c>
      <c r="B2181" s="4" t="s">
        <v>8717</v>
      </c>
      <c r="C2181" s="4" t="s">
        <v>7402</v>
      </c>
      <c r="D2181" s="4" t="s">
        <v>8718</v>
      </c>
      <c r="E2181" s="4" t="s">
        <v>8719</v>
      </c>
      <c r="F2181" s="4" t="s">
        <v>7402</v>
      </c>
      <c r="G2181" s="2"/>
      <c r="H2181" s="2"/>
      <c r="I2181" s="2"/>
      <c r="J2181" s="2"/>
      <c r="K2181" s="2"/>
      <c r="L2181" s="2"/>
      <c r="M2181" s="2"/>
      <c r="N2181" s="2"/>
      <c r="O2181" s="2"/>
    </row>
    <row r="2182" spans="1:15" ht="12.75" x14ac:dyDescent="0.2">
      <c r="A2182" s="5" t="s">
        <v>8720</v>
      </c>
      <c r="B2182" s="4" t="s">
        <v>8721</v>
      </c>
      <c r="C2182" s="4" t="s">
        <v>7402</v>
      </c>
      <c r="D2182" s="4" t="s">
        <v>8722</v>
      </c>
      <c r="E2182" s="4" t="s">
        <v>8723</v>
      </c>
      <c r="F2182" s="4" t="s">
        <v>7402</v>
      </c>
      <c r="G2182" s="2"/>
      <c r="H2182" s="2"/>
      <c r="I2182" s="2"/>
      <c r="J2182" s="2"/>
      <c r="K2182" s="2"/>
      <c r="L2182" s="2"/>
      <c r="M2182" s="2"/>
      <c r="N2182" s="2"/>
      <c r="O2182" s="2"/>
    </row>
    <row r="2183" spans="1:15" ht="12.75" x14ac:dyDescent="0.2">
      <c r="A2183" s="5" t="s">
        <v>8724</v>
      </c>
      <c r="B2183" s="4" t="s">
        <v>8725</v>
      </c>
      <c r="C2183" s="4" t="s">
        <v>7402</v>
      </c>
      <c r="D2183" s="4" t="s">
        <v>8726</v>
      </c>
      <c r="E2183" s="4" t="s">
        <v>8727</v>
      </c>
      <c r="F2183" s="4" t="s">
        <v>7402</v>
      </c>
      <c r="G2183" s="2"/>
      <c r="H2183" s="2"/>
      <c r="I2183" s="2"/>
      <c r="J2183" s="2"/>
      <c r="K2183" s="2"/>
      <c r="L2183" s="2"/>
      <c r="M2183" s="2"/>
      <c r="N2183" s="2"/>
      <c r="O2183" s="2"/>
    </row>
    <row r="2184" spans="1:15" ht="12.75" x14ac:dyDescent="0.2">
      <c r="A2184" s="5" t="s">
        <v>8728</v>
      </c>
      <c r="B2184" s="4" t="s">
        <v>8729</v>
      </c>
      <c r="C2184" s="4" t="s">
        <v>7402</v>
      </c>
      <c r="D2184" s="4" t="s">
        <v>8730</v>
      </c>
      <c r="E2184" s="4" t="s">
        <v>8731</v>
      </c>
      <c r="F2184" s="4" t="s">
        <v>7402</v>
      </c>
      <c r="G2184" s="2"/>
      <c r="H2184" s="2"/>
      <c r="I2184" s="2"/>
      <c r="J2184" s="2"/>
      <c r="K2184" s="2"/>
      <c r="L2184" s="2"/>
      <c r="M2184" s="2"/>
      <c r="N2184" s="2"/>
      <c r="O2184" s="2"/>
    </row>
    <row r="2185" spans="1:15" ht="12.75" x14ac:dyDescent="0.2">
      <c r="A2185" s="5" t="s">
        <v>8732</v>
      </c>
      <c r="B2185" s="4" t="s">
        <v>8733</v>
      </c>
      <c r="C2185" s="4" t="s">
        <v>7402</v>
      </c>
      <c r="D2185" s="4" t="s">
        <v>8734</v>
      </c>
      <c r="E2185" s="4" t="s">
        <v>8735</v>
      </c>
      <c r="F2185" s="4" t="s">
        <v>7402</v>
      </c>
      <c r="G2185" s="2"/>
      <c r="H2185" s="2"/>
      <c r="I2185" s="2"/>
      <c r="J2185" s="2"/>
      <c r="K2185" s="2"/>
      <c r="L2185" s="2"/>
      <c r="M2185" s="2"/>
      <c r="N2185" s="2"/>
      <c r="O2185" s="2"/>
    </row>
    <row r="2186" spans="1:15" ht="12.75" x14ac:dyDescent="0.2">
      <c r="A2186" s="5" t="s">
        <v>8736</v>
      </c>
      <c r="B2186" s="4" t="s">
        <v>8737</v>
      </c>
      <c r="C2186" s="4" t="s">
        <v>7402</v>
      </c>
      <c r="D2186" s="4" t="s">
        <v>8738</v>
      </c>
      <c r="E2186" s="4" t="s">
        <v>8739</v>
      </c>
      <c r="F2186" s="4" t="s">
        <v>7402</v>
      </c>
      <c r="G2186" s="2"/>
      <c r="H2186" s="2"/>
      <c r="I2186" s="2"/>
      <c r="J2186" s="2"/>
      <c r="K2186" s="2"/>
      <c r="L2186" s="2"/>
      <c r="M2186" s="2"/>
      <c r="N2186" s="2"/>
      <c r="O2186" s="2"/>
    </row>
    <row r="2187" spans="1:15" ht="12.75" x14ac:dyDescent="0.2">
      <c r="A2187" s="5" t="s">
        <v>8740</v>
      </c>
      <c r="B2187" s="4" t="s">
        <v>8741</v>
      </c>
      <c r="C2187" s="4" t="s">
        <v>7402</v>
      </c>
      <c r="D2187" s="4" t="s">
        <v>8742</v>
      </c>
      <c r="E2187" s="4" t="s">
        <v>8743</v>
      </c>
      <c r="F2187" s="4" t="s">
        <v>7402</v>
      </c>
      <c r="G2187" s="2"/>
      <c r="H2187" s="2"/>
      <c r="I2187" s="2"/>
      <c r="J2187" s="2"/>
      <c r="K2187" s="2"/>
      <c r="L2187" s="2"/>
      <c r="M2187" s="2"/>
      <c r="N2187" s="2"/>
      <c r="O2187" s="2"/>
    </row>
    <row r="2188" spans="1:15" ht="12.75" x14ac:dyDescent="0.2">
      <c r="A2188" s="5" t="s">
        <v>8744</v>
      </c>
      <c r="B2188" s="4" t="s">
        <v>8745</v>
      </c>
      <c r="C2188" s="4" t="s">
        <v>7402</v>
      </c>
      <c r="D2188" s="4" t="s">
        <v>8746</v>
      </c>
      <c r="E2188" s="4" t="s">
        <v>8747</v>
      </c>
      <c r="F2188" s="4" t="s">
        <v>7402</v>
      </c>
      <c r="G2188" s="2"/>
      <c r="H2188" s="2"/>
      <c r="I2188" s="2"/>
      <c r="J2188" s="2"/>
      <c r="K2188" s="2"/>
      <c r="L2188" s="2"/>
      <c r="M2188" s="2"/>
      <c r="N2188" s="2"/>
      <c r="O2188" s="2"/>
    </row>
    <row r="2189" spans="1:15" ht="12.75" x14ac:dyDescent="0.2">
      <c r="A2189" s="5" t="s">
        <v>8748</v>
      </c>
      <c r="B2189" s="4" t="s">
        <v>8749</v>
      </c>
      <c r="C2189" s="4" t="s">
        <v>7402</v>
      </c>
      <c r="D2189" s="4" t="s">
        <v>8750</v>
      </c>
      <c r="E2189" s="4" t="s">
        <v>8751</v>
      </c>
      <c r="F2189" s="4" t="s">
        <v>7402</v>
      </c>
      <c r="G2189" s="2"/>
      <c r="H2189" s="2"/>
      <c r="I2189" s="2"/>
      <c r="J2189" s="2"/>
      <c r="K2189" s="2"/>
      <c r="L2189" s="2"/>
      <c r="M2189" s="2"/>
      <c r="N2189" s="2"/>
      <c r="O2189" s="2"/>
    </row>
    <row r="2190" spans="1:15" ht="12.75" x14ac:dyDescent="0.2">
      <c r="A2190" s="5" t="s">
        <v>8752</v>
      </c>
      <c r="B2190" s="4" t="s">
        <v>8753</v>
      </c>
      <c r="C2190" s="4" t="s">
        <v>7402</v>
      </c>
      <c r="D2190" s="4" t="s">
        <v>8754</v>
      </c>
      <c r="E2190" s="4" t="s">
        <v>8755</v>
      </c>
      <c r="F2190" s="4" t="s">
        <v>7402</v>
      </c>
      <c r="G2190" s="2"/>
      <c r="H2190" s="2"/>
      <c r="I2190" s="2"/>
      <c r="J2190" s="2"/>
      <c r="K2190" s="2"/>
      <c r="L2190" s="2"/>
      <c r="M2190" s="2"/>
      <c r="N2190" s="2"/>
      <c r="O2190" s="2"/>
    </row>
    <row r="2191" spans="1:15" ht="12.75" x14ac:dyDescent="0.2">
      <c r="A2191" s="5" t="s">
        <v>8756</v>
      </c>
      <c r="B2191" s="4" t="s">
        <v>8757</v>
      </c>
      <c r="C2191" s="4" t="s">
        <v>7402</v>
      </c>
      <c r="D2191" s="4" t="s">
        <v>8758</v>
      </c>
      <c r="E2191" s="4" t="s">
        <v>8759</v>
      </c>
      <c r="F2191" s="4" t="s">
        <v>7402</v>
      </c>
      <c r="G2191" s="2"/>
      <c r="H2191" s="2"/>
      <c r="I2191" s="2"/>
      <c r="J2191" s="2"/>
      <c r="K2191" s="2"/>
      <c r="L2191" s="2"/>
      <c r="M2191" s="2"/>
      <c r="N2191" s="2"/>
      <c r="O2191" s="2"/>
    </row>
    <row r="2192" spans="1:15" ht="12.75" x14ac:dyDescent="0.2">
      <c r="A2192" s="5" t="s">
        <v>8760</v>
      </c>
      <c r="B2192" s="4" t="s">
        <v>8761</v>
      </c>
      <c r="C2192" s="4" t="s">
        <v>7402</v>
      </c>
      <c r="D2192" s="4" t="s">
        <v>8762</v>
      </c>
      <c r="E2192" s="4" t="s">
        <v>8763</v>
      </c>
      <c r="F2192" s="4" t="s">
        <v>7402</v>
      </c>
      <c r="G2192" s="2"/>
      <c r="H2192" s="2"/>
      <c r="I2192" s="2"/>
      <c r="J2192" s="2"/>
      <c r="K2192" s="2"/>
      <c r="L2192" s="2"/>
      <c r="M2192" s="2"/>
      <c r="N2192" s="2"/>
      <c r="O2192" s="2"/>
    </row>
    <row r="2193" spans="1:15" ht="12.75" x14ac:dyDescent="0.2">
      <c r="A2193" s="5" t="s">
        <v>8764</v>
      </c>
      <c r="B2193" s="4" t="s">
        <v>8765</v>
      </c>
      <c r="C2193" s="4" t="s">
        <v>7402</v>
      </c>
      <c r="D2193" s="4" t="s">
        <v>8766</v>
      </c>
      <c r="E2193" s="4" t="s">
        <v>8767</v>
      </c>
      <c r="F2193" s="4" t="s">
        <v>7402</v>
      </c>
      <c r="G2193" s="2"/>
      <c r="H2193" s="2"/>
      <c r="I2193" s="2"/>
      <c r="J2193" s="2"/>
      <c r="K2193" s="2"/>
      <c r="L2193" s="2"/>
      <c r="M2193" s="2"/>
      <c r="N2193" s="2"/>
      <c r="O2193" s="2"/>
    </row>
    <row r="2194" spans="1:15" ht="12.75" x14ac:dyDescent="0.2">
      <c r="A2194" s="5" t="s">
        <v>8768</v>
      </c>
      <c r="B2194" s="4" t="s">
        <v>8769</v>
      </c>
      <c r="C2194" s="4" t="s">
        <v>7402</v>
      </c>
      <c r="D2194" s="4" t="s">
        <v>8770</v>
      </c>
      <c r="E2194" s="4" t="s">
        <v>8771</v>
      </c>
      <c r="F2194" s="4" t="s">
        <v>7402</v>
      </c>
      <c r="G2194" s="2"/>
      <c r="H2194" s="2"/>
      <c r="I2194" s="2"/>
      <c r="J2194" s="2"/>
      <c r="K2194" s="2"/>
      <c r="L2194" s="2"/>
      <c r="M2194" s="2"/>
      <c r="N2194" s="2"/>
      <c r="O2194" s="2"/>
    </row>
    <row r="2195" spans="1:15" ht="12.75" x14ac:dyDescent="0.2">
      <c r="A2195" s="5" t="s">
        <v>8772</v>
      </c>
      <c r="B2195" s="4" t="s">
        <v>8773</v>
      </c>
      <c r="C2195" s="4" t="s">
        <v>7402</v>
      </c>
      <c r="D2195" s="4" t="s">
        <v>8774</v>
      </c>
      <c r="E2195" s="4" t="s">
        <v>8775</v>
      </c>
      <c r="F2195" s="4" t="s">
        <v>7402</v>
      </c>
      <c r="G2195" s="2"/>
      <c r="H2195" s="2"/>
      <c r="I2195" s="2"/>
      <c r="J2195" s="2"/>
      <c r="K2195" s="2"/>
      <c r="L2195" s="2"/>
      <c r="M2195" s="2"/>
      <c r="N2195" s="2"/>
      <c r="O2195" s="2"/>
    </row>
    <row r="2196" spans="1:15" ht="12.75" x14ac:dyDescent="0.2">
      <c r="A2196" s="5" t="s">
        <v>8776</v>
      </c>
      <c r="B2196" s="4" t="s">
        <v>8777</v>
      </c>
      <c r="C2196" s="4" t="s">
        <v>7402</v>
      </c>
      <c r="D2196" s="4" t="s">
        <v>8778</v>
      </c>
      <c r="E2196" s="4" t="s">
        <v>8779</v>
      </c>
      <c r="F2196" s="4" t="s">
        <v>7402</v>
      </c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 ht="12.75" x14ac:dyDescent="0.2">
      <c r="A2197" s="5" t="s">
        <v>8780</v>
      </c>
      <c r="B2197" s="4" t="s">
        <v>8781</v>
      </c>
      <c r="C2197" s="4" t="s">
        <v>7402</v>
      </c>
      <c r="D2197" s="4" t="s">
        <v>8782</v>
      </c>
      <c r="E2197" s="4" t="s">
        <v>8783</v>
      </c>
      <c r="F2197" s="4" t="s">
        <v>7402</v>
      </c>
      <c r="G2197" s="2"/>
      <c r="H2197" s="2"/>
      <c r="I2197" s="2"/>
      <c r="J2197" s="2"/>
      <c r="K2197" s="2"/>
      <c r="L2197" s="2"/>
      <c r="M2197" s="2"/>
      <c r="N2197" s="2"/>
      <c r="O2197" s="2"/>
    </row>
    <row r="2198" spans="1:15" ht="12.75" x14ac:dyDescent="0.2">
      <c r="A2198" s="5" t="s">
        <v>8784</v>
      </c>
      <c r="B2198" s="4" t="s">
        <v>8785</v>
      </c>
      <c r="C2198" s="4" t="s">
        <v>7402</v>
      </c>
      <c r="D2198" s="4" t="s">
        <v>8786</v>
      </c>
      <c r="E2198" s="4" t="s">
        <v>8787</v>
      </c>
      <c r="F2198" s="4" t="s">
        <v>7402</v>
      </c>
      <c r="G2198" s="2"/>
      <c r="H2198" s="2"/>
      <c r="I2198" s="2"/>
      <c r="J2198" s="2"/>
      <c r="K2198" s="2"/>
      <c r="L2198" s="2"/>
      <c r="M2198" s="2"/>
      <c r="N2198" s="2"/>
      <c r="O2198" s="2"/>
    </row>
    <row r="2199" spans="1:15" ht="12.75" x14ac:dyDescent="0.2">
      <c r="A2199" s="5" t="s">
        <v>8788</v>
      </c>
      <c r="B2199" s="4" t="s">
        <v>8789</v>
      </c>
      <c r="C2199" s="4" t="s">
        <v>7402</v>
      </c>
      <c r="D2199" s="4" t="s">
        <v>8790</v>
      </c>
      <c r="E2199" s="4" t="s">
        <v>8791</v>
      </c>
      <c r="F2199" s="4" t="s">
        <v>7402</v>
      </c>
      <c r="G2199" s="2"/>
      <c r="H2199" s="2"/>
      <c r="I2199" s="2"/>
      <c r="J2199" s="2"/>
      <c r="K2199" s="2"/>
      <c r="L2199" s="2"/>
      <c r="M2199" s="2"/>
      <c r="N2199" s="2"/>
      <c r="O2199" s="2"/>
    </row>
    <row r="2200" spans="1:15" ht="12.75" x14ac:dyDescent="0.2">
      <c r="A2200" s="5" t="s">
        <v>8792</v>
      </c>
      <c r="B2200" s="4" t="s">
        <v>8793</v>
      </c>
      <c r="C2200" s="4" t="s">
        <v>7402</v>
      </c>
      <c r="D2200" s="4" t="s">
        <v>8794</v>
      </c>
      <c r="E2200" s="4" t="s">
        <v>8795</v>
      </c>
      <c r="F2200" s="4" t="s">
        <v>7402</v>
      </c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 ht="12.75" x14ac:dyDescent="0.2">
      <c r="A2201" s="5" t="s">
        <v>8796</v>
      </c>
      <c r="B2201" s="4" t="s">
        <v>8797</v>
      </c>
      <c r="C2201" s="4" t="s">
        <v>7402</v>
      </c>
      <c r="D2201" s="4" t="s">
        <v>8798</v>
      </c>
      <c r="E2201" s="4" t="s">
        <v>8799</v>
      </c>
      <c r="F2201" s="4" t="s">
        <v>7402</v>
      </c>
      <c r="G2201" s="2"/>
      <c r="H2201" s="2"/>
      <c r="I2201" s="2"/>
      <c r="J2201" s="2"/>
      <c r="K2201" s="2"/>
      <c r="L2201" s="2"/>
      <c r="M2201" s="2"/>
      <c r="N2201" s="2"/>
      <c r="O2201" s="2"/>
    </row>
    <row r="2202" spans="1:15" ht="12.75" x14ac:dyDescent="0.2">
      <c r="A2202" s="5" t="s">
        <v>8800</v>
      </c>
      <c r="B2202" s="4" t="s">
        <v>8801</v>
      </c>
      <c r="C2202" s="4" t="s">
        <v>7402</v>
      </c>
      <c r="D2202" s="4" t="s">
        <v>8802</v>
      </c>
      <c r="E2202" s="4" t="s">
        <v>8803</v>
      </c>
      <c r="F2202" s="4" t="s">
        <v>7402</v>
      </c>
      <c r="G2202" s="2"/>
      <c r="H2202" s="2"/>
      <c r="I2202" s="2"/>
      <c r="J2202" s="2"/>
      <c r="K2202" s="2"/>
      <c r="L2202" s="2"/>
      <c r="M2202" s="2"/>
      <c r="N2202" s="2"/>
      <c r="O2202" s="2"/>
    </row>
    <row r="2203" spans="1:15" ht="12.75" x14ac:dyDescent="0.2">
      <c r="A2203" s="5" t="s">
        <v>8804</v>
      </c>
      <c r="B2203" s="4" t="s">
        <v>8805</v>
      </c>
      <c r="C2203" s="4" t="s">
        <v>7402</v>
      </c>
      <c r="D2203" s="4" t="s">
        <v>8806</v>
      </c>
      <c r="E2203" s="4" t="s">
        <v>8807</v>
      </c>
      <c r="F2203" s="4" t="s">
        <v>7402</v>
      </c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 ht="12.75" x14ac:dyDescent="0.2">
      <c r="A2204" s="5" t="s">
        <v>8808</v>
      </c>
      <c r="B2204" s="4" t="s">
        <v>8809</v>
      </c>
      <c r="C2204" s="4" t="s">
        <v>7402</v>
      </c>
      <c r="D2204" s="4" t="s">
        <v>8810</v>
      </c>
      <c r="E2204" s="4" t="s">
        <v>8811</v>
      </c>
      <c r="F2204" s="4" t="s">
        <v>7402</v>
      </c>
      <c r="G2204" s="2"/>
      <c r="H2204" s="2"/>
      <c r="I2204" s="2"/>
      <c r="J2204" s="2"/>
      <c r="K2204" s="2"/>
      <c r="L2204" s="2"/>
      <c r="M2204" s="2"/>
      <c r="N2204" s="2"/>
      <c r="O2204" s="2"/>
    </row>
    <row r="2205" spans="1:15" ht="12.75" x14ac:dyDescent="0.2">
      <c r="A2205" s="5" t="s">
        <v>8812</v>
      </c>
      <c r="B2205" s="4" t="s">
        <v>8813</v>
      </c>
      <c r="C2205" s="4" t="s">
        <v>7402</v>
      </c>
      <c r="D2205" s="4" t="s">
        <v>8814</v>
      </c>
      <c r="E2205" s="4" t="s">
        <v>8815</v>
      </c>
      <c r="F2205" s="4" t="s">
        <v>7402</v>
      </c>
      <c r="G2205" s="2"/>
      <c r="H2205" s="2"/>
      <c r="I2205" s="2"/>
      <c r="J2205" s="2"/>
      <c r="K2205" s="2"/>
      <c r="L2205" s="2"/>
      <c r="M2205" s="2"/>
      <c r="N2205" s="2"/>
      <c r="O2205" s="2"/>
    </row>
    <row r="2206" spans="1:15" ht="12.75" x14ac:dyDescent="0.2">
      <c r="A2206" s="5" t="s">
        <v>8816</v>
      </c>
      <c r="B2206" s="4" t="s">
        <v>8817</v>
      </c>
      <c r="C2206" s="4" t="s">
        <v>7402</v>
      </c>
      <c r="D2206" s="4" t="s">
        <v>8818</v>
      </c>
      <c r="E2206" s="4" t="s">
        <v>8819</v>
      </c>
      <c r="F2206" s="4" t="s">
        <v>7402</v>
      </c>
      <c r="G2206" s="2"/>
      <c r="H2206" s="2"/>
      <c r="I2206" s="2"/>
      <c r="J2206" s="2"/>
      <c r="K2206" s="2"/>
      <c r="L2206" s="2"/>
      <c r="M2206" s="2"/>
      <c r="N2206" s="2"/>
      <c r="O2206" s="2"/>
    </row>
    <row r="2207" spans="1:15" ht="12.75" x14ac:dyDescent="0.2">
      <c r="A2207" s="5" t="s">
        <v>8820</v>
      </c>
      <c r="B2207" s="4" t="s">
        <v>8821</v>
      </c>
      <c r="C2207" s="4" t="s">
        <v>7402</v>
      </c>
      <c r="D2207" s="4" t="s">
        <v>8822</v>
      </c>
      <c r="E2207" s="4" t="s">
        <v>8823</v>
      </c>
      <c r="F2207" s="4" t="s">
        <v>7402</v>
      </c>
      <c r="G2207" s="2"/>
      <c r="H2207" s="2"/>
      <c r="I2207" s="2"/>
      <c r="J2207" s="2"/>
      <c r="K2207" s="2"/>
      <c r="L2207" s="2"/>
      <c r="M2207" s="2"/>
      <c r="N2207" s="2"/>
      <c r="O2207" s="2"/>
    </row>
    <row r="2208" spans="1:15" ht="12.75" x14ac:dyDescent="0.2">
      <c r="A2208" s="5" t="s">
        <v>8824</v>
      </c>
      <c r="B2208" s="4" t="s">
        <v>8825</v>
      </c>
      <c r="C2208" s="4" t="s">
        <v>7402</v>
      </c>
      <c r="D2208" s="4" t="s">
        <v>8826</v>
      </c>
      <c r="E2208" s="4" t="s">
        <v>8827</v>
      </c>
      <c r="F2208" s="4" t="s">
        <v>7402</v>
      </c>
      <c r="G2208" s="2"/>
      <c r="H2208" s="2"/>
      <c r="I2208" s="2"/>
      <c r="J2208" s="2"/>
      <c r="K2208" s="2"/>
      <c r="L2208" s="2"/>
      <c r="M2208" s="2"/>
      <c r="N2208" s="2"/>
      <c r="O2208" s="2"/>
    </row>
    <row r="2209" spans="1:15" ht="12.75" x14ac:dyDescent="0.2">
      <c r="A2209" s="5" t="s">
        <v>8828</v>
      </c>
      <c r="B2209" s="4" t="s">
        <v>8829</v>
      </c>
      <c r="C2209" s="4" t="s">
        <v>7402</v>
      </c>
      <c r="D2209" s="4" t="s">
        <v>8830</v>
      </c>
      <c r="E2209" s="4" t="s">
        <v>8831</v>
      </c>
      <c r="F2209" s="4" t="s">
        <v>7402</v>
      </c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 ht="12.75" x14ac:dyDescent="0.2">
      <c r="A2210" s="5" t="s">
        <v>8832</v>
      </c>
      <c r="B2210" s="4" t="s">
        <v>8833</v>
      </c>
      <c r="C2210" s="4" t="s">
        <v>7402</v>
      </c>
      <c r="D2210" s="4" t="s">
        <v>8834</v>
      </c>
      <c r="E2210" s="4" t="s">
        <v>8835</v>
      </c>
      <c r="F2210" s="4" t="s">
        <v>7402</v>
      </c>
      <c r="G2210" s="2"/>
      <c r="H2210" s="2"/>
      <c r="I2210" s="2"/>
      <c r="J2210" s="2"/>
      <c r="K2210" s="2"/>
      <c r="L2210" s="2"/>
      <c r="M2210" s="2"/>
      <c r="N2210" s="2"/>
      <c r="O2210" s="2"/>
    </row>
    <row r="2211" spans="1:15" ht="12.75" x14ac:dyDescent="0.2">
      <c r="A2211" s="5" t="s">
        <v>8836</v>
      </c>
      <c r="B2211" s="4" t="s">
        <v>8837</v>
      </c>
      <c r="C2211" s="4" t="s">
        <v>7402</v>
      </c>
      <c r="D2211" s="4" t="s">
        <v>8838</v>
      </c>
      <c r="E2211" s="4" t="s">
        <v>8839</v>
      </c>
      <c r="F2211" s="4" t="s">
        <v>7402</v>
      </c>
      <c r="G2211" s="2"/>
      <c r="H2211" s="2"/>
      <c r="I2211" s="2"/>
      <c r="J2211" s="2"/>
      <c r="K2211" s="2"/>
      <c r="L2211" s="2"/>
      <c r="M2211" s="2"/>
      <c r="N2211" s="2"/>
      <c r="O2211" s="2"/>
    </row>
    <row r="2212" spans="1:15" ht="12.75" x14ac:dyDescent="0.2">
      <c r="A2212" s="5" t="s">
        <v>8840</v>
      </c>
      <c r="B2212" s="4" t="s">
        <v>8841</v>
      </c>
      <c r="C2212" s="4" t="s">
        <v>7402</v>
      </c>
      <c r="D2212" s="4" t="s">
        <v>8842</v>
      </c>
      <c r="E2212" s="4" t="s">
        <v>8843</v>
      </c>
      <c r="F2212" s="4" t="s">
        <v>7402</v>
      </c>
      <c r="G2212" s="2"/>
      <c r="H2212" s="2"/>
      <c r="I2212" s="2"/>
      <c r="J2212" s="2"/>
      <c r="K2212" s="2"/>
      <c r="L2212" s="2"/>
      <c r="M2212" s="2"/>
      <c r="N2212" s="2"/>
      <c r="O2212" s="2"/>
    </row>
    <row r="2213" spans="1:15" ht="12.75" x14ac:dyDescent="0.2">
      <c r="A2213" s="5" t="s">
        <v>8844</v>
      </c>
      <c r="B2213" s="4" t="s">
        <v>8845</v>
      </c>
      <c r="C2213" s="4" t="s">
        <v>7402</v>
      </c>
      <c r="D2213" s="4" t="s">
        <v>8846</v>
      </c>
      <c r="E2213" s="4" t="s">
        <v>8847</v>
      </c>
      <c r="F2213" s="4" t="s">
        <v>7402</v>
      </c>
      <c r="G2213" s="2"/>
      <c r="H2213" s="2"/>
      <c r="I2213" s="2"/>
      <c r="J2213" s="2"/>
      <c r="K2213" s="2"/>
      <c r="L2213" s="2"/>
      <c r="M2213" s="2"/>
      <c r="N2213" s="2"/>
      <c r="O2213" s="2"/>
    </row>
    <row r="2214" spans="1:15" ht="12.75" x14ac:dyDescent="0.2">
      <c r="A2214" s="5" t="s">
        <v>8848</v>
      </c>
      <c r="B2214" s="4" t="s">
        <v>8849</v>
      </c>
      <c r="C2214" s="4" t="s">
        <v>7402</v>
      </c>
      <c r="D2214" s="4" t="s">
        <v>8850</v>
      </c>
      <c r="E2214" s="4" t="s">
        <v>8851</v>
      </c>
      <c r="F2214" s="4" t="s">
        <v>7402</v>
      </c>
      <c r="G2214" s="2"/>
      <c r="H2214" s="2"/>
      <c r="I2214" s="2"/>
      <c r="J2214" s="2"/>
      <c r="K2214" s="2"/>
      <c r="L2214" s="2"/>
      <c r="M2214" s="2"/>
      <c r="N2214" s="2"/>
      <c r="O2214" s="2"/>
    </row>
    <row r="2215" spans="1:15" ht="12.75" x14ac:dyDescent="0.2">
      <c r="A2215" s="5" t="s">
        <v>8852</v>
      </c>
      <c r="B2215" s="4" t="s">
        <v>8853</v>
      </c>
      <c r="C2215" s="4" t="s">
        <v>7402</v>
      </c>
      <c r="D2215" s="4" t="s">
        <v>8854</v>
      </c>
      <c r="E2215" s="4" t="s">
        <v>8855</v>
      </c>
      <c r="F2215" s="4" t="s">
        <v>7402</v>
      </c>
      <c r="G2215" s="2"/>
      <c r="H2215" s="2"/>
      <c r="I2215" s="2"/>
      <c r="J2215" s="2"/>
      <c r="K2215" s="2"/>
      <c r="L2215" s="2"/>
      <c r="M2215" s="2"/>
      <c r="N2215" s="2"/>
      <c r="O2215" s="2"/>
    </row>
    <row r="2216" spans="1:15" ht="12.75" x14ac:dyDescent="0.2">
      <c r="A2216" s="5" t="s">
        <v>8856</v>
      </c>
      <c r="B2216" s="4" t="s">
        <v>8857</v>
      </c>
      <c r="C2216" s="4" t="s">
        <v>7402</v>
      </c>
      <c r="D2216" s="4" t="s">
        <v>8858</v>
      </c>
      <c r="E2216" s="4" t="s">
        <v>8857</v>
      </c>
      <c r="F2216" s="4" t="s">
        <v>7402</v>
      </c>
      <c r="G2216" s="2"/>
      <c r="H2216" s="2"/>
      <c r="I2216" s="2"/>
      <c r="J2216" s="2"/>
      <c r="K2216" s="2"/>
      <c r="L2216" s="2"/>
      <c r="M2216" s="2"/>
      <c r="N2216" s="2"/>
      <c r="O2216" s="2"/>
    </row>
    <row r="2217" spans="1:15" ht="12.75" x14ac:dyDescent="0.2">
      <c r="A2217" s="5" t="s">
        <v>8859</v>
      </c>
      <c r="B2217" s="4" t="s">
        <v>8860</v>
      </c>
      <c r="C2217" s="4" t="s">
        <v>7402</v>
      </c>
      <c r="D2217" s="4" t="s">
        <v>8861</v>
      </c>
      <c r="E2217" s="4" t="s">
        <v>8862</v>
      </c>
      <c r="F2217" s="4" t="s">
        <v>7402</v>
      </c>
      <c r="G2217" s="2"/>
      <c r="H2217" s="2"/>
      <c r="I2217" s="2"/>
      <c r="J2217" s="2"/>
      <c r="K2217" s="2"/>
      <c r="L2217" s="2"/>
      <c r="M2217" s="2"/>
      <c r="N2217" s="2"/>
      <c r="O2217" s="2"/>
    </row>
    <row r="2218" spans="1:15" ht="12.75" x14ac:dyDescent="0.2">
      <c r="A2218" s="5" t="s">
        <v>8863</v>
      </c>
      <c r="B2218" s="4" t="s">
        <v>8864</v>
      </c>
      <c r="C2218" s="4" t="s">
        <v>7402</v>
      </c>
      <c r="D2218" s="4" t="s">
        <v>8865</v>
      </c>
      <c r="E2218" s="4" t="s">
        <v>8866</v>
      </c>
      <c r="F2218" s="4" t="s">
        <v>7402</v>
      </c>
      <c r="G2218" s="2"/>
      <c r="H2218" s="2"/>
      <c r="I2218" s="2"/>
      <c r="J2218" s="2"/>
      <c r="K2218" s="2"/>
      <c r="L2218" s="2"/>
      <c r="M2218" s="2"/>
      <c r="N2218" s="2"/>
      <c r="O2218" s="2"/>
    </row>
    <row r="2219" spans="1:15" ht="12.75" x14ac:dyDescent="0.2">
      <c r="A2219" s="5" t="s">
        <v>8867</v>
      </c>
      <c r="B2219" s="4" t="s">
        <v>8868</v>
      </c>
      <c r="C2219" s="4" t="s">
        <v>7402</v>
      </c>
      <c r="D2219" s="4" t="s">
        <v>8869</v>
      </c>
      <c r="E2219" s="4" t="s">
        <v>8870</v>
      </c>
      <c r="F2219" s="4" t="s">
        <v>7402</v>
      </c>
      <c r="G2219" s="2"/>
      <c r="H2219" s="2"/>
      <c r="I2219" s="2"/>
      <c r="J2219" s="2"/>
      <c r="K2219" s="2"/>
      <c r="L2219" s="2"/>
      <c r="M2219" s="2"/>
      <c r="N2219" s="2"/>
      <c r="O2219" s="2"/>
    </row>
    <row r="2220" spans="1:15" ht="12.75" x14ac:dyDescent="0.2">
      <c r="A2220" s="5" t="s">
        <v>8871</v>
      </c>
      <c r="B2220" s="4" t="s">
        <v>8872</v>
      </c>
      <c r="C2220" s="4" t="s">
        <v>7402</v>
      </c>
      <c r="D2220" s="4" t="s">
        <v>8873</v>
      </c>
      <c r="E2220" s="4" t="s">
        <v>8872</v>
      </c>
      <c r="F2220" s="4" t="s">
        <v>7402</v>
      </c>
      <c r="G2220" s="2"/>
      <c r="H2220" s="2"/>
      <c r="I2220" s="2"/>
      <c r="J2220" s="2"/>
      <c r="K2220" s="2"/>
      <c r="L2220" s="2"/>
      <c r="M2220" s="2"/>
      <c r="N2220" s="2"/>
      <c r="O2220" s="2"/>
    </row>
    <row r="2221" spans="1:15" ht="12.75" x14ac:dyDescent="0.2">
      <c r="A2221" s="5" t="s">
        <v>8874</v>
      </c>
      <c r="B2221" s="4" t="s">
        <v>8875</v>
      </c>
      <c r="C2221" s="4" t="s">
        <v>7402</v>
      </c>
      <c r="D2221" s="4" t="s">
        <v>8876</v>
      </c>
      <c r="E2221" s="4" t="s">
        <v>8877</v>
      </c>
      <c r="F2221" s="4" t="s">
        <v>7402</v>
      </c>
      <c r="G2221" s="2"/>
      <c r="H2221" s="2"/>
      <c r="I2221" s="2"/>
      <c r="J2221" s="2"/>
      <c r="K2221" s="2"/>
      <c r="L2221" s="2"/>
      <c r="M2221" s="2"/>
      <c r="N2221" s="2"/>
      <c r="O2221" s="2"/>
    </row>
    <row r="2222" spans="1:15" ht="12.75" x14ac:dyDescent="0.2">
      <c r="A2222" s="5" t="s">
        <v>8878</v>
      </c>
      <c r="B2222" s="4" t="s">
        <v>8879</v>
      </c>
      <c r="C2222" s="4" t="s">
        <v>7402</v>
      </c>
      <c r="D2222" s="4" t="s">
        <v>8880</v>
      </c>
      <c r="E2222" s="4" t="s">
        <v>8881</v>
      </c>
      <c r="F2222" s="4" t="s">
        <v>7402</v>
      </c>
      <c r="G2222" s="2"/>
      <c r="H2222" s="2"/>
      <c r="I2222" s="2"/>
      <c r="J2222" s="2"/>
      <c r="K2222" s="2"/>
      <c r="L2222" s="2"/>
      <c r="M2222" s="2"/>
      <c r="N2222" s="2"/>
      <c r="O2222" s="2"/>
    </row>
    <row r="2223" spans="1:15" ht="12.75" x14ac:dyDescent="0.2">
      <c r="A2223" s="5" t="s">
        <v>8882</v>
      </c>
      <c r="B2223" s="4" t="s">
        <v>8883</v>
      </c>
      <c r="C2223" s="4" t="s">
        <v>7402</v>
      </c>
      <c r="D2223" s="4" t="s">
        <v>8884</v>
      </c>
      <c r="E2223" s="4" t="s">
        <v>8885</v>
      </c>
      <c r="F2223" s="4" t="s">
        <v>7402</v>
      </c>
      <c r="G2223" s="2"/>
      <c r="H2223" s="2"/>
      <c r="I2223" s="2"/>
      <c r="J2223" s="2"/>
      <c r="K2223" s="2"/>
      <c r="L2223" s="2"/>
      <c r="M2223" s="2"/>
      <c r="N2223" s="2"/>
      <c r="O2223" s="2"/>
    </row>
    <row r="2224" spans="1:15" ht="12.75" x14ac:dyDescent="0.2">
      <c r="A2224" s="5" t="s">
        <v>8886</v>
      </c>
      <c r="B2224" s="4" t="s">
        <v>8887</v>
      </c>
      <c r="C2224" s="4" t="s">
        <v>7402</v>
      </c>
      <c r="D2224" s="4" t="s">
        <v>8888</v>
      </c>
      <c r="E2224" s="4" t="s">
        <v>8889</v>
      </c>
      <c r="F2224" s="4" t="s">
        <v>7402</v>
      </c>
      <c r="G2224" s="2"/>
      <c r="H2224" s="2"/>
      <c r="I2224" s="2"/>
      <c r="J2224" s="2"/>
      <c r="K2224" s="2"/>
      <c r="L2224" s="2"/>
      <c r="M2224" s="2"/>
      <c r="N2224" s="2"/>
      <c r="O2224" s="2"/>
    </row>
    <row r="2225" spans="1:15" ht="12.75" x14ac:dyDescent="0.2">
      <c r="A2225" s="5" t="s">
        <v>8890</v>
      </c>
      <c r="B2225" s="4" t="s">
        <v>8891</v>
      </c>
      <c r="C2225" s="4" t="s">
        <v>7402</v>
      </c>
      <c r="D2225" s="4" t="s">
        <v>8892</v>
      </c>
      <c r="E2225" s="4" t="s">
        <v>8893</v>
      </c>
      <c r="F2225" s="4" t="s">
        <v>7402</v>
      </c>
      <c r="G2225" s="2"/>
      <c r="H2225" s="2"/>
      <c r="I2225" s="2"/>
      <c r="J2225" s="2"/>
      <c r="K2225" s="2"/>
      <c r="L2225" s="2"/>
      <c r="M2225" s="2"/>
      <c r="N2225" s="2"/>
      <c r="O2225" s="2"/>
    </row>
    <row r="2226" spans="1:15" ht="12.75" x14ac:dyDescent="0.2">
      <c r="A2226" s="5" t="s">
        <v>8894</v>
      </c>
      <c r="B2226" s="4" t="s">
        <v>8895</v>
      </c>
      <c r="C2226" s="4" t="s">
        <v>7402</v>
      </c>
      <c r="D2226" s="4" t="s">
        <v>8896</v>
      </c>
      <c r="E2226" s="4" t="s">
        <v>8897</v>
      </c>
      <c r="F2226" s="4" t="s">
        <v>7402</v>
      </c>
      <c r="G2226" s="2"/>
      <c r="H2226" s="2"/>
      <c r="I2226" s="2"/>
      <c r="J2226" s="2"/>
      <c r="K2226" s="2"/>
      <c r="L2226" s="2"/>
      <c r="M2226" s="2"/>
      <c r="N2226" s="2"/>
      <c r="O2226" s="2"/>
    </row>
    <row r="2227" spans="1:15" ht="12.75" x14ac:dyDescent="0.2">
      <c r="A2227" s="5" t="s">
        <v>8898</v>
      </c>
      <c r="B2227" s="4" t="s">
        <v>8899</v>
      </c>
      <c r="C2227" s="4" t="s">
        <v>7402</v>
      </c>
      <c r="D2227" s="4" t="s">
        <v>8900</v>
      </c>
      <c r="E2227" s="4" t="s">
        <v>8901</v>
      </c>
      <c r="F2227" s="4" t="s">
        <v>7402</v>
      </c>
      <c r="G2227" s="2"/>
      <c r="H2227" s="2"/>
      <c r="I2227" s="2"/>
      <c r="J2227" s="2"/>
      <c r="K2227" s="2"/>
      <c r="L2227" s="2"/>
      <c r="M2227" s="2"/>
      <c r="N2227" s="2"/>
      <c r="O2227" s="2"/>
    </row>
    <row r="2228" spans="1:15" ht="12.75" x14ac:dyDescent="0.2">
      <c r="A2228" s="5" t="s">
        <v>8902</v>
      </c>
      <c r="B2228" s="4" t="s">
        <v>8903</v>
      </c>
      <c r="C2228" s="4" t="s">
        <v>7402</v>
      </c>
      <c r="D2228" s="4" t="s">
        <v>8904</v>
      </c>
      <c r="E2228" s="4" t="s">
        <v>8905</v>
      </c>
      <c r="F2228" s="4" t="s">
        <v>7402</v>
      </c>
      <c r="G2228" s="2"/>
      <c r="H2228" s="2"/>
      <c r="I2228" s="2"/>
      <c r="J2228" s="2"/>
      <c r="K2228" s="2"/>
      <c r="L2228" s="2"/>
      <c r="M2228" s="2"/>
      <c r="N2228" s="2"/>
      <c r="O2228" s="2"/>
    </row>
    <row r="2229" spans="1:15" ht="12.75" x14ac:dyDescent="0.2">
      <c r="A2229" s="5" t="s">
        <v>8906</v>
      </c>
      <c r="B2229" s="4" t="s">
        <v>8907</v>
      </c>
      <c r="C2229" s="4" t="s">
        <v>7402</v>
      </c>
      <c r="D2229" s="4" t="s">
        <v>8908</v>
      </c>
      <c r="E2229" s="4" t="s">
        <v>8909</v>
      </c>
      <c r="F2229" s="4" t="s">
        <v>7402</v>
      </c>
      <c r="G2229" s="2"/>
      <c r="H2229" s="2"/>
      <c r="I2229" s="2"/>
      <c r="J2229" s="2"/>
      <c r="K2229" s="2"/>
      <c r="L2229" s="2"/>
      <c r="M2229" s="2"/>
      <c r="N2229" s="2"/>
      <c r="O2229" s="2"/>
    </row>
    <row r="2230" spans="1:15" ht="12.75" x14ac:dyDescent="0.2">
      <c r="A2230" s="5" t="s">
        <v>8910</v>
      </c>
      <c r="B2230" s="4" t="s">
        <v>8911</v>
      </c>
      <c r="C2230" s="4" t="s">
        <v>7402</v>
      </c>
      <c r="D2230" s="4" t="s">
        <v>8912</v>
      </c>
      <c r="E2230" s="4" t="s">
        <v>8913</v>
      </c>
      <c r="F2230" s="4" t="s">
        <v>7402</v>
      </c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 ht="12.75" x14ac:dyDescent="0.2">
      <c r="A2231" s="5" t="s">
        <v>8914</v>
      </c>
      <c r="B2231" s="4" t="s">
        <v>8915</v>
      </c>
      <c r="C2231" s="4" t="s">
        <v>7402</v>
      </c>
      <c r="D2231" s="4" t="s">
        <v>8916</v>
      </c>
      <c r="E2231" s="4" t="s">
        <v>8915</v>
      </c>
      <c r="F2231" s="4" t="s">
        <v>7402</v>
      </c>
      <c r="G2231" s="2"/>
      <c r="H2231" s="2"/>
      <c r="I2231" s="2"/>
      <c r="J2231" s="2"/>
      <c r="K2231" s="2"/>
      <c r="L2231" s="2"/>
      <c r="M2231" s="2"/>
      <c r="N2231" s="2"/>
      <c r="O2231" s="2"/>
    </row>
    <row r="2232" spans="1:15" ht="12.75" x14ac:dyDescent="0.2">
      <c r="A2232" s="5" t="s">
        <v>8917</v>
      </c>
      <c r="B2232" s="4" t="s">
        <v>8918</v>
      </c>
      <c r="C2232" s="4" t="s">
        <v>7402</v>
      </c>
      <c r="D2232" s="4" t="s">
        <v>8919</v>
      </c>
      <c r="E2232" s="4" t="s">
        <v>8920</v>
      </c>
      <c r="F2232" s="4" t="s">
        <v>7402</v>
      </c>
      <c r="G2232" s="2"/>
      <c r="H2232" s="2"/>
      <c r="I2232" s="2"/>
      <c r="J2232" s="2"/>
      <c r="K2232" s="2"/>
      <c r="L2232" s="2"/>
      <c r="M2232" s="2"/>
      <c r="N2232" s="2"/>
      <c r="O2232" s="2"/>
    </row>
    <row r="2233" spans="1:15" ht="12.75" x14ac:dyDescent="0.2">
      <c r="A2233" s="5" t="s">
        <v>8921</v>
      </c>
      <c r="B2233" s="4" t="s">
        <v>8922</v>
      </c>
      <c r="C2233" s="4" t="s">
        <v>7402</v>
      </c>
      <c r="D2233" s="4" t="s">
        <v>8923</v>
      </c>
      <c r="E2233" s="4" t="s">
        <v>8922</v>
      </c>
      <c r="F2233" s="4" t="s">
        <v>7402</v>
      </c>
      <c r="G2233" s="2"/>
      <c r="H2233" s="2"/>
      <c r="I2233" s="2"/>
      <c r="J2233" s="2"/>
      <c r="K2233" s="2"/>
      <c r="L2233" s="2"/>
      <c r="M2233" s="2"/>
      <c r="N2233" s="2"/>
      <c r="O2233" s="2"/>
    </row>
    <row r="2234" spans="1:15" ht="12.75" x14ac:dyDescent="0.2">
      <c r="A2234" s="5" t="s">
        <v>8924</v>
      </c>
      <c r="B2234" s="4" t="s">
        <v>8925</v>
      </c>
      <c r="C2234" s="4" t="s">
        <v>7402</v>
      </c>
      <c r="D2234" s="4" t="s">
        <v>8926</v>
      </c>
      <c r="E2234" s="4" t="s">
        <v>8927</v>
      </c>
      <c r="F2234" s="4" t="s">
        <v>7402</v>
      </c>
      <c r="G2234" s="2"/>
      <c r="H2234" s="2"/>
      <c r="I2234" s="2"/>
      <c r="J2234" s="2"/>
      <c r="K2234" s="2"/>
      <c r="L2234" s="2"/>
      <c r="M2234" s="2"/>
      <c r="N2234" s="2"/>
      <c r="O2234" s="2"/>
    </row>
    <row r="2235" spans="1:15" ht="12.75" x14ac:dyDescent="0.2">
      <c r="A2235" s="5" t="s">
        <v>8928</v>
      </c>
      <c r="B2235" s="4" t="s">
        <v>8929</v>
      </c>
      <c r="C2235" s="4" t="s">
        <v>7402</v>
      </c>
      <c r="D2235" s="4" t="s">
        <v>8930</v>
      </c>
      <c r="E2235" s="4" t="s">
        <v>8931</v>
      </c>
      <c r="F2235" s="4" t="s">
        <v>7402</v>
      </c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 ht="12.75" x14ac:dyDescent="0.2">
      <c r="A2236" s="5" t="s">
        <v>8932</v>
      </c>
      <c r="B2236" s="4" t="s">
        <v>8933</v>
      </c>
      <c r="C2236" s="4" t="s">
        <v>7402</v>
      </c>
      <c r="D2236" s="4" t="s">
        <v>8934</v>
      </c>
      <c r="E2236" s="4" t="s">
        <v>8935</v>
      </c>
      <c r="F2236" s="4" t="s">
        <v>7402</v>
      </c>
      <c r="G2236" s="2"/>
      <c r="H2236" s="2"/>
      <c r="I2236" s="2"/>
      <c r="J2236" s="2"/>
      <c r="K2236" s="2"/>
      <c r="L2236" s="2"/>
      <c r="M2236" s="2"/>
      <c r="N2236" s="2"/>
      <c r="O2236" s="2"/>
    </row>
    <row r="2237" spans="1:15" ht="12.75" x14ac:dyDescent="0.2">
      <c r="A2237" s="5" t="s">
        <v>8936</v>
      </c>
      <c r="B2237" s="4" t="s">
        <v>8937</v>
      </c>
      <c r="C2237" s="4" t="s">
        <v>7402</v>
      </c>
      <c r="D2237" s="4" t="s">
        <v>8938</v>
      </c>
      <c r="E2237" s="4" t="s">
        <v>8939</v>
      </c>
      <c r="F2237" s="4" t="s">
        <v>7402</v>
      </c>
      <c r="G2237" s="2"/>
      <c r="H2237" s="2"/>
      <c r="I2237" s="2"/>
      <c r="J2237" s="2"/>
      <c r="K2237" s="2"/>
      <c r="L2237" s="2"/>
      <c r="M2237" s="2"/>
      <c r="N2237" s="2"/>
      <c r="O2237" s="2"/>
    </row>
    <row r="2238" spans="1:15" ht="12.75" x14ac:dyDescent="0.2">
      <c r="A2238" s="5" t="s">
        <v>8940</v>
      </c>
      <c r="B2238" s="4" t="s">
        <v>8941</v>
      </c>
      <c r="C2238" s="4" t="s">
        <v>7402</v>
      </c>
      <c r="D2238" s="4" t="s">
        <v>8942</v>
      </c>
      <c r="E2238" s="4" t="s">
        <v>8943</v>
      </c>
      <c r="F2238" s="4" t="s">
        <v>7402</v>
      </c>
      <c r="G2238" s="2"/>
      <c r="H2238" s="2"/>
      <c r="I2238" s="2"/>
      <c r="J2238" s="2"/>
      <c r="K2238" s="2"/>
      <c r="L2238" s="2"/>
      <c r="M2238" s="2"/>
      <c r="N2238" s="2"/>
      <c r="O2238" s="2"/>
    </row>
    <row r="2239" spans="1:15" ht="12.75" x14ac:dyDescent="0.2">
      <c r="A2239" s="5" t="s">
        <v>8944</v>
      </c>
      <c r="B2239" s="4" t="s">
        <v>8945</v>
      </c>
      <c r="C2239" s="4" t="s">
        <v>7402</v>
      </c>
      <c r="D2239" s="4" t="s">
        <v>8946</v>
      </c>
      <c r="E2239" s="4" t="s">
        <v>8947</v>
      </c>
      <c r="F2239" s="4" t="s">
        <v>7402</v>
      </c>
      <c r="G2239" s="2"/>
      <c r="H2239" s="2"/>
      <c r="I2239" s="2"/>
      <c r="J2239" s="2"/>
      <c r="K2239" s="2"/>
      <c r="L2239" s="2"/>
      <c r="M2239" s="2"/>
      <c r="N2239" s="2"/>
      <c r="O2239" s="2"/>
    </row>
    <row r="2240" spans="1:15" ht="12.75" x14ac:dyDescent="0.2">
      <c r="A2240" s="5" t="s">
        <v>8948</v>
      </c>
      <c r="B2240" s="4" t="s">
        <v>8949</v>
      </c>
      <c r="C2240" s="4" t="s">
        <v>7402</v>
      </c>
      <c r="D2240" s="4" t="s">
        <v>8950</v>
      </c>
      <c r="E2240" s="4" t="s">
        <v>8951</v>
      </c>
      <c r="F2240" s="4" t="s">
        <v>7402</v>
      </c>
      <c r="G2240" s="2"/>
      <c r="H2240" s="2"/>
      <c r="I2240" s="2"/>
      <c r="J2240" s="2"/>
      <c r="K2240" s="2"/>
      <c r="L2240" s="2"/>
      <c r="M2240" s="2"/>
      <c r="N2240" s="2"/>
      <c r="O2240" s="2"/>
    </row>
    <row r="2241" spans="1:15" ht="12.75" x14ac:dyDescent="0.2">
      <c r="A2241" s="5" t="s">
        <v>8952</v>
      </c>
      <c r="B2241" s="4" t="s">
        <v>8953</v>
      </c>
      <c r="C2241" s="4" t="s">
        <v>7402</v>
      </c>
      <c r="D2241" s="4" t="s">
        <v>8954</v>
      </c>
      <c r="E2241" s="4" t="s">
        <v>8955</v>
      </c>
      <c r="F2241" s="4" t="s">
        <v>7402</v>
      </c>
      <c r="G2241" s="2"/>
      <c r="H2241" s="2"/>
      <c r="I2241" s="2"/>
      <c r="J2241" s="2"/>
      <c r="K2241" s="2"/>
      <c r="L2241" s="2"/>
      <c r="M2241" s="2"/>
      <c r="N2241" s="2"/>
      <c r="O2241" s="2"/>
    </row>
    <row r="2242" spans="1:15" ht="12.75" x14ac:dyDescent="0.2">
      <c r="A2242" s="5" t="s">
        <v>8956</v>
      </c>
      <c r="B2242" s="4" t="s">
        <v>8957</v>
      </c>
      <c r="C2242" s="4" t="s">
        <v>7402</v>
      </c>
      <c r="D2242" s="4" t="s">
        <v>8958</v>
      </c>
      <c r="E2242" s="4" t="s">
        <v>8959</v>
      </c>
      <c r="F2242" s="4" t="s">
        <v>7402</v>
      </c>
      <c r="G2242" s="2"/>
      <c r="H2242" s="2"/>
      <c r="I2242" s="2"/>
      <c r="J2242" s="2"/>
      <c r="K2242" s="2"/>
      <c r="L2242" s="2"/>
      <c r="M2242" s="2"/>
      <c r="N2242" s="2"/>
      <c r="O2242" s="2"/>
    </row>
    <row r="2243" spans="1:15" ht="12.75" x14ac:dyDescent="0.2">
      <c r="A2243" s="5" t="s">
        <v>8960</v>
      </c>
      <c r="B2243" s="4" t="s">
        <v>8961</v>
      </c>
      <c r="C2243" s="4" t="s">
        <v>7402</v>
      </c>
      <c r="D2243" s="4" t="s">
        <v>8962</v>
      </c>
      <c r="E2243" s="4" t="s">
        <v>8963</v>
      </c>
      <c r="F2243" s="4" t="s">
        <v>7402</v>
      </c>
      <c r="G2243" s="2"/>
      <c r="H2243" s="2"/>
      <c r="I2243" s="2"/>
      <c r="J2243" s="2"/>
      <c r="K2243" s="2"/>
      <c r="L2243" s="2"/>
      <c r="M2243" s="2"/>
      <c r="N2243" s="2"/>
      <c r="O2243" s="2"/>
    </row>
    <row r="2244" spans="1:15" ht="12.75" x14ac:dyDescent="0.2">
      <c r="A2244" s="5" t="s">
        <v>8964</v>
      </c>
      <c r="B2244" s="4" t="s">
        <v>8965</v>
      </c>
      <c r="C2244" s="4" t="s">
        <v>7402</v>
      </c>
      <c r="D2244" s="4" t="s">
        <v>8966</v>
      </c>
      <c r="E2244" s="4" t="s">
        <v>8967</v>
      </c>
      <c r="F2244" s="4" t="s">
        <v>7402</v>
      </c>
      <c r="G2244" s="2"/>
      <c r="H2244" s="2"/>
      <c r="I2244" s="2"/>
      <c r="J2244" s="2"/>
      <c r="K2244" s="2"/>
      <c r="L2244" s="2"/>
      <c r="M2244" s="2"/>
      <c r="N2244" s="2"/>
      <c r="O2244" s="2"/>
    </row>
    <row r="2245" spans="1:15" ht="12.75" x14ac:dyDescent="0.2">
      <c r="A2245" s="5" t="s">
        <v>8968</v>
      </c>
      <c r="B2245" s="4" t="s">
        <v>8969</v>
      </c>
      <c r="C2245" s="4" t="s">
        <v>7402</v>
      </c>
      <c r="D2245" s="4" t="s">
        <v>8970</v>
      </c>
      <c r="E2245" s="4" t="s">
        <v>8971</v>
      </c>
      <c r="F2245" s="4" t="s">
        <v>7402</v>
      </c>
      <c r="G2245" s="2"/>
      <c r="H2245" s="2"/>
      <c r="I2245" s="2"/>
      <c r="J2245" s="2"/>
      <c r="K2245" s="2"/>
      <c r="L2245" s="2"/>
      <c r="M2245" s="2"/>
      <c r="N2245" s="2"/>
      <c r="O2245" s="2"/>
    </row>
    <row r="2246" spans="1:15" ht="12.75" x14ac:dyDescent="0.2">
      <c r="A2246" s="5" t="s">
        <v>8972</v>
      </c>
      <c r="B2246" s="4" t="s">
        <v>8973</v>
      </c>
      <c r="C2246" s="4" t="s">
        <v>7402</v>
      </c>
      <c r="D2246" s="4" t="s">
        <v>8974</v>
      </c>
      <c r="E2246" s="4" t="s">
        <v>8975</v>
      </c>
      <c r="F2246" s="4" t="s">
        <v>7402</v>
      </c>
      <c r="G2246" s="2"/>
      <c r="H2246" s="2"/>
      <c r="I2246" s="2"/>
      <c r="J2246" s="2"/>
      <c r="K2246" s="2"/>
      <c r="L2246" s="2"/>
      <c r="M2246" s="2"/>
      <c r="N2246" s="2"/>
      <c r="O2246" s="2"/>
    </row>
    <row r="2247" spans="1:15" ht="12.75" x14ac:dyDescent="0.2">
      <c r="A2247" s="5" t="s">
        <v>8976</v>
      </c>
      <c r="B2247" s="4" t="s">
        <v>8977</v>
      </c>
      <c r="C2247" s="4" t="s">
        <v>7402</v>
      </c>
      <c r="D2247" s="4" t="s">
        <v>8978</v>
      </c>
      <c r="E2247" s="4" t="s">
        <v>8979</v>
      </c>
      <c r="F2247" s="4" t="s">
        <v>7402</v>
      </c>
      <c r="G2247" s="2"/>
      <c r="H2247" s="2"/>
      <c r="I2247" s="2"/>
      <c r="J2247" s="2"/>
      <c r="K2247" s="2"/>
      <c r="L2247" s="2"/>
      <c r="M2247" s="2"/>
      <c r="N2247" s="2"/>
      <c r="O2247" s="2"/>
    </row>
    <row r="2248" spans="1:15" ht="12.75" x14ac:dyDescent="0.2">
      <c r="A2248" s="5" t="s">
        <v>8980</v>
      </c>
      <c r="B2248" s="4" t="s">
        <v>8981</v>
      </c>
      <c r="C2248" s="4" t="s">
        <v>7402</v>
      </c>
      <c r="D2248" s="4" t="s">
        <v>8982</v>
      </c>
      <c r="E2248" s="4" t="s">
        <v>8983</v>
      </c>
      <c r="F2248" s="4" t="s">
        <v>7402</v>
      </c>
      <c r="G2248" s="2"/>
      <c r="H2248" s="2"/>
      <c r="I2248" s="2"/>
      <c r="J2248" s="2"/>
      <c r="K2248" s="2"/>
      <c r="L2248" s="2"/>
      <c r="M2248" s="2"/>
      <c r="N2248" s="2"/>
      <c r="O2248" s="2"/>
    </row>
    <row r="2249" spans="1:15" ht="12.75" x14ac:dyDescent="0.2">
      <c r="A2249" s="5" t="s">
        <v>8984</v>
      </c>
      <c r="B2249" s="4" t="s">
        <v>8985</v>
      </c>
      <c r="C2249" s="4" t="s">
        <v>7402</v>
      </c>
      <c r="D2249" s="4" t="s">
        <v>8986</v>
      </c>
      <c r="E2249" s="4" t="s">
        <v>8987</v>
      </c>
      <c r="F2249" s="4" t="s">
        <v>7402</v>
      </c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 ht="12.75" x14ac:dyDescent="0.2">
      <c r="A2250" s="5" t="s">
        <v>8988</v>
      </c>
      <c r="B2250" s="4" t="s">
        <v>8989</v>
      </c>
      <c r="C2250" s="4" t="s">
        <v>7402</v>
      </c>
      <c r="D2250" s="4" t="s">
        <v>8990</v>
      </c>
      <c r="E2250" s="4" t="s">
        <v>8991</v>
      </c>
      <c r="F2250" s="4" t="s">
        <v>7402</v>
      </c>
      <c r="G2250" s="2"/>
      <c r="H2250" s="2"/>
      <c r="I2250" s="2"/>
      <c r="J2250" s="2"/>
      <c r="K2250" s="2"/>
      <c r="L2250" s="2"/>
      <c r="M2250" s="2"/>
      <c r="N2250" s="2"/>
      <c r="O2250" s="2"/>
    </row>
    <row r="2251" spans="1:15" ht="12.75" x14ac:dyDescent="0.2">
      <c r="A2251" s="5" t="s">
        <v>8992</v>
      </c>
      <c r="B2251" s="4" t="s">
        <v>8993</v>
      </c>
      <c r="C2251" s="4" t="s">
        <v>7402</v>
      </c>
      <c r="D2251" s="4" t="s">
        <v>8994</v>
      </c>
      <c r="E2251" s="4" t="s">
        <v>8995</v>
      </c>
      <c r="F2251" s="4" t="s">
        <v>7402</v>
      </c>
      <c r="G2251" s="2"/>
      <c r="H2251" s="2"/>
      <c r="I2251" s="2"/>
      <c r="J2251" s="2"/>
      <c r="K2251" s="2"/>
      <c r="L2251" s="2"/>
      <c r="M2251" s="2"/>
      <c r="N2251" s="2"/>
      <c r="O2251" s="2"/>
    </row>
    <row r="2252" spans="1:15" ht="12.75" x14ac:dyDescent="0.2">
      <c r="A2252" s="5" t="s">
        <v>8996</v>
      </c>
      <c r="B2252" s="4" t="s">
        <v>8997</v>
      </c>
      <c r="C2252" s="4" t="s">
        <v>7402</v>
      </c>
      <c r="D2252" s="4" t="s">
        <v>8998</v>
      </c>
      <c r="E2252" s="4" t="s">
        <v>8999</v>
      </c>
      <c r="F2252" s="4" t="s">
        <v>7402</v>
      </c>
      <c r="G2252" s="2"/>
      <c r="H2252" s="2"/>
      <c r="I2252" s="2"/>
      <c r="J2252" s="2"/>
      <c r="K2252" s="2"/>
      <c r="L2252" s="2"/>
      <c r="M2252" s="2"/>
      <c r="N2252" s="2"/>
      <c r="O2252" s="2"/>
    </row>
    <row r="2253" spans="1:15" ht="12.75" x14ac:dyDescent="0.2">
      <c r="A2253" s="5" t="s">
        <v>9000</v>
      </c>
      <c r="B2253" s="4" t="s">
        <v>9001</v>
      </c>
      <c r="C2253" s="4" t="s">
        <v>7402</v>
      </c>
      <c r="D2253" s="4" t="s">
        <v>9002</v>
      </c>
      <c r="E2253" s="4" t="s">
        <v>9003</v>
      </c>
      <c r="F2253" s="4" t="s">
        <v>7402</v>
      </c>
      <c r="G2253" s="2"/>
      <c r="H2253" s="2"/>
      <c r="I2253" s="2"/>
      <c r="J2253" s="2"/>
      <c r="K2253" s="2"/>
      <c r="L2253" s="2"/>
      <c r="M2253" s="2"/>
      <c r="N2253" s="2"/>
      <c r="O2253" s="2"/>
    </row>
    <row r="2254" spans="1:15" ht="12.75" x14ac:dyDescent="0.2">
      <c r="A2254" s="5" t="s">
        <v>9004</v>
      </c>
      <c r="B2254" s="4" t="s">
        <v>9005</v>
      </c>
      <c r="C2254" s="4" t="s">
        <v>7402</v>
      </c>
      <c r="D2254" s="4" t="s">
        <v>9006</v>
      </c>
      <c r="E2254" s="4" t="s">
        <v>9007</v>
      </c>
      <c r="F2254" s="4" t="s">
        <v>7402</v>
      </c>
      <c r="G2254" s="2"/>
      <c r="H2254" s="2"/>
      <c r="I2254" s="2"/>
      <c r="J2254" s="2"/>
      <c r="K2254" s="2"/>
      <c r="L2254" s="2"/>
      <c r="M2254" s="2"/>
      <c r="N2254" s="2"/>
      <c r="O2254" s="2"/>
    </row>
    <row r="2255" spans="1:15" ht="12.75" x14ac:dyDescent="0.2">
      <c r="A2255" s="5" t="s">
        <v>9008</v>
      </c>
      <c r="B2255" s="4" t="s">
        <v>9009</v>
      </c>
      <c r="C2255" s="4" t="s">
        <v>7402</v>
      </c>
      <c r="D2255" s="4" t="s">
        <v>9010</v>
      </c>
      <c r="E2255" s="4" t="s">
        <v>9011</v>
      </c>
      <c r="F2255" s="4" t="s">
        <v>7402</v>
      </c>
      <c r="G2255" s="2"/>
      <c r="H2255" s="2"/>
      <c r="I2255" s="2"/>
      <c r="J2255" s="2"/>
      <c r="K2255" s="2"/>
      <c r="L2255" s="2"/>
      <c r="M2255" s="2"/>
      <c r="N2255" s="2"/>
      <c r="O2255" s="2"/>
    </row>
    <row r="2256" spans="1:15" ht="12.75" x14ac:dyDescent="0.2">
      <c r="A2256" s="5" t="s">
        <v>9012</v>
      </c>
      <c r="B2256" s="4" t="s">
        <v>9013</v>
      </c>
      <c r="C2256" s="4" t="s">
        <v>7402</v>
      </c>
      <c r="D2256" s="4" t="s">
        <v>9014</v>
      </c>
      <c r="E2256" s="4" t="s">
        <v>9015</v>
      </c>
      <c r="F2256" s="4" t="s">
        <v>7402</v>
      </c>
      <c r="G2256" s="2"/>
      <c r="H2256" s="2"/>
      <c r="I2256" s="2"/>
      <c r="J2256" s="2"/>
      <c r="K2256" s="2"/>
      <c r="L2256" s="2"/>
      <c r="M2256" s="2"/>
      <c r="N2256" s="2"/>
      <c r="O2256" s="2"/>
    </row>
    <row r="2257" spans="1:15" ht="12.75" x14ac:dyDescent="0.2">
      <c r="A2257" s="5" t="s">
        <v>9016</v>
      </c>
      <c r="B2257" s="4" t="s">
        <v>9017</v>
      </c>
      <c r="C2257" s="4" t="s">
        <v>7402</v>
      </c>
      <c r="D2257" s="4" t="s">
        <v>9018</v>
      </c>
      <c r="E2257" s="4" t="s">
        <v>9019</v>
      </c>
      <c r="F2257" s="4" t="s">
        <v>7402</v>
      </c>
      <c r="G2257" s="2"/>
      <c r="H2257" s="2"/>
      <c r="I2257" s="2"/>
      <c r="J2257" s="2"/>
      <c r="K2257" s="2"/>
      <c r="L2257" s="2"/>
      <c r="M2257" s="2"/>
      <c r="N2257" s="2"/>
      <c r="O2257" s="2"/>
    </row>
    <row r="2258" spans="1:15" ht="12.75" x14ac:dyDescent="0.2">
      <c r="A2258" s="5" t="s">
        <v>9020</v>
      </c>
      <c r="B2258" s="4" t="s">
        <v>9021</v>
      </c>
      <c r="C2258" s="4" t="s">
        <v>7402</v>
      </c>
      <c r="D2258" s="4" t="s">
        <v>9022</v>
      </c>
      <c r="E2258" s="4" t="s">
        <v>9023</v>
      </c>
      <c r="F2258" s="4" t="s">
        <v>7402</v>
      </c>
      <c r="G2258" s="2"/>
      <c r="H2258" s="2"/>
      <c r="I2258" s="2"/>
      <c r="J2258" s="2"/>
      <c r="K2258" s="2"/>
      <c r="L2258" s="2"/>
      <c r="M2258" s="2"/>
      <c r="N2258" s="2"/>
      <c r="O2258" s="2"/>
    </row>
    <row r="2259" spans="1:15" ht="12.75" x14ac:dyDescent="0.2">
      <c r="A2259" s="5" t="s">
        <v>9024</v>
      </c>
      <c r="B2259" s="4" t="s">
        <v>9025</v>
      </c>
      <c r="C2259" s="4" t="s">
        <v>7402</v>
      </c>
      <c r="D2259" s="4" t="s">
        <v>9026</v>
      </c>
      <c r="E2259" s="4" t="s">
        <v>9027</v>
      </c>
      <c r="F2259" s="4" t="s">
        <v>7402</v>
      </c>
      <c r="G2259" s="2"/>
      <c r="H2259" s="2"/>
      <c r="I2259" s="2"/>
      <c r="J2259" s="2"/>
      <c r="K2259" s="2"/>
      <c r="L2259" s="2"/>
      <c r="M2259" s="2"/>
      <c r="N2259" s="2"/>
      <c r="O2259" s="2"/>
    </row>
    <row r="2260" spans="1:15" ht="12.75" x14ac:dyDescent="0.2">
      <c r="A2260" s="5" t="s">
        <v>9028</v>
      </c>
      <c r="B2260" s="4" t="s">
        <v>9029</v>
      </c>
      <c r="C2260" s="4" t="s">
        <v>7402</v>
      </c>
      <c r="D2260" s="4" t="s">
        <v>9030</v>
      </c>
      <c r="E2260" s="4" t="s">
        <v>9031</v>
      </c>
      <c r="F2260" s="4" t="s">
        <v>7402</v>
      </c>
      <c r="G2260" s="2"/>
      <c r="H2260" s="2"/>
      <c r="I2260" s="2"/>
      <c r="J2260" s="2"/>
      <c r="K2260" s="2"/>
      <c r="L2260" s="2"/>
      <c r="M2260" s="2"/>
      <c r="N2260" s="2"/>
      <c r="O2260" s="2"/>
    </row>
    <row r="2261" spans="1:15" ht="12.75" x14ac:dyDescent="0.2">
      <c r="A2261" s="5" t="s">
        <v>9032</v>
      </c>
      <c r="B2261" s="4" t="s">
        <v>9033</v>
      </c>
      <c r="C2261" s="4" t="s">
        <v>7402</v>
      </c>
      <c r="D2261" s="4" t="s">
        <v>9034</v>
      </c>
      <c r="E2261" s="4" t="s">
        <v>9035</v>
      </c>
      <c r="F2261" s="4" t="s">
        <v>7402</v>
      </c>
      <c r="G2261" s="2"/>
      <c r="H2261" s="2"/>
      <c r="I2261" s="2"/>
      <c r="J2261" s="2"/>
      <c r="K2261" s="2"/>
      <c r="L2261" s="2"/>
      <c r="M2261" s="2"/>
      <c r="N2261" s="2"/>
      <c r="O2261" s="2"/>
    </row>
    <row r="2262" spans="1:15" ht="12.75" x14ac:dyDescent="0.2">
      <c r="A2262" s="5" t="s">
        <v>9036</v>
      </c>
      <c r="B2262" s="4" t="s">
        <v>9037</v>
      </c>
      <c r="C2262" s="4" t="s">
        <v>7402</v>
      </c>
      <c r="D2262" s="4" t="s">
        <v>9038</v>
      </c>
      <c r="E2262" s="4" t="s">
        <v>9039</v>
      </c>
      <c r="F2262" s="4" t="s">
        <v>7402</v>
      </c>
      <c r="G2262" s="2"/>
      <c r="H2262" s="2"/>
      <c r="I2262" s="2"/>
      <c r="J2262" s="2"/>
      <c r="K2262" s="2"/>
      <c r="L2262" s="2"/>
      <c r="M2262" s="2"/>
      <c r="N2262" s="2"/>
      <c r="O2262" s="2"/>
    </row>
    <row r="2263" spans="1:15" ht="12.75" x14ac:dyDescent="0.2">
      <c r="A2263" s="5" t="s">
        <v>9040</v>
      </c>
      <c r="B2263" s="4" t="s">
        <v>9041</v>
      </c>
      <c r="C2263" s="4" t="s">
        <v>7402</v>
      </c>
      <c r="D2263" s="4" t="s">
        <v>9042</v>
      </c>
      <c r="E2263" s="4" t="s">
        <v>9043</v>
      </c>
      <c r="F2263" s="4" t="s">
        <v>7402</v>
      </c>
      <c r="G2263" s="2"/>
      <c r="H2263" s="2"/>
      <c r="I2263" s="2"/>
      <c r="J2263" s="2"/>
      <c r="K2263" s="2"/>
      <c r="L2263" s="2"/>
      <c r="M2263" s="2"/>
      <c r="N2263" s="2"/>
      <c r="O2263" s="2"/>
    </row>
    <row r="2264" spans="1:15" ht="12.75" x14ac:dyDescent="0.2">
      <c r="A2264" s="5" t="s">
        <v>9044</v>
      </c>
      <c r="B2264" s="4" t="s">
        <v>9045</v>
      </c>
      <c r="C2264" s="4" t="s">
        <v>7402</v>
      </c>
      <c r="D2264" s="4" t="s">
        <v>9046</v>
      </c>
      <c r="E2264" s="4" t="s">
        <v>9047</v>
      </c>
      <c r="F2264" s="4" t="s">
        <v>7402</v>
      </c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 ht="12.75" x14ac:dyDescent="0.2">
      <c r="A2265" s="5" t="s">
        <v>9048</v>
      </c>
      <c r="B2265" s="4" t="s">
        <v>9049</v>
      </c>
      <c r="C2265" s="4" t="s">
        <v>7402</v>
      </c>
      <c r="D2265" s="4" t="s">
        <v>9050</v>
      </c>
      <c r="E2265" s="4" t="s">
        <v>9051</v>
      </c>
      <c r="F2265" s="4" t="s">
        <v>7402</v>
      </c>
      <c r="G2265" s="2"/>
      <c r="H2265" s="2"/>
      <c r="I2265" s="2"/>
      <c r="J2265" s="2"/>
      <c r="K2265" s="2"/>
      <c r="L2265" s="2"/>
      <c r="M2265" s="2"/>
      <c r="N2265" s="2"/>
      <c r="O2265" s="2"/>
    </row>
    <row r="2266" spans="1:15" ht="12.75" x14ac:dyDescent="0.2">
      <c r="A2266" s="5" t="s">
        <v>9052</v>
      </c>
      <c r="B2266" s="4" t="s">
        <v>9053</v>
      </c>
      <c r="C2266" s="4" t="s">
        <v>7402</v>
      </c>
      <c r="D2266" s="4" t="s">
        <v>9054</v>
      </c>
      <c r="E2266" s="4" t="s">
        <v>9055</v>
      </c>
      <c r="F2266" s="4" t="s">
        <v>7402</v>
      </c>
      <c r="G2266" s="2"/>
      <c r="H2266" s="2"/>
      <c r="I2266" s="2"/>
      <c r="J2266" s="2"/>
      <c r="K2266" s="2"/>
      <c r="L2266" s="2"/>
      <c r="M2266" s="2"/>
      <c r="N2266" s="2"/>
      <c r="O2266" s="2"/>
    </row>
    <row r="2267" spans="1:15" ht="12.75" x14ac:dyDescent="0.2">
      <c r="A2267" s="5" t="s">
        <v>9056</v>
      </c>
      <c r="B2267" s="4" t="s">
        <v>9057</v>
      </c>
      <c r="C2267" s="4" t="s">
        <v>7402</v>
      </c>
      <c r="D2267" s="4" t="s">
        <v>9058</v>
      </c>
      <c r="E2267" s="4" t="s">
        <v>9059</v>
      </c>
      <c r="F2267" s="4" t="s">
        <v>7402</v>
      </c>
      <c r="G2267" s="2"/>
      <c r="H2267" s="2"/>
      <c r="I2267" s="2"/>
      <c r="J2267" s="2"/>
      <c r="K2267" s="2"/>
      <c r="L2267" s="2"/>
      <c r="M2267" s="2"/>
      <c r="N2267" s="2"/>
      <c r="O2267" s="2"/>
    </row>
    <row r="2268" spans="1:15" ht="12.75" x14ac:dyDescent="0.2">
      <c r="A2268" s="5" t="s">
        <v>9060</v>
      </c>
      <c r="B2268" s="4" t="s">
        <v>9061</v>
      </c>
      <c r="C2268" s="4" t="s">
        <v>7402</v>
      </c>
      <c r="D2268" s="4" t="s">
        <v>9062</v>
      </c>
      <c r="E2268" s="4" t="s">
        <v>9063</v>
      </c>
      <c r="F2268" s="4" t="s">
        <v>7402</v>
      </c>
      <c r="G2268" s="2"/>
      <c r="H2268" s="2"/>
      <c r="I2268" s="2"/>
      <c r="J2268" s="2"/>
      <c r="K2268" s="2"/>
      <c r="L2268" s="2"/>
      <c r="M2268" s="2"/>
      <c r="N2268" s="2"/>
      <c r="O2268" s="2"/>
    </row>
    <row r="2269" spans="1:15" ht="12.75" x14ac:dyDescent="0.2">
      <c r="A2269" s="5" t="s">
        <v>9064</v>
      </c>
      <c r="B2269" s="4" t="s">
        <v>9065</v>
      </c>
      <c r="C2269" s="4" t="s">
        <v>7402</v>
      </c>
      <c r="D2269" s="4" t="s">
        <v>9066</v>
      </c>
      <c r="E2269" s="4" t="s">
        <v>9067</v>
      </c>
      <c r="F2269" s="4" t="s">
        <v>7402</v>
      </c>
      <c r="G2269" s="2"/>
      <c r="H2269" s="2"/>
      <c r="I2269" s="2"/>
      <c r="J2269" s="2"/>
      <c r="K2269" s="2"/>
      <c r="L2269" s="2"/>
      <c r="M2269" s="2"/>
      <c r="N2269" s="2"/>
      <c r="O2269" s="2"/>
    </row>
    <row r="2270" spans="1:15" ht="12.75" x14ac:dyDescent="0.2">
      <c r="A2270" s="5" t="s">
        <v>9068</v>
      </c>
      <c r="B2270" s="4" t="s">
        <v>9069</v>
      </c>
      <c r="C2270" s="4" t="s">
        <v>7402</v>
      </c>
      <c r="D2270" s="4" t="s">
        <v>9070</v>
      </c>
      <c r="E2270" s="4" t="s">
        <v>9071</v>
      </c>
      <c r="F2270" s="4" t="s">
        <v>7402</v>
      </c>
      <c r="G2270" s="2"/>
      <c r="H2270" s="2"/>
      <c r="I2270" s="2"/>
      <c r="J2270" s="2"/>
      <c r="K2270" s="2"/>
      <c r="L2270" s="2"/>
      <c r="M2270" s="2"/>
      <c r="N2270" s="2"/>
      <c r="O2270" s="2"/>
    </row>
    <row r="2271" spans="1:15" ht="12.75" x14ac:dyDescent="0.2">
      <c r="A2271" s="5" t="s">
        <v>9072</v>
      </c>
      <c r="B2271" s="4" t="s">
        <v>9073</v>
      </c>
      <c r="C2271" s="4" t="s">
        <v>7402</v>
      </c>
      <c r="D2271" s="4" t="s">
        <v>9074</v>
      </c>
      <c r="E2271" s="4" t="s">
        <v>9075</v>
      </c>
      <c r="F2271" s="4" t="s">
        <v>7402</v>
      </c>
      <c r="G2271" s="2"/>
      <c r="H2271" s="2"/>
      <c r="I2271" s="2"/>
      <c r="J2271" s="2"/>
      <c r="K2271" s="2"/>
      <c r="L2271" s="2"/>
      <c r="M2271" s="2"/>
      <c r="N2271" s="2"/>
      <c r="O2271" s="2"/>
    </row>
    <row r="2272" spans="1:15" ht="12.75" x14ac:dyDescent="0.2">
      <c r="A2272" s="5" t="s">
        <v>9076</v>
      </c>
      <c r="B2272" s="4" t="s">
        <v>9077</v>
      </c>
      <c r="C2272" s="4" t="s">
        <v>7402</v>
      </c>
      <c r="D2272" s="4" t="s">
        <v>9078</v>
      </c>
      <c r="E2272" s="4" t="s">
        <v>9079</v>
      </c>
      <c r="F2272" s="4" t="s">
        <v>7402</v>
      </c>
      <c r="G2272" s="2"/>
      <c r="H2272" s="2"/>
      <c r="I2272" s="2"/>
      <c r="J2272" s="2"/>
      <c r="K2272" s="2"/>
      <c r="L2272" s="2"/>
      <c r="M2272" s="2"/>
      <c r="N2272" s="2"/>
      <c r="O2272" s="2"/>
    </row>
    <row r="2273" spans="1:15" ht="12.75" x14ac:dyDescent="0.2">
      <c r="A2273" s="5" t="s">
        <v>9080</v>
      </c>
      <c r="B2273" s="4" t="s">
        <v>9081</v>
      </c>
      <c r="C2273" s="4" t="s">
        <v>7402</v>
      </c>
      <c r="D2273" s="4" t="s">
        <v>9082</v>
      </c>
      <c r="E2273" s="4" t="s">
        <v>9083</v>
      </c>
      <c r="F2273" s="4" t="s">
        <v>7402</v>
      </c>
      <c r="G2273" s="2"/>
      <c r="H2273" s="2"/>
      <c r="I2273" s="2"/>
      <c r="J2273" s="2"/>
      <c r="K2273" s="2"/>
      <c r="L2273" s="2"/>
      <c r="M2273" s="2"/>
      <c r="N2273" s="2"/>
      <c r="O2273" s="2"/>
    </row>
    <row r="2274" spans="1:15" ht="12.75" x14ac:dyDescent="0.2">
      <c r="A2274" s="5" t="s">
        <v>9084</v>
      </c>
      <c r="B2274" s="4" t="s">
        <v>9085</v>
      </c>
      <c r="C2274" s="4" t="s">
        <v>7402</v>
      </c>
      <c r="D2274" s="4" t="s">
        <v>9086</v>
      </c>
      <c r="E2274" s="4" t="s">
        <v>9087</v>
      </c>
      <c r="F2274" s="4" t="s">
        <v>7402</v>
      </c>
      <c r="G2274" s="2"/>
      <c r="H2274" s="2"/>
      <c r="I2274" s="2"/>
      <c r="J2274" s="2"/>
      <c r="K2274" s="2"/>
      <c r="L2274" s="2"/>
      <c r="M2274" s="2"/>
      <c r="N2274" s="2"/>
      <c r="O2274" s="2"/>
    </row>
    <row r="2275" spans="1:15" ht="12.75" x14ac:dyDescent="0.2">
      <c r="A2275" s="5" t="s">
        <v>9088</v>
      </c>
      <c r="B2275" s="4" t="s">
        <v>9089</v>
      </c>
      <c r="C2275" s="4" t="s">
        <v>7402</v>
      </c>
      <c r="D2275" s="4" t="s">
        <v>9090</v>
      </c>
      <c r="E2275" s="4" t="s">
        <v>9091</v>
      </c>
      <c r="F2275" s="4" t="s">
        <v>7402</v>
      </c>
      <c r="G2275" s="2"/>
      <c r="H2275" s="2"/>
      <c r="I2275" s="2"/>
      <c r="J2275" s="2"/>
      <c r="K2275" s="2"/>
      <c r="L2275" s="2"/>
      <c r="M2275" s="2"/>
      <c r="N2275" s="2"/>
      <c r="O2275" s="2"/>
    </row>
    <row r="2276" spans="1:15" ht="12.75" x14ac:dyDescent="0.2">
      <c r="A2276" s="5" t="s">
        <v>9092</v>
      </c>
      <c r="B2276" s="4" t="s">
        <v>9093</v>
      </c>
      <c r="C2276" s="4" t="s">
        <v>7402</v>
      </c>
      <c r="D2276" s="4" t="s">
        <v>9094</v>
      </c>
      <c r="E2276" s="4" t="s">
        <v>9095</v>
      </c>
      <c r="F2276" s="4" t="s">
        <v>7402</v>
      </c>
      <c r="G2276" s="2"/>
      <c r="H2276" s="2"/>
      <c r="I2276" s="2"/>
      <c r="J2276" s="2"/>
      <c r="K2276" s="2"/>
      <c r="L2276" s="2"/>
      <c r="M2276" s="2"/>
      <c r="N2276" s="2"/>
      <c r="O2276" s="2"/>
    </row>
    <row r="2277" spans="1:15" ht="12.75" x14ac:dyDescent="0.2">
      <c r="A2277" s="5" t="s">
        <v>9096</v>
      </c>
      <c r="B2277" s="4" t="s">
        <v>9097</v>
      </c>
      <c r="C2277" s="4" t="s">
        <v>7402</v>
      </c>
      <c r="D2277" s="4" t="s">
        <v>9098</v>
      </c>
      <c r="E2277" s="4" t="s">
        <v>9099</v>
      </c>
      <c r="F2277" s="4" t="s">
        <v>7402</v>
      </c>
      <c r="G2277" s="2"/>
      <c r="H2277" s="2"/>
      <c r="I2277" s="2"/>
      <c r="J2277" s="2"/>
      <c r="K2277" s="2"/>
      <c r="L2277" s="2"/>
      <c r="M2277" s="2"/>
      <c r="N2277" s="2"/>
      <c r="O2277" s="2"/>
    </row>
    <row r="2278" spans="1:15" ht="12.75" x14ac:dyDescent="0.2">
      <c r="A2278" s="5" t="s">
        <v>9100</v>
      </c>
      <c r="B2278" s="4" t="s">
        <v>9101</v>
      </c>
      <c r="C2278" s="4" t="s">
        <v>7402</v>
      </c>
      <c r="D2278" s="4" t="s">
        <v>9102</v>
      </c>
      <c r="E2278" s="4" t="s">
        <v>9103</v>
      </c>
      <c r="F2278" s="4" t="s">
        <v>7402</v>
      </c>
      <c r="G2278" s="2"/>
      <c r="H2278" s="2"/>
      <c r="I2278" s="2"/>
      <c r="J2278" s="2"/>
      <c r="K2278" s="2"/>
      <c r="L2278" s="2"/>
      <c r="M2278" s="2"/>
      <c r="N2278" s="2"/>
      <c r="O2278" s="2"/>
    </row>
    <row r="2279" spans="1:15" ht="12.75" x14ac:dyDescent="0.2">
      <c r="A2279" s="5" t="s">
        <v>9104</v>
      </c>
      <c r="B2279" s="4" t="s">
        <v>9105</v>
      </c>
      <c r="C2279" s="4" t="s">
        <v>7402</v>
      </c>
      <c r="D2279" s="4" t="s">
        <v>9106</v>
      </c>
      <c r="E2279" s="4" t="s">
        <v>9107</v>
      </c>
      <c r="F2279" s="4" t="s">
        <v>7402</v>
      </c>
      <c r="G2279" s="2"/>
      <c r="H2279" s="2"/>
      <c r="I2279" s="2"/>
      <c r="J2279" s="2"/>
      <c r="K2279" s="2"/>
      <c r="L2279" s="2"/>
      <c r="M2279" s="2"/>
      <c r="N2279" s="2"/>
      <c r="O2279" s="2"/>
    </row>
    <row r="2280" spans="1:15" ht="12.75" x14ac:dyDescent="0.2">
      <c r="A2280" s="5" t="s">
        <v>9108</v>
      </c>
      <c r="B2280" s="4" t="s">
        <v>9109</v>
      </c>
      <c r="C2280" s="4" t="s">
        <v>7402</v>
      </c>
      <c r="D2280" s="4" t="s">
        <v>9110</v>
      </c>
      <c r="E2280" s="4" t="s">
        <v>9111</v>
      </c>
      <c r="F2280" s="4" t="s">
        <v>7402</v>
      </c>
      <c r="G2280" s="2"/>
      <c r="H2280" s="2"/>
      <c r="I2280" s="2"/>
      <c r="J2280" s="2"/>
      <c r="K2280" s="2"/>
      <c r="L2280" s="2"/>
      <c r="M2280" s="2"/>
      <c r="N2280" s="2"/>
      <c r="O2280" s="2"/>
    </row>
    <row r="2281" spans="1:15" ht="12.75" x14ac:dyDescent="0.2">
      <c r="A2281" s="5" t="s">
        <v>9112</v>
      </c>
      <c r="B2281" s="4" t="s">
        <v>9113</v>
      </c>
      <c r="C2281" s="4" t="s">
        <v>7402</v>
      </c>
      <c r="D2281" s="4" t="s">
        <v>9114</v>
      </c>
      <c r="E2281" s="4" t="s">
        <v>9115</v>
      </c>
      <c r="F2281" s="4" t="s">
        <v>7402</v>
      </c>
      <c r="G2281" s="2"/>
      <c r="H2281" s="2"/>
      <c r="I2281" s="2"/>
      <c r="J2281" s="2"/>
      <c r="K2281" s="2"/>
      <c r="L2281" s="2"/>
      <c r="M2281" s="2"/>
      <c r="N2281" s="2"/>
      <c r="O2281" s="2"/>
    </row>
    <row r="2282" spans="1:15" ht="12.75" x14ac:dyDescent="0.2">
      <c r="A2282" s="5" t="s">
        <v>9116</v>
      </c>
      <c r="B2282" s="4" t="s">
        <v>9117</v>
      </c>
      <c r="C2282" s="4" t="s">
        <v>7402</v>
      </c>
      <c r="D2282" s="4" t="s">
        <v>9118</v>
      </c>
      <c r="E2282" s="4" t="s">
        <v>9119</v>
      </c>
      <c r="F2282" s="4" t="s">
        <v>7402</v>
      </c>
      <c r="G2282" s="2"/>
      <c r="H2282" s="2"/>
      <c r="I2282" s="2"/>
      <c r="J2282" s="2"/>
      <c r="K2282" s="2"/>
      <c r="L2282" s="2"/>
      <c r="M2282" s="2"/>
      <c r="N2282" s="2"/>
      <c r="O2282" s="2"/>
    </row>
    <row r="2283" spans="1:15" ht="12.75" x14ac:dyDescent="0.2">
      <c r="A2283" s="5" t="s">
        <v>9120</v>
      </c>
      <c r="B2283" s="4" t="s">
        <v>9121</v>
      </c>
      <c r="C2283" s="4" t="s">
        <v>7402</v>
      </c>
      <c r="D2283" s="4" t="s">
        <v>9122</v>
      </c>
      <c r="E2283" s="4" t="s">
        <v>9123</v>
      </c>
      <c r="F2283" s="4" t="s">
        <v>7402</v>
      </c>
      <c r="G2283" s="2"/>
      <c r="H2283" s="2"/>
      <c r="I2283" s="2"/>
      <c r="J2283" s="2"/>
      <c r="K2283" s="2"/>
      <c r="L2283" s="2"/>
      <c r="M2283" s="2"/>
      <c r="N2283" s="2"/>
      <c r="O2283" s="2"/>
    </row>
    <row r="2284" spans="1:15" ht="12.75" x14ac:dyDescent="0.2">
      <c r="A2284" s="5" t="s">
        <v>9124</v>
      </c>
      <c r="B2284" s="4" t="s">
        <v>9125</v>
      </c>
      <c r="C2284" s="4" t="s">
        <v>7402</v>
      </c>
      <c r="D2284" s="4" t="s">
        <v>9126</v>
      </c>
      <c r="E2284" s="4" t="s">
        <v>9127</v>
      </c>
      <c r="F2284" s="4" t="s">
        <v>7402</v>
      </c>
      <c r="G2284" s="2"/>
      <c r="H2284" s="2"/>
      <c r="I2284" s="2"/>
      <c r="J2284" s="2"/>
      <c r="K2284" s="2"/>
      <c r="L2284" s="2"/>
      <c r="M2284" s="2"/>
      <c r="N2284" s="2"/>
      <c r="O2284" s="2"/>
    </row>
    <row r="2285" spans="1:15" ht="12.75" x14ac:dyDescent="0.2">
      <c r="A2285" s="5" t="s">
        <v>9128</v>
      </c>
      <c r="B2285" s="4" t="s">
        <v>9129</v>
      </c>
      <c r="C2285" s="4" t="s">
        <v>7402</v>
      </c>
      <c r="D2285" s="4" t="s">
        <v>9130</v>
      </c>
      <c r="E2285" s="4" t="s">
        <v>9131</v>
      </c>
      <c r="F2285" s="4" t="s">
        <v>7402</v>
      </c>
      <c r="G2285" s="2"/>
      <c r="H2285" s="2"/>
      <c r="I2285" s="2"/>
      <c r="J2285" s="2"/>
      <c r="K2285" s="2"/>
      <c r="L2285" s="2"/>
      <c r="M2285" s="2"/>
      <c r="N2285" s="2"/>
      <c r="O2285" s="2"/>
    </row>
    <row r="2286" spans="1:15" ht="12.75" x14ac:dyDescent="0.2">
      <c r="A2286" s="5" t="s">
        <v>9132</v>
      </c>
      <c r="B2286" s="4" t="s">
        <v>9133</v>
      </c>
      <c r="C2286" s="4" t="s">
        <v>7402</v>
      </c>
      <c r="D2286" s="4" t="s">
        <v>9134</v>
      </c>
      <c r="E2286" s="4" t="s">
        <v>9135</v>
      </c>
      <c r="F2286" s="4" t="s">
        <v>7402</v>
      </c>
      <c r="G2286" s="2"/>
      <c r="H2286" s="2"/>
      <c r="I2286" s="2"/>
      <c r="J2286" s="2"/>
      <c r="K2286" s="2"/>
      <c r="L2286" s="2"/>
      <c r="M2286" s="2"/>
      <c r="N2286" s="2"/>
      <c r="O2286" s="2"/>
    </row>
    <row r="2287" spans="1:15" ht="12.75" x14ac:dyDescent="0.2">
      <c r="A2287" s="5" t="s">
        <v>9136</v>
      </c>
      <c r="B2287" s="4" t="s">
        <v>9137</v>
      </c>
      <c r="C2287" s="4" t="s">
        <v>7402</v>
      </c>
      <c r="D2287" s="4" t="s">
        <v>9138</v>
      </c>
      <c r="E2287" s="4" t="s">
        <v>9139</v>
      </c>
      <c r="F2287" s="4" t="s">
        <v>7402</v>
      </c>
      <c r="G2287" s="2"/>
      <c r="H2287" s="2"/>
      <c r="I2287" s="2"/>
      <c r="J2287" s="2"/>
      <c r="K2287" s="2"/>
      <c r="L2287" s="2"/>
      <c r="M2287" s="2"/>
      <c r="N2287" s="2"/>
      <c r="O2287" s="2"/>
    </row>
    <row r="2288" spans="1:15" ht="12.75" x14ac:dyDescent="0.2">
      <c r="A2288" s="5" t="s">
        <v>9140</v>
      </c>
      <c r="B2288" s="4" t="s">
        <v>9141</v>
      </c>
      <c r="C2288" s="4" t="s">
        <v>7402</v>
      </c>
      <c r="D2288" s="4" t="s">
        <v>9142</v>
      </c>
      <c r="E2288" s="4" t="s">
        <v>9143</v>
      </c>
      <c r="F2288" s="4" t="s">
        <v>7402</v>
      </c>
      <c r="G2288" s="2"/>
      <c r="H2288" s="2"/>
      <c r="I2288" s="2"/>
      <c r="J2288" s="2"/>
      <c r="K2288" s="2"/>
      <c r="L2288" s="2"/>
      <c r="M2288" s="2"/>
      <c r="N2288" s="2"/>
      <c r="O2288" s="2"/>
    </row>
    <row r="2289" spans="1:15" ht="12.75" x14ac:dyDescent="0.2">
      <c r="A2289" s="5" t="s">
        <v>9144</v>
      </c>
      <c r="B2289" s="4" t="s">
        <v>9145</v>
      </c>
      <c r="C2289" s="4" t="s">
        <v>7402</v>
      </c>
      <c r="D2289" s="4" t="s">
        <v>9146</v>
      </c>
      <c r="E2289" s="4" t="s">
        <v>9147</v>
      </c>
      <c r="F2289" s="4" t="s">
        <v>7402</v>
      </c>
      <c r="G2289" s="2"/>
      <c r="H2289" s="2"/>
      <c r="I2289" s="2"/>
      <c r="J2289" s="2"/>
      <c r="K2289" s="2"/>
      <c r="L2289" s="2"/>
      <c r="M2289" s="2"/>
      <c r="N2289" s="2"/>
      <c r="O2289" s="2"/>
    </row>
    <row r="2290" spans="1:15" ht="12.75" x14ac:dyDescent="0.2">
      <c r="A2290" s="5" t="s">
        <v>9148</v>
      </c>
      <c r="B2290" s="4" t="s">
        <v>9149</v>
      </c>
      <c r="C2290" s="4" t="s">
        <v>7402</v>
      </c>
      <c r="D2290" s="4" t="s">
        <v>9150</v>
      </c>
      <c r="E2290" s="4" t="s">
        <v>9151</v>
      </c>
      <c r="F2290" s="4" t="s">
        <v>7402</v>
      </c>
      <c r="G2290" s="2"/>
      <c r="H2290" s="2"/>
      <c r="I2290" s="2"/>
      <c r="J2290" s="2"/>
      <c r="K2290" s="2"/>
      <c r="L2290" s="2"/>
      <c r="M2290" s="2"/>
      <c r="N2290" s="2"/>
      <c r="O2290" s="2"/>
    </row>
    <row r="2291" spans="1:15" ht="12.75" x14ac:dyDescent="0.2">
      <c r="A2291" s="5" t="s">
        <v>9152</v>
      </c>
      <c r="B2291" s="4" t="s">
        <v>9153</v>
      </c>
      <c r="C2291" s="4" t="s">
        <v>7402</v>
      </c>
      <c r="D2291" s="4" t="s">
        <v>9154</v>
      </c>
      <c r="E2291" s="4" t="s">
        <v>9155</v>
      </c>
      <c r="F2291" s="4" t="s">
        <v>7402</v>
      </c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 ht="12.75" x14ac:dyDescent="0.2">
      <c r="A2292" s="5" t="s">
        <v>9156</v>
      </c>
      <c r="B2292" s="4" t="s">
        <v>9157</v>
      </c>
      <c r="C2292" s="4" t="s">
        <v>7402</v>
      </c>
      <c r="D2292" s="4" t="s">
        <v>9158</v>
      </c>
      <c r="E2292" s="4" t="s">
        <v>9159</v>
      </c>
      <c r="F2292" s="4" t="s">
        <v>7402</v>
      </c>
      <c r="G2292" s="2"/>
      <c r="H2292" s="2"/>
      <c r="I2292" s="2"/>
      <c r="J2292" s="2"/>
      <c r="K2292" s="2"/>
      <c r="L2292" s="2"/>
      <c r="M2292" s="2"/>
      <c r="N2292" s="2"/>
      <c r="O2292" s="2"/>
    </row>
    <row r="2293" spans="1:15" ht="12.75" x14ac:dyDescent="0.2">
      <c r="A2293" s="5" t="s">
        <v>9160</v>
      </c>
      <c r="B2293" s="4" t="s">
        <v>9161</v>
      </c>
      <c r="C2293" s="4" t="s">
        <v>7402</v>
      </c>
      <c r="D2293" s="4" t="s">
        <v>9162</v>
      </c>
      <c r="E2293" s="4" t="s">
        <v>9163</v>
      </c>
      <c r="F2293" s="4" t="s">
        <v>7402</v>
      </c>
      <c r="G2293" s="2"/>
      <c r="H2293" s="2"/>
      <c r="I2293" s="2"/>
      <c r="J2293" s="2"/>
      <c r="K2293" s="2"/>
      <c r="L2293" s="2"/>
      <c r="M2293" s="2"/>
      <c r="N2293" s="2"/>
      <c r="O2293" s="2"/>
    </row>
    <row r="2294" spans="1:15" ht="12.75" x14ac:dyDescent="0.2">
      <c r="A2294" s="5" t="s">
        <v>9164</v>
      </c>
      <c r="B2294" s="4" t="s">
        <v>9165</v>
      </c>
      <c r="C2294" s="4" t="s">
        <v>7402</v>
      </c>
      <c r="D2294" s="4" t="s">
        <v>9166</v>
      </c>
      <c r="E2294" s="4" t="s">
        <v>9167</v>
      </c>
      <c r="F2294" s="4" t="s">
        <v>7402</v>
      </c>
      <c r="G2294" s="2"/>
      <c r="H2294" s="2"/>
      <c r="I2294" s="2"/>
      <c r="J2294" s="2"/>
      <c r="K2294" s="2"/>
      <c r="L2294" s="2"/>
      <c r="M2294" s="2"/>
      <c r="N2294" s="2"/>
      <c r="O2294" s="2"/>
    </row>
    <row r="2295" spans="1:15" ht="12.75" x14ac:dyDescent="0.2">
      <c r="A2295" s="5" t="s">
        <v>9168</v>
      </c>
      <c r="B2295" s="4" t="s">
        <v>9169</v>
      </c>
      <c r="C2295" s="4" t="s">
        <v>7402</v>
      </c>
      <c r="D2295" s="4" t="s">
        <v>9170</v>
      </c>
      <c r="E2295" s="4" t="s">
        <v>9171</v>
      </c>
      <c r="F2295" s="4" t="s">
        <v>7402</v>
      </c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 ht="12.75" x14ac:dyDescent="0.2">
      <c r="A2296" s="5" t="s">
        <v>9172</v>
      </c>
      <c r="B2296" s="4" t="s">
        <v>9173</v>
      </c>
      <c r="C2296" s="4" t="s">
        <v>7402</v>
      </c>
      <c r="D2296" s="4" t="s">
        <v>9174</v>
      </c>
      <c r="E2296" s="4" t="s">
        <v>9175</v>
      </c>
      <c r="F2296" s="4" t="s">
        <v>7402</v>
      </c>
      <c r="G2296" s="2"/>
      <c r="H2296" s="2"/>
      <c r="I2296" s="2"/>
      <c r="J2296" s="2"/>
      <c r="K2296" s="2"/>
      <c r="L2296" s="2"/>
      <c r="M2296" s="2"/>
      <c r="N2296" s="2"/>
      <c r="O2296" s="2"/>
    </row>
    <row r="2297" spans="1:15" ht="12.75" x14ac:dyDescent="0.2">
      <c r="A2297" s="5" t="s">
        <v>9176</v>
      </c>
      <c r="B2297" s="4" t="s">
        <v>9177</v>
      </c>
      <c r="C2297" s="4" t="s">
        <v>7402</v>
      </c>
      <c r="D2297" s="4" t="s">
        <v>9178</v>
      </c>
      <c r="E2297" s="4" t="s">
        <v>9179</v>
      </c>
      <c r="F2297" s="4" t="s">
        <v>7402</v>
      </c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 ht="12.75" x14ac:dyDescent="0.2">
      <c r="A2298" s="5" t="s">
        <v>9180</v>
      </c>
      <c r="B2298" s="4" t="s">
        <v>9181</v>
      </c>
      <c r="C2298" s="4" t="s">
        <v>7402</v>
      </c>
      <c r="D2298" s="4" t="s">
        <v>9182</v>
      </c>
      <c r="E2298" s="4" t="s">
        <v>9183</v>
      </c>
      <c r="F2298" s="4" t="s">
        <v>7402</v>
      </c>
      <c r="G2298" s="2"/>
      <c r="H2298" s="2"/>
      <c r="I2298" s="2"/>
      <c r="J2298" s="2"/>
      <c r="K2298" s="2"/>
      <c r="L2298" s="2"/>
      <c r="M2298" s="2"/>
      <c r="N2298" s="2"/>
      <c r="O2298" s="2"/>
    </row>
    <row r="2299" spans="1:15" ht="12.75" x14ac:dyDescent="0.2">
      <c r="A2299" s="5" t="s">
        <v>9184</v>
      </c>
      <c r="B2299" s="4" t="s">
        <v>9185</v>
      </c>
      <c r="C2299" s="4" t="s">
        <v>7402</v>
      </c>
      <c r="D2299" s="4" t="s">
        <v>9186</v>
      </c>
      <c r="E2299" s="4" t="s">
        <v>9187</v>
      </c>
      <c r="F2299" s="4" t="s">
        <v>7402</v>
      </c>
      <c r="G2299" s="2"/>
      <c r="H2299" s="2"/>
      <c r="I2299" s="2"/>
      <c r="J2299" s="2"/>
      <c r="K2299" s="2"/>
      <c r="L2299" s="2"/>
      <c r="M2299" s="2"/>
      <c r="N2299" s="2"/>
      <c r="O2299" s="2"/>
    </row>
    <row r="2300" spans="1:15" ht="12.75" x14ac:dyDescent="0.2">
      <c r="A2300" s="5" t="s">
        <v>9188</v>
      </c>
      <c r="B2300" s="4" t="s">
        <v>9189</v>
      </c>
      <c r="C2300" s="4" t="s">
        <v>7402</v>
      </c>
      <c r="D2300" s="4" t="s">
        <v>9190</v>
      </c>
      <c r="E2300" s="4" t="s">
        <v>9191</v>
      </c>
      <c r="F2300" s="4" t="s">
        <v>7402</v>
      </c>
      <c r="G2300" s="2"/>
      <c r="H2300" s="2"/>
      <c r="I2300" s="2"/>
      <c r="J2300" s="2"/>
      <c r="K2300" s="2"/>
      <c r="L2300" s="2"/>
      <c r="M2300" s="2"/>
      <c r="N2300" s="2"/>
      <c r="O2300" s="2"/>
    </row>
    <row r="2301" spans="1:15" ht="12.75" x14ac:dyDescent="0.2">
      <c r="A2301" s="5" t="s">
        <v>9192</v>
      </c>
      <c r="B2301" s="4" t="s">
        <v>9193</v>
      </c>
      <c r="C2301" s="4" t="s">
        <v>7402</v>
      </c>
      <c r="D2301" s="4" t="s">
        <v>9194</v>
      </c>
      <c r="E2301" s="4" t="s">
        <v>9195</v>
      </c>
      <c r="F2301" s="4" t="s">
        <v>7402</v>
      </c>
      <c r="G2301" s="2"/>
      <c r="H2301" s="2"/>
      <c r="I2301" s="2"/>
      <c r="J2301" s="2"/>
      <c r="K2301" s="2"/>
      <c r="L2301" s="2"/>
      <c r="M2301" s="2"/>
      <c r="N2301" s="2"/>
      <c r="O2301" s="2"/>
    </row>
    <row r="2302" spans="1:15" ht="12.75" x14ac:dyDescent="0.2">
      <c r="A2302" s="5" t="s">
        <v>9196</v>
      </c>
      <c r="B2302" s="4" t="s">
        <v>9197</v>
      </c>
      <c r="C2302" s="4" t="s">
        <v>7402</v>
      </c>
      <c r="D2302" s="4" t="s">
        <v>9198</v>
      </c>
      <c r="E2302" s="4" t="s">
        <v>9199</v>
      </c>
      <c r="F2302" s="4" t="s">
        <v>7402</v>
      </c>
      <c r="G2302" s="2"/>
      <c r="H2302" s="2"/>
      <c r="I2302" s="2"/>
      <c r="J2302" s="2"/>
      <c r="K2302" s="2"/>
      <c r="L2302" s="2"/>
      <c r="M2302" s="2"/>
      <c r="N2302" s="2"/>
      <c r="O2302" s="2"/>
    </row>
    <row r="2303" spans="1:15" ht="12.75" x14ac:dyDescent="0.2">
      <c r="A2303" s="5" t="s">
        <v>9200</v>
      </c>
      <c r="B2303" s="4" t="s">
        <v>9201</v>
      </c>
      <c r="C2303" s="4" t="s">
        <v>7402</v>
      </c>
      <c r="D2303" s="4" t="s">
        <v>9202</v>
      </c>
      <c r="E2303" s="4" t="s">
        <v>9203</v>
      </c>
      <c r="F2303" s="4" t="s">
        <v>7402</v>
      </c>
      <c r="G2303" s="2"/>
      <c r="H2303" s="2"/>
      <c r="I2303" s="2"/>
      <c r="J2303" s="2"/>
      <c r="K2303" s="2"/>
      <c r="L2303" s="2"/>
      <c r="M2303" s="2"/>
      <c r="N2303" s="2"/>
      <c r="O2303" s="2"/>
    </row>
    <row r="2304" spans="1:15" ht="12.75" x14ac:dyDescent="0.2">
      <c r="A2304" s="5" t="s">
        <v>9204</v>
      </c>
      <c r="B2304" s="4" t="s">
        <v>9205</v>
      </c>
      <c r="C2304" s="4" t="s">
        <v>7402</v>
      </c>
      <c r="D2304" s="4" t="s">
        <v>9206</v>
      </c>
      <c r="E2304" s="4" t="s">
        <v>9207</v>
      </c>
      <c r="F2304" s="4" t="s">
        <v>7402</v>
      </c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 ht="12.75" x14ac:dyDescent="0.2">
      <c r="A2305" s="5" t="s">
        <v>9208</v>
      </c>
      <c r="B2305" s="4" t="s">
        <v>9209</v>
      </c>
      <c r="C2305" s="4" t="s">
        <v>7402</v>
      </c>
      <c r="D2305" s="4" t="s">
        <v>9210</v>
      </c>
      <c r="E2305" s="4" t="s">
        <v>9211</v>
      </c>
      <c r="F2305" s="4" t="s">
        <v>7402</v>
      </c>
      <c r="G2305" s="2"/>
      <c r="H2305" s="2"/>
      <c r="I2305" s="2"/>
      <c r="J2305" s="2"/>
      <c r="K2305" s="2"/>
      <c r="L2305" s="2"/>
      <c r="M2305" s="2"/>
      <c r="N2305" s="2"/>
      <c r="O2305" s="2"/>
    </row>
    <row r="2306" spans="1:15" ht="12.75" x14ac:dyDescent="0.2">
      <c r="A2306" s="5" t="s">
        <v>9212</v>
      </c>
      <c r="B2306" s="4" t="s">
        <v>9213</v>
      </c>
      <c r="C2306" s="4" t="s">
        <v>7402</v>
      </c>
      <c r="D2306" s="4" t="s">
        <v>9214</v>
      </c>
      <c r="E2306" s="4" t="s">
        <v>9215</v>
      </c>
      <c r="F2306" s="4" t="s">
        <v>7402</v>
      </c>
      <c r="G2306" s="2"/>
      <c r="H2306" s="2"/>
      <c r="I2306" s="2"/>
      <c r="J2306" s="2"/>
      <c r="K2306" s="2"/>
      <c r="L2306" s="2"/>
      <c r="M2306" s="2"/>
      <c r="N2306" s="2"/>
      <c r="O2306" s="2"/>
    </row>
    <row r="2307" spans="1:15" ht="12.75" x14ac:dyDescent="0.2">
      <c r="A2307" s="5" t="s">
        <v>9216</v>
      </c>
      <c r="B2307" s="4" t="s">
        <v>9217</v>
      </c>
      <c r="C2307" s="4" t="s">
        <v>7402</v>
      </c>
      <c r="D2307" s="4" t="s">
        <v>9218</v>
      </c>
      <c r="E2307" s="4" t="s">
        <v>9219</v>
      </c>
      <c r="F2307" s="4" t="s">
        <v>7402</v>
      </c>
      <c r="G2307" s="2"/>
      <c r="H2307" s="2"/>
      <c r="I2307" s="2"/>
      <c r="J2307" s="2"/>
      <c r="K2307" s="2"/>
      <c r="L2307" s="2"/>
      <c r="M2307" s="2"/>
      <c r="N2307" s="2"/>
      <c r="O2307" s="2"/>
    </row>
    <row r="2308" spans="1:15" ht="12.75" x14ac:dyDescent="0.2">
      <c r="A2308" s="5" t="s">
        <v>9220</v>
      </c>
      <c r="B2308" s="4" t="s">
        <v>9221</v>
      </c>
      <c r="C2308" s="4" t="s">
        <v>7402</v>
      </c>
      <c r="D2308" s="4" t="s">
        <v>9222</v>
      </c>
      <c r="E2308" s="4" t="s">
        <v>9223</v>
      </c>
      <c r="F2308" s="4" t="s">
        <v>7402</v>
      </c>
      <c r="G2308" s="2"/>
      <c r="H2308" s="2"/>
      <c r="I2308" s="2"/>
      <c r="J2308" s="2"/>
      <c r="K2308" s="2"/>
      <c r="L2308" s="2"/>
      <c r="M2308" s="2"/>
      <c r="N2308" s="2"/>
      <c r="O2308" s="2"/>
    </row>
    <row r="2309" spans="1:15" ht="12.75" x14ac:dyDescent="0.2">
      <c r="A2309" s="5" t="s">
        <v>9224</v>
      </c>
      <c r="B2309" s="4" t="s">
        <v>9225</v>
      </c>
      <c r="C2309" s="4" t="s">
        <v>7402</v>
      </c>
      <c r="D2309" s="4" t="s">
        <v>9226</v>
      </c>
      <c r="E2309" s="4" t="s">
        <v>9227</v>
      </c>
      <c r="F2309" s="4" t="s">
        <v>7402</v>
      </c>
      <c r="G2309" s="2"/>
      <c r="H2309" s="2"/>
      <c r="I2309" s="2"/>
      <c r="J2309" s="2"/>
      <c r="K2309" s="2"/>
      <c r="L2309" s="2"/>
      <c r="M2309" s="2"/>
      <c r="N2309" s="2"/>
      <c r="O2309" s="2"/>
    </row>
    <row r="2310" spans="1:15" ht="12.75" x14ac:dyDescent="0.2">
      <c r="A2310" s="5" t="s">
        <v>9228</v>
      </c>
      <c r="B2310" s="4" t="s">
        <v>9229</v>
      </c>
      <c r="C2310" s="4" t="s">
        <v>7402</v>
      </c>
      <c r="D2310" s="4" t="s">
        <v>9230</v>
      </c>
      <c r="E2310" s="4" t="s">
        <v>9231</v>
      </c>
      <c r="F2310" s="4" t="s">
        <v>7402</v>
      </c>
      <c r="G2310" s="2"/>
      <c r="H2310" s="2"/>
      <c r="I2310" s="2"/>
      <c r="J2310" s="2"/>
      <c r="K2310" s="2"/>
      <c r="L2310" s="2"/>
      <c r="M2310" s="2"/>
      <c r="N2310" s="2"/>
      <c r="O2310" s="2"/>
    </row>
    <row r="2311" spans="1:15" ht="12.75" x14ac:dyDescent="0.2">
      <c r="A2311" s="5" t="s">
        <v>9232</v>
      </c>
      <c r="B2311" s="4" t="s">
        <v>9233</v>
      </c>
      <c r="C2311" s="4" t="s">
        <v>7402</v>
      </c>
      <c r="D2311" s="4" t="s">
        <v>9234</v>
      </c>
      <c r="E2311" s="4" t="s">
        <v>9235</v>
      </c>
      <c r="F2311" s="4" t="s">
        <v>7402</v>
      </c>
      <c r="G2311" s="2"/>
      <c r="H2311" s="2"/>
      <c r="I2311" s="2"/>
      <c r="J2311" s="2"/>
      <c r="K2311" s="2"/>
      <c r="L2311" s="2"/>
      <c r="M2311" s="2"/>
      <c r="N2311" s="2"/>
      <c r="O2311" s="2"/>
    </row>
    <row r="2312" spans="1:15" ht="12.75" x14ac:dyDescent="0.2">
      <c r="A2312" s="5" t="s">
        <v>9236</v>
      </c>
      <c r="B2312" s="4" t="s">
        <v>9237</v>
      </c>
      <c r="C2312" s="4" t="s">
        <v>7402</v>
      </c>
      <c r="D2312" s="4" t="s">
        <v>9238</v>
      </c>
      <c r="E2312" s="4" t="s">
        <v>9239</v>
      </c>
      <c r="F2312" s="4" t="s">
        <v>7402</v>
      </c>
      <c r="G2312" s="2"/>
      <c r="H2312" s="2"/>
      <c r="I2312" s="2"/>
      <c r="J2312" s="2"/>
      <c r="K2312" s="2"/>
      <c r="L2312" s="2"/>
      <c r="M2312" s="2"/>
      <c r="N2312" s="2"/>
      <c r="O2312" s="2"/>
    </row>
    <row r="2313" spans="1:15" ht="12.75" x14ac:dyDescent="0.2">
      <c r="A2313" s="5" t="s">
        <v>9240</v>
      </c>
      <c r="B2313" s="4" t="s">
        <v>9241</v>
      </c>
      <c r="C2313" s="4" t="s">
        <v>7402</v>
      </c>
      <c r="D2313" s="4" t="s">
        <v>9242</v>
      </c>
      <c r="E2313" s="4" t="s">
        <v>9243</v>
      </c>
      <c r="F2313" s="4" t="s">
        <v>7402</v>
      </c>
      <c r="G2313" s="2"/>
      <c r="H2313" s="2"/>
      <c r="I2313" s="2"/>
      <c r="J2313" s="2"/>
      <c r="K2313" s="2"/>
      <c r="L2313" s="2"/>
      <c r="M2313" s="2"/>
      <c r="N2313" s="2"/>
      <c r="O2313" s="2"/>
    </row>
    <row r="2314" spans="1:15" ht="12.75" x14ac:dyDescent="0.2">
      <c r="A2314" s="5" t="s">
        <v>9244</v>
      </c>
      <c r="B2314" s="4" t="s">
        <v>9245</v>
      </c>
      <c r="C2314" s="4" t="s">
        <v>7402</v>
      </c>
      <c r="D2314" s="4" t="s">
        <v>9246</v>
      </c>
      <c r="E2314" s="4" t="s">
        <v>9247</v>
      </c>
      <c r="F2314" s="4" t="s">
        <v>7402</v>
      </c>
      <c r="G2314" s="2"/>
      <c r="H2314" s="2"/>
      <c r="I2314" s="2"/>
      <c r="J2314" s="2"/>
      <c r="K2314" s="2"/>
      <c r="L2314" s="2"/>
      <c r="M2314" s="2"/>
      <c r="N2314" s="2"/>
      <c r="O2314" s="2"/>
    </row>
    <row r="2315" spans="1:15" ht="12.75" x14ac:dyDescent="0.2">
      <c r="A2315" s="5" t="s">
        <v>9248</v>
      </c>
      <c r="B2315" s="4" t="s">
        <v>9249</v>
      </c>
      <c r="C2315" s="4" t="s">
        <v>7402</v>
      </c>
      <c r="D2315" s="4" t="s">
        <v>9250</v>
      </c>
      <c r="E2315" s="4" t="s">
        <v>9251</v>
      </c>
      <c r="F2315" s="4" t="s">
        <v>7402</v>
      </c>
      <c r="G2315" s="2"/>
      <c r="H2315" s="2"/>
      <c r="I2315" s="2"/>
      <c r="J2315" s="2"/>
      <c r="K2315" s="2"/>
      <c r="L2315" s="2"/>
      <c r="M2315" s="2"/>
      <c r="N2315" s="2"/>
      <c r="O2315" s="2"/>
    </row>
    <row r="2316" spans="1:15" ht="12.75" x14ac:dyDescent="0.2">
      <c r="A2316" s="5" t="s">
        <v>9252</v>
      </c>
      <c r="B2316" s="4" t="s">
        <v>9253</v>
      </c>
      <c r="C2316" s="4" t="s">
        <v>7402</v>
      </c>
      <c r="D2316" s="4" t="s">
        <v>9254</v>
      </c>
      <c r="E2316" s="4" t="s">
        <v>9255</v>
      </c>
      <c r="F2316" s="4" t="s">
        <v>7402</v>
      </c>
      <c r="G2316" s="2"/>
      <c r="H2316" s="2"/>
      <c r="I2316" s="2"/>
      <c r="J2316" s="2"/>
      <c r="K2316" s="2"/>
      <c r="L2316" s="2"/>
      <c r="M2316" s="2"/>
      <c r="N2316" s="2"/>
      <c r="O2316" s="2"/>
    </row>
    <row r="2317" spans="1:15" ht="12.75" x14ac:dyDescent="0.2">
      <c r="A2317" s="5" t="s">
        <v>9256</v>
      </c>
      <c r="B2317" s="4" t="s">
        <v>9257</v>
      </c>
      <c r="C2317" s="4" t="s">
        <v>7402</v>
      </c>
      <c r="D2317" s="4" t="s">
        <v>9258</v>
      </c>
      <c r="E2317" s="4" t="s">
        <v>9259</v>
      </c>
      <c r="F2317" s="4" t="s">
        <v>7402</v>
      </c>
      <c r="G2317" s="2"/>
      <c r="H2317" s="2"/>
      <c r="I2317" s="2"/>
      <c r="J2317" s="2"/>
      <c r="K2317" s="2"/>
      <c r="L2317" s="2"/>
      <c r="M2317" s="2"/>
      <c r="N2317" s="2"/>
      <c r="O2317" s="2"/>
    </row>
    <row r="2318" spans="1:15" ht="12.75" x14ac:dyDescent="0.2">
      <c r="A2318" s="5" t="s">
        <v>9260</v>
      </c>
      <c r="B2318" s="4" t="s">
        <v>9261</v>
      </c>
      <c r="C2318" s="4" t="s">
        <v>7402</v>
      </c>
      <c r="D2318" s="4" t="s">
        <v>9262</v>
      </c>
      <c r="E2318" s="4" t="s">
        <v>9263</v>
      </c>
      <c r="F2318" s="4" t="s">
        <v>7402</v>
      </c>
      <c r="G2318" s="2"/>
      <c r="H2318" s="2"/>
      <c r="I2318" s="2"/>
      <c r="J2318" s="2"/>
      <c r="K2318" s="2"/>
      <c r="L2318" s="2"/>
      <c r="M2318" s="2"/>
      <c r="N2318" s="2"/>
      <c r="O2318" s="2"/>
    </row>
    <row r="2319" spans="1:15" ht="12.75" x14ac:dyDescent="0.2">
      <c r="A2319" s="5" t="s">
        <v>9264</v>
      </c>
      <c r="B2319" s="4" t="s">
        <v>9265</v>
      </c>
      <c r="C2319" s="4" t="s">
        <v>7402</v>
      </c>
      <c r="D2319" s="4" t="s">
        <v>9266</v>
      </c>
      <c r="E2319" s="4" t="s">
        <v>9267</v>
      </c>
      <c r="F2319" s="4" t="s">
        <v>7402</v>
      </c>
      <c r="G2319" s="2"/>
      <c r="H2319" s="2"/>
      <c r="I2319" s="2"/>
      <c r="J2319" s="2"/>
      <c r="K2319" s="2"/>
      <c r="L2319" s="2"/>
      <c r="M2319" s="2"/>
      <c r="N2319" s="2"/>
      <c r="O2319" s="2"/>
    </row>
    <row r="2320" spans="1:15" ht="12.75" x14ac:dyDescent="0.2">
      <c r="A2320" s="5" t="s">
        <v>9268</v>
      </c>
      <c r="B2320" s="4" t="s">
        <v>9269</v>
      </c>
      <c r="C2320" s="4" t="s">
        <v>7402</v>
      </c>
      <c r="D2320" s="4" t="s">
        <v>9270</v>
      </c>
      <c r="E2320" s="4" t="s">
        <v>9271</v>
      </c>
      <c r="F2320" s="4" t="s">
        <v>7402</v>
      </c>
      <c r="G2320" s="2"/>
      <c r="H2320" s="2"/>
      <c r="I2320" s="2"/>
      <c r="J2320" s="2"/>
      <c r="K2320" s="2"/>
      <c r="L2320" s="2"/>
      <c r="M2320" s="2"/>
      <c r="N2320" s="2"/>
      <c r="O2320" s="2"/>
    </row>
    <row r="2321" spans="1:15" ht="12.75" x14ac:dyDescent="0.2">
      <c r="A2321" s="5" t="s">
        <v>9272</v>
      </c>
      <c r="B2321" s="4" t="s">
        <v>9273</v>
      </c>
      <c r="C2321" s="4" t="s">
        <v>7402</v>
      </c>
      <c r="D2321" s="4" t="s">
        <v>9274</v>
      </c>
      <c r="E2321" s="4" t="s">
        <v>9275</v>
      </c>
      <c r="F2321" s="4" t="s">
        <v>7402</v>
      </c>
      <c r="G2321" s="2"/>
      <c r="H2321" s="2"/>
      <c r="I2321" s="2"/>
      <c r="J2321" s="2"/>
      <c r="K2321" s="2"/>
      <c r="L2321" s="2"/>
      <c r="M2321" s="2"/>
      <c r="N2321" s="2"/>
      <c r="O2321" s="2"/>
    </row>
    <row r="2322" spans="1:15" ht="12.75" x14ac:dyDescent="0.2">
      <c r="A2322" s="5" t="s">
        <v>9276</v>
      </c>
      <c r="B2322" s="4" t="s">
        <v>9277</v>
      </c>
      <c r="C2322" s="4" t="s">
        <v>7402</v>
      </c>
      <c r="D2322" s="4" t="s">
        <v>9278</v>
      </c>
      <c r="E2322" s="4" t="s">
        <v>9279</v>
      </c>
      <c r="F2322" s="4" t="s">
        <v>7402</v>
      </c>
      <c r="G2322" s="2"/>
      <c r="H2322" s="2"/>
      <c r="I2322" s="2"/>
      <c r="J2322" s="2"/>
      <c r="K2322" s="2"/>
      <c r="L2322" s="2"/>
      <c r="M2322" s="2"/>
      <c r="N2322" s="2"/>
      <c r="O2322" s="2"/>
    </row>
    <row r="2323" spans="1:15" ht="12.75" x14ac:dyDescent="0.2">
      <c r="A2323" s="5" t="s">
        <v>9280</v>
      </c>
      <c r="B2323" s="4" t="s">
        <v>9281</v>
      </c>
      <c r="C2323" s="4" t="s">
        <v>7402</v>
      </c>
      <c r="D2323" s="4" t="s">
        <v>9282</v>
      </c>
      <c r="E2323" s="4" t="s">
        <v>9283</v>
      </c>
      <c r="F2323" s="4" t="s">
        <v>7402</v>
      </c>
      <c r="G2323" s="2"/>
      <c r="H2323" s="2"/>
      <c r="I2323" s="2"/>
      <c r="J2323" s="2"/>
      <c r="K2323" s="2"/>
      <c r="L2323" s="2"/>
      <c r="M2323" s="2"/>
      <c r="N2323" s="2"/>
      <c r="O2323" s="2"/>
    </row>
    <row r="2324" spans="1:15" ht="12.75" x14ac:dyDescent="0.2">
      <c r="A2324" s="5" t="s">
        <v>9284</v>
      </c>
      <c r="B2324" s="4" t="s">
        <v>9285</v>
      </c>
      <c r="C2324" s="4" t="s">
        <v>7402</v>
      </c>
      <c r="D2324" s="4" t="s">
        <v>9286</v>
      </c>
      <c r="E2324" s="4" t="s">
        <v>9287</v>
      </c>
      <c r="F2324" s="4" t="s">
        <v>7402</v>
      </c>
      <c r="G2324" s="2"/>
      <c r="H2324" s="2"/>
      <c r="I2324" s="2"/>
      <c r="J2324" s="2"/>
      <c r="K2324" s="2"/>
      <c r="L2324" s="2"/>
      <c r="M2324" s="2"/>
      <c r="N2324" s="2"/>
      <c r="O2324" s="2"/>
    </row>
    <row r="2325" spans="1:15" ht="12.75" x14ac:dyDescent="0.2">
      <c r="A2325" s="5" t="s">
        <v>9288</v>
      </c>
      <c r="B2325" s="4" t="s">
        <v>9289</v>
      </c>
      <c r="C2325" s="4" t="s">
        <v>7402</v>
      </c>
      <c r="D2325" s="4" t="s">
        <v>9290</v>
      </c>
      <c r="E2325" s="4" t="s">
        <v>9291</v>
      </c>
      <c r="F2325" s="4" t="s">
        <v>7402</v>
      </c>
      <c r="G2325" s="2"/>
      <c r="H2325" s="2"/>
      <c r="I2325" s="2"/>
      <c r="J2325" s="2"/>
      <c r="K2325" s="2"/>
      <c r="L2325" s="2"/>
      <c r="M2325" s="2"/>
      <c r="N2325" s="2"/>
      <c r="O2325" s="2"/>
    </row>
    <row r="2326" spans="1:15" ht="12.75" x14ac:dyDescent="0.2">
      <c r="A2326" s="5" t="s">
        <v>9292</v>
      </c>
      <c r="B2326" s="4" t="s">
        <v>9293</v>
      </c>
      <c r="C2326" s="4" t="s">
        <v>7402</v>
      </c>
      <c r="D2326" s="4" t="s">
        <v>9294</v>
      </c>
      <c r="E2326" s="4" t="s">
        <v>9295</v>
      </c>
      <c r="F2326" s="4" t="s">
        <v>7402</v>
      </c>
      <c r="G2326" s="2"/>
      <c r="H2326" s="2"/>
      <c r="I2326" s="2"/>
      <c r="J2326" s="2"/>
      <c r="K2326" s="2"/>
      <c r="L2326" s="2"/>
      <c r="M2326" s="2"/>
      <c r="N2326" s="2"/>
      <c r="O2326" s="2"/>
    </row>
    <row r="2327" spans="1:15" ht="12.75" x14ac:dyDescent="0.2">
      <c r="A2327" s="5" t="s">
        <v>9296</v>
      </c>
      <c r="B2327" s="4" t="s">
        <v>9297</v>
      </c>
      <c r="C2327" s="4" t="s">
        <v>7402</v>
      </c>
      <c r="D2327" s="4" t="s">
        <v>9298</v>
      </c>
      <c r="E2327" s="4" t="s">
        <v>9299</v>
      </c>
      <c r="F2327" s="4" t="s">
        <v>7402</v>
      </c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 ht="12.75" x14ac:dyDescent="0.2">
      <c r="A2328" s="5" t="s">
        <v>9300</v>
      </c>
      <c r="B2328" s="4" t="s">
        <v>9301</v>
      </c>
      <c r="C2328" s="4" t="s">
        <v>7402</v>
      </c>
      <c r="D2328" s="4" t="s">
        <v>9302</v>
      </c>
      <c r="E2328" s="4" t="s">
        <v>9303</v>
      </c>
      <c r="F2328" s="4" t="s">
        <v>7402</v>
      </c>
      <c r="G2328" s="2"/>
      <c r="H2328" s="2"/>
      <c r="I2328" s="2"/>
      <c r="J2328" s="2"/>
      <c r="K2328" s="2"/>
      <c r="L2328" s="2"/>
      <c r="M2328" s="2"/>
      <c r="N2328" s="2"/>
      <c r="O2328" s="2"/>
    </row>
    <row r="2329" spans="1:15" ht="12.75" x14ac:dyDescent="0.2">
      <c r="A2329" s="5" t="s">
        <v>9304</v>
      </c>
      <c r="B2329" s="4" t="s">
        <v>9305</v>
      </c>
      <c r="C2329" s="4" t="s">
        <v>7402</v>
      </c>
      <c r="D2329" s="4" t="s">
        <v>9306</v>
      </c>
      <c r="E2329" s="4" t="s">
        <v>9307</v>
      </c>
      <c r="F2329" s="4" t="s">
        <v>7402</v>
      </c>
      <c r="G2329" s="2"/>
      <c r="H2329" s="2"/>
      <c r="I2329" s="2"/>
      <c r="J2329" s="2"/>
      <c r="K2329" s="2"/>
      <c r="L2329" s="2"/>
      <c r="M2329" s="2"/>
      <c r="N2329" s="2"/>
      <c r="O2329" s="2"/>
    </row>
    <row r="2330" spans="1:15" ht="12.75" x14ac:dyDescent="0.2">
      <c r="A2330" s="5" t="s">
        <v>9308</v>
      </c>
      <c r="B2330" s="4" t="s">
        <v>9309</v>
      </c>
      <c r="C2330" s="4" t="s">
        <v>7402</v>
      </c>
      <c r="D2330" s="4" t="s">
        <v>9310</v>
      </c>
      <c r="E2330" s="4" t="s">
        <v>9311</v>
      </c>
      <c r="F2330" s="4" t="s">
        <v>7402</v>
      </c>
      <c r="G2330" s="2"/>
      <c r="H2330" s="2"/>
      <c r="I2330" s="2"/>
      <c r="J2330" s="2"/>
      <c r="K2330" s="2"/>
      <c r="L2330" s="2"/>
      <c r="M2330" s="2"/>
      <c r="N2330" s="2"/>
      <c r="O2330" s="2"/>
    </row>
    <row r="2331" spans="1:15" ht="12.75" x14ac:dyDescent="0.2">
      <c r="A2331" s="5" t="s">
        <v>9312</v>
      </c>
      <c r="B2331" s="4" t="s">
        <v>9313</v>
      </c>
      <c r="C2331" s="4" t="s">
        <v>7402</v>
      </c>
      <c r="D2331" s="4" t="s">
        <v>9314</v>
      </c>
      <c r="E2331" s="4" t="s">
        <v>9315</v>
      </c>
      <c r="F2331" s="4" t="s">
        <v>7402</v>
      </c>
      <c r="G2331" s="2"/>
      <c r="H2331" s="2"/>
      <c r="I2331" s="2"/>
      <c r="J2331" s="2"/>
      <c r="K2331" s="2"/>
      <c r="L2331" s="2"/>
      <c r="M2331" s="2"/>
      <c r="N2331" s="2"/>
      <c r="O2331" s="2"/>
    </row>
    <row r="2332" spans="1:15" ht="12.75" x14ac:dyDescent="0.2">
      <c r="A2332" s="5" t="s">
        <v>9316</v>
      </c>
      <c r="B2332" s="4" t="s">
        <v>9317</v>
      </c>
      <c r="C2332" s="4" t="s">
        <v>7402</v>
      </c>
      <c r="D2332" s="4" t="s">
        <v>9318</v>
      </c>
      <c r="E2332" s="4" t="s">
        <v>9319</v>
      </c>
      <c r="F2332" s="4" t="s">
        <v>7402</v>
      </c>
      <c r="G2332" s="2"/>
      <c r="H2332" s="2"/>
      <c r="I2332" s="2"/>
      <c r="J2332" s="2"/>
      <c r="K2332" s="2"/>
      <c r="L2332" s="2"/>
      <c r="M2332" s="2"/>
      <c r="N2332" s="2"/>
      <c r="O2332" s="2"/>
    </row>
    <row r="2333" spans="1:15" ht="12.75" x14ac:dyDescent="0.2">
      <c r="A2333" s="5" t="s">
        <v>9320</v>
      </c>
      <c r="B2333" s="4" t="s">
        <v>9321</v>
      </c>
      <c r="C2333" s="4" t="s">
        <v>7402</v>
      </c>
      <c r="D2333" s="4" t="s">
        <v>9322</v>
      </c>
      <c r="E2333" s="4" t="s">
        <v>9323</v>
      </c>
      <c r="F2333" s="4" t="s">
        <v>7402</v>
      </c>
      <c r="G2333" s="2"/>
      <c r="H2333" s="2"/>
      <c r="I2333" s="2"/>
      <c r="J2333" s="2"/>
      <c r="K2333" s="2"/>
      <c r="L2333" s="2"/>
      <c r="M2333" s="2"/>
      <c r="N2333" s="2"/>
      <c r="O2333" s="2"/>
    </row>
    <row r="2334" spans="1:15" ht="12.75" x14ac:dyDescent="0.2">
      <c r="A2334" s="5" t="s">
        <v>9324</v>
      </c>
      <c r="B2334" s="4" t="s">
        <v>9325</v>
      </c>
      <c r="C2334" s="4" t="s">
        <v>7402</v>
      </c>
      <c r="D2334" s="4" t="s">
        <v>9326</v>
      </c>
      <c r="E2334" s="4" t="s">
        <v>9327</v>
      </c>
      <c r="F2334" s="4" t="s">
        <v>7402</v>
      </c>
      <c r="G2334" s="2"/>
      <c r="H2334" s="2"/>
      <c r="I2334" s="2"/>
      <c r="J2334" s="2"/>
      <c r="K2334" s="2"/>
      <c r="L2334" s="2"/>
      <c r="M2334" s="2"/>
      <c r="N2334" s="2"/>
      <c r="O2334" s="2"/>
    </row>
    <row r="2335" spans="1:15" ht="12.75" x14ac:dyDescent="0.2">
      <c r="A2335" s="5" t="s">
        <v>9328</v>
      </c>
      <c r="B2335" s="4" t="s">
        <v>9329</v>
      </c>
      <c r="C2335" s="4" t="s">
        <v>7402</v>
      </c>
      <c r="D2335" s="4" t="s">
        <v>9330</v>
      </c>
      <c r="E2335" s="4" t="s">
        <v>9331</v>
      </c>
      <c r="F2335" s="4" t="s">
        <v>7402</v>
      </c>
      <c r="G2335" s="2"/>
      <c r="H2335" s="2"/>
      <c r="I2335" s="2"/>
      <c r="J2335" s="2"/>
      <c r="K2335" s="2"/>
      <c r="L2335" s="2"/>
      <c r="M2335" s="2"/>
      <c r="N2335" s="2"/>
      <c r="O2335" s="2"/>
    </row>
    <row r="2336" spans="1:15" ht="12.75" x14ac:dyDescent="0.2">
      <c r="A2336" s="5" t="s">
        <v>9332</v>
      </c>
      <c r="B2336" s="4" t="s">
        <v>9333</v>
      </c>
      <c r="C2336" s="4" t="s">
        <v>7402</v>
      </c>
      <c r="D2336" s="4" t="s">
        <v>9334</v>
      </c>
      <c r="E2336" s="4" t="s">
        <v>9335</v>
      </c>
      <c r="F2336" s="4" t="s">
        <v>7402</v>
      </c>
      <c r="G2336" s="2"/>
      <c r="H2336" s="2"/>
      <c r="I2336" s="2"/>
      <c r="J2336" s="2"/>
      <c r="K2336" s="2"/>
      <c r="L2336" s="2"/>
      <c r="M2336" s="2"/>
      <c r="N2336" s="2"/>
      <c r="O2336" s="2"/>
    </row>
    <row r="2337" spans="1:15" ht="12.75" x14ac:dyDescent="0.2">
      <c r="A2337" s="5" t="s">
        <v>9336</v>
      </c>
      <c r="B2337" s="4" t="s">
        <v>9337</v>
      </c>
      <c r="C2337" s="4" t="s">
        <v>7402</v>
      </c>
      <c r="D2337" s="4" t="s">
        <v>9338</v>
      </c>
      <c r="E2337" s="4" t="s">
        <v>9339</v>
      </c>
      <c r="F2337" s="4" t="s">
        <v>7402</v>
      </c>
      <c r="G2337" s="2"/>
      <c r="H2337" s="2"/>
      <c r="I2337" s="2"/>
      <c r="J2337" s="2"/>
      <c r="K2337" s="2"/>
      <c r="L2337" s="2"/>
      <c r="M2337" s="2"/>
      <c r="N2337" s="2"/>
      <c r="O2337" s="2"/>
    </row>
    <row r="2338" spans="1:15" ht="12.75" x14ac:dyDescent="0.2">
      <c r="A2338" s="5" t="s">
        <v>9340</v>
      </c>
      <c r="B2338" s="4" t="s">
        <v>9341</v>
      </c>
      <c r="C2338" s="4" t="s">
        <v>7402</v>
      </c>
      <c r="D2338" s="4" t="s">
        <v>9342</v>
      </c>
      <c r="E2338" s="4" t="s">
        <v>9343</v>
      </c>
      <c r="F2338" s="4" t="s">
        <v>7402</v>
      </c>
      <c r="G2338" s="2"/>
      <c r="H2338" s="2"/>
      <c r="I2338" s="2"/>
      <c r="J2338" s="2"/>
      <c r="K2338" s="2"/>
      <c r="L2338" s="2"/>
      <c r="M2338" s="2"/>
      <c r="N2338" s="2"/>
      <c r="O2338" s="2"/>
    </row>
    <row r="2339" spans="1:15" ht="12.75" x14ac:dyDescent="0.2">
      <c r="A2339" s="5" t="s">
        <v>9344</v>
      </c>
      <c r="B2339" s="4" t="s">
        <v>9345</v>
      </c>
      <c r="C2339" s="4" t="s">
        <v>7402</v>
      </c>
      <c r="D2339" s="4" t="s">
        <v>9346</v>
      </c>
      <c r="E2339" s="4" t="s">
        <v>9347</v>
      </c>
      <c r="F2339" s="4" t="s">
        <v>7402</v>
      </c>
      <c r="G2339" s="2"/>
      <c r="H2339" s="2"/>
      <c r="I2339" s="2"/>
      <c r="J2339" s="2"/>
      <c r="K2339" s="2"/>
      <c r="L2339" s="2"/>
      <c r="M2339" s="2"/>
      <c r="N2339" s="2"/>
      <c r="O2339" s="2"/>
    </row>
    <row r="2340" spans="1:15" ht="12.75" x14ac:dyDescent="0.2">
      <c r="A2340" s="5" t="s">
        <v>9348</v>
      </c>
      <c r="B2340" s="4" t="s">
        <v>9349</v>
      </c>
      <c r="C2340" s="4" t="s">
        <v>7402</v>
      </c>
      <c r="D2340" s="4" t="s">
        <v>9350</v>
      </c>
      <c r="E2340" s="4" t="s">
        <v>9351</v>
      </c>
      <c r="F2340" s="4" t="s">
        <v>7402</v>
      </c>
      <c r="G2340" s="2"/>
      <c r="H2340" s="2"/>
      <c r="I2340" s="2"/>
      <c r="J2340" s="2"/>
      <c r="K2340" s="2"/>
      <c r="L2340" s="2"/>
      <c r="M2340" s="2"/>
      <c r="N2340" s="2"/>
      <c r="O2340" s="2"/>
    </row>
    <row r="2341" spans="1:15" ht="12.75" x14ac:dyDescent="0.2">
      <c r="A2341" s="5" t="s">
        <v>9352</v>
      </c>
      <c r="B2341" s="4" t="s">
        <v>9353</v>
      </c>
      <c r="C2341" s="4" t="s">
        <v>7402</v>
      </c>
      <c r="D2341" s="4" t="s">
        <v>9354</v>
      </c>
      <c r="E2341" s="4" t="s">
        <v>9355</v>
      </c>
      <c r="F2341" s="4" t="s">
        <v>7402</v>
      </c>
      <c r="G2341" s="2"/>
      <c r="H2341" s="2"/>
      <c r="I2341" s="2"/>
      <c r="J2341" s="2"/>
      <c r="K2341" s="2"/>
      <c r="L2341" s="2"/>
      <c r="M2341" s="2"/>
      <c r="N2341" s="2"/>
      <c r="O2341" s="2"/>
    </row>
    <row r="2342" spans="1:15" ht="12.75" x14ac:dyDescent="0.2">
      <c r="A2342" s="5" t="s">
        <v>9356</v>
      </c>
      <c r="B2342" s="4" t="s">
        <v>9357</v>
      </c>
      <c r="C2342" s="4" t="s">
        <v>7402</v>
      </c>
      <c r="D2342" s="4" t="s">
        <v>9358</v>
      </c>
      <c r="E2342" s="4" t="s">
        <v>9359</v>
      </c>
      <c r="F2342" s="4" t="s">
        <v>7402</v>
      </c>
      <c r="G2342" s="2"/>
      <c r="H2342" s="2"/>
      <c r="I2342" s="2"/>
      <c r="J2342" s="2"/>
      <c r="K2342" s="2"/>
      <c r="L2342" s="2"/>
      <c r="M2342" s="2"/>
      <c r="N2342" s="2"/>
      <c r="O2342" s="2"/>
    </row>
    <row r="2343" spans="1:15" ht="12.75" x14ac:dyDescent="0.2">
      <c r="A2343" s="5" t="s">
        <v>9360</v>
      </c>
      <c r="B2343" s="4" t="s">
        <v>9361</v>
      </c>
      <c r="C2343" s="4" t="s">
        <v>7402</v>
      </c>
      <c r="D2343" s="4" t="s">
        <v>9362</v>
      </c>
      <c r="E2343" s="4" t="s">
        <v>9363</v>
      </c>
      <c r="F2343" s="4" t="s">
        <v>7402</v>
      </c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 ht="12.75" x14ac:dyDescent="0.2">
      <c r="A2344" s="5" t="s">
        <v>9364</v>
      </c>
      <c r="B2344" s="4" t="s">
        <v>9365</v>
      </c>
      <c r="C2344" s="4" t="s">
        <v>7402</v>
      </c>
      <c r="D2344" s="4" t="s">
        <v>9366</v>
      </c>
      <c r="E2344" s="4" t="s">
        <v>9367</v>
      </c>
      <c r="F2344" s="4" t="s">
        <v>7402</v>
      </c>
      <c r="G2344" s="2"/>
      <c r="H2344" s="2"/>
      <c r="I2344" s="2"/>
      <c r="J2344" s="2"/>
      <c r="K2344" s="2"/>
      <c r="L2344" s="2"/>
      <c r="M2344" s="2"/>
      <c r="N2344" s="2"/>
      <c r="O2344" s="2"/>
    </row>
    <row r="2345" spans="1:15" ht="12.75" x14ac:dyDescent="0.2">
      <c r="A2345" s="5" t="s">
        <v>9368</v>
      </c>
      <c r="B2345" s="4" t="s">
        <v>9369</v>
      </c>
      <c r="C2345" s="4" t="s">
        <v>7402</v>
      </c>
      <c r="D2345" s="4" t="s">
        <v>9370</v>
      </c>
      <c r="E2345" s="4" t="s">
        <v>9371</v>
      </c>
      <c r="F2345" s="4" t="s">
        <v>7402</v>
      </c>
      <c r="G2345" s="2"/>
      <c r="H2345" s="2"/>
      <c r="I2345" s="2"/>
      <c r="J2345" s="2"/>
      <c r="K2345" s="2"/>
      <c r="L2345" s="2"/>
      <c r="M2345" s="2"/>
      <c r="N2345" s="2"/>
      <c r="O2345" s="2"/>
    </row>
    <row r="2346" spans="1:15" ht="12.75" x14ac:dyDescent="0.2">
      <c r="A2346" s="5" t="s">
        <v>9372</v>
      </c>
      <c r="B2346" s="4" t="s">
        <v>9373</v>
      </c>
      <c r="C2346" s="4" t="s">
        <v>7402</v>
      </c>
      <c r="D2346" s="4" t="s">
        <v>9374</v>
      </c>
      <c r="E2346" s="4" t="s">
        <v>9375</v>
      </c>
      <c r="F2346" s="4" t="s">
        <v>7402</v>
      </c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 ht="12.75" x14ac:dyDescent="0.2">
      <c r="A2347" s="5" t="s">
        <v>9376</v>
      </c>
      <c r="B2347" s="4" t="s">
        <v>9377</v>
      </c>
      <c r="C2347" s="4" t="s">
        <v>7402</v>
      </c>
      <c r="D2347" s="4" t="s">
        <v>9378</v>
      </c>
      <c r="E2347" s="4" t="s">
        <v>9379</v>
      </c>
      <c r="F2347" s="4" t="s">
        <v>7402</v>
      </c>
      <c r="G2347" s="2"/>
      <c r="H2347" s="2"/>
      <c r="I2347" s="2"/>
      <c r="J2347" s="2"/>
      <c r="K2347" s="2"/>
      <c r="L2347" s="2"/>
      <c r="M2347" s="2"/>
      <c r="N2347" s="2"/>
      <c r="O2347" s="2"/>
    </row>
    <row r="2348" spans="1:15" ht="12.75" x14ac:dyDescent="0.2">
      <c r="A2348" s="5" t="s">
        <v>9380</v>
      </c>
      <c r="B2348" s="4" t="s">
        <v>9381</v>
      </c>
      <c r="C2348" s="4" t="s">
        <v>7402</v>
      </c>
      <c r="D2348" s="4" t="s">
        <v>9382</v>
      </c>
      <c r="E2348" s="4" t="s">
        <v>9383</v>
      </c>
      <c r="F2348" s="4" t="s">
        <v>7402</v>
      </c>
      <c r="G2348" s="2"/>
      <c r="H2348" s="2"/>
      <c r="I2348" s="2"/>
      <c r="J2348" s="2"/>
      <c r="K2348" s="2"/>
      <c r="L2348" s="2"/>
      <c r="M2348" s="2"/>
      <c r="N2348" s="2"/>
      <c r="O2348" s="2"/>
    </row>
    <row r="2349" spans="1:15" ht="12.75" x14ac:dyDescent="0.2">
      <c r="A2349" s="5" t="s">
        <v>9384</v>
      </c>
      <c r="B2349" s="4" t="s">
        <v>9385</v>
      </c>
      <c r="C2349" s="4" t="s">
        <v>7402</v>
      </c>
      <c r="D2349" s="4" t="s">
        <v>9386</v>
      </c>
      <c r="E2349" s="4" t="s">
        <v>9387</v>
      </c>
      <c r="F2349" s="4" t="s">
        <v>7402</v>
      </c>
      <c r="G2349" s="2"/>
      <c r="H2349" s="2"/>
      <c r="I2349" s="2"/>
      <c r="J2349" s="2"/>
      <c r="K2349" s="2"/>
      <c r="L2349" s="2"/>
      <c r="M2349" s="2"/>
      <c r="N2349" s="2"/>
      <c r="O2349" s="2"/>
    </row>
    <row r="2350" spans="1:15" ht="12.75" x14ac:dyDescent="0.2">
      <c r="A2350" s="5" t="s">
        <v>9388</v>
      </c>
      <c r="B2350" s="4" t="s">
        <v>9389</v>
      </c>
      <c r="C2350" s="4" t="s">
        <v>7402</v>
      </c>
      <c r="D2350" s="4" t="s">
        <v>9390</v>
      </c>
      <c r="E2350" s="4" t="s">
        <v>9391</v>
      </c>
      <c r="F2350" s="4" t="s">
        <v>7402</v>
      </c>
      <c r="G2350" s="2"/>
      <c r="H2350" s="2"/>
      <c r="I2350" s="2"/>
      <c r="J2350" s="2"/>
      <c r="K2350" s="2"/>
      <c r="L2350" s="2"/>
      <c r="M2350" s="2"/>
      <c r="N2350" s="2"/>
      <c r="O2350" s="2"/>
    </row>
    <row r="2351" spans="1:15" ht="12.75" x14ac:dyDescent="0.2">
      <c r="A2351" s="5" t="s">
        <v>9392</v>
      </c>
      <c r="B2351" s="4" t="s">
        <v>9393</v>
      </c>
      <c r="C2351" s="4" t="s">
        <v>7402</v>
      </c>
      <c r="D2351" s="4" t="s">
        <v>9394</v>
      </c>
      <c r="E2351" s="4" t="s">
        <v>9395</v>
      </c>
      <c r="F2351" s="4" t="s">
        <v>7402</v>
      </c>
      <c r="G2351" s="2"/>
      <c r="H2351" s="2"/>
      <c r="I2351" s="2"/>
      <c r="J2351" s="2"/>
      <c r="K2351" s="2"/>
      <c r="L2351" s="2"/>
      <c r="M2351" s="2"/>
      <c r="N2351" s="2"/>
      <c r="O2351" s="2"/>
    </row>
    <row r="2352" spans="1:15" ht="12.75" x14ac:dyDescent="0.2">
      <c r="A2352" s="5" t="s">
        <v>9396</v>
      </c>
      <c r="B2352" s="4" t="s">
        <v>9397</v>
      </c>
      <c r="C2352" s="4" t="s">
        <v>7402</v>
      </c>
      <c r="D2352" s="4" t="s">
        <v>9398</v>
      </c>
      <c r="E2352" s="4" t="s">
        <v>9399</v>
      </c>
      <c r="F2352" s="4" t="s">
        <v>7402</v>
      </c>
      <c r="G2352" s="2"/>
      <c r="H2352" s="2"/>
      <c r="I2352" s="2"/>
      <c r="J2352" s="2"/>
      <c r="K2352" s="2"/>
      <c r="L2352" s="2"/>
      <c r="M2352" s="2"/>
      <c r="N2352" s="2"/>
      <c r="O2352" s="2"/>
    </row>
    <row r="2353" spans="1:15" ht="12.75" x14ac:dyDescent="0.2">
      <c r="A2353" s="5" t="s">
        <v>9400</v>
      </c>
      <c r="B2353" s="4" t="s">
        <v>9401</v>
      </c>
      <c r="C2353" s="4" t="s">
        <v>7402</v>
      </c>
      <c r="D2353" s="4" t="s">
        <v>9402</v>
      </c>
      <c r="E2353" s="4" t="s">
        <v>9403</v>
      </c>
      <c r="F2353" s="4" t="s">
        <v>7402</v>
      </c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 ht="12.75" x14ac:dyDescent="0.2">
      <c r="A2354" s="5" t="s">
        <v>9404</v>
      </c>
      <c r="B2354" s="4" t="s">
        <v>9405</v>
      </c>
      <c r="C2354" s="4" t="s">
        <v>7402</v>
      </c>
      <c r="D2354" s="4" t="s">
        <v>9406</v>
      </c>
      <c r="E2354" s="4" t="s">
        <v>9407</v>
      </c>
      <c r="F2354" s="4" t="s">
        <v>7402</v>
      </c>
      <c r="G2354" s="2"/>
      <c r="H2354" s="2"/>
      <c r="I2354" s="2"/>
      <c r="J2354" s="2"/>
      <c r="K2354" s="2"/>
      <c r="L2354" s="2"/>
      <c r="M2354" s="2"/>
      <c r="N2354" s="2"/>
      <c r="O2354" s="2"/>
    </row>
    <row r="2355" spans="1:15" ht="12.75" x14ac:dyDescent="0.2">
      <c r="A2355" s="5" t="s">
        <v>9408</v>
      </c>
      <c r="B2355" s="4" t="s">
        <v>9409</v>
      </c>
      <c r="C2355" s="4" t="s">
        <v>7402</v>
      </c>
      <c r="D2355" s="4" t="s">
        <v>9410</v>
      </c>
      <c r="E2355" s="4" t="s">
        <v>9411</v>
      </c>
      <c r="F2355" s="4" t="s">
        <v>7402</v>
      </c>
      <c r="G2355" s="2"/>
      <c r="H2355" s="2"/>
      <c r="I2355" s="2"/>
      <c r="J2355" s="2"/>
      <c r="K2355" s="2"/>
      <c r="L2355" s="2"/>
      <c r="M2355" s="2"/>
      <c r="N2355" s="2"/>
      <c r="O2355" s="2"/>
    </row>
    <row r="2356" spans="1:15" ht="12.75" x14ac:dyDescent="0.2">
      <c r="A2356" s="5" t="s">
        <v>9412</v>
      </c>
      <c r="B2356" s="4" t="s">
        <v>9413</v>
      </c>
      <c r="C2356" s="4" t="s">
        <v>7402</v>
      </c>
      <c r="D2356" s="4" t="s">
        <v>9414</v>
      </c>
      <c r="E2356" s="4" t="s">
        <v>9415</v>
      </c>
      <c r="F2356" s="4" t="s">
        <v>7402</v>
      </c>
      <c r="G2356" s="2"/>
      <c r="H2356" s="2"/>
      <c r="I2356" s="2"/>
      <c r="J2356" s="2"/>
      <c r="K2356" s="2"/>
      <c r="L2356" s="2"/>
      <c r="M2356" s="2"/>
      <c r="N2356" s="2"/>
      <c r="O2356" s="2"/>
    </row>
    <row r="2357" spans="1:15" ht="12.75" x14ac:dyDescent="0.2">
      <c r="A2357" s="5" t="s">
        <v>9416</v>
      </c>
      <c r="B2357" s="4" t="s">
        <v>9417</v>
      </c>
      <c r="C2357" s="4" t="s">
        <v>7402</v>
      </c>
      <c r="D2357" s="4" t="s">
        <v>9418</v>
      </c>
      <c r="E2357" s="4" t="s">
        <v>9419</v>
      </c>
      <c r="F2357" s="4" t="s">
        <v>7402</v>
      </c>
      <c r="G2357" s="2"/>
      <c r="H2357" s="2"/>
      <c r="I2357" s="2"/>
      <c r="J2357" s="2"/>
      <c r="K2357" s="2"/>
      <c r="L2357" s="2"/>
      <c r="M2357" s="2"/>
      <c r="N2357" s="2"/>
      <c r="O2357" s="2"/>
    </row>
    <row r="2358" spans="1:15" ht="12.75" x14ac:dyDescent="0.2">
      <c r="A2358" s="5" t="s">
        <v>9420</v>
      </c>
      <c r="B2358" s="4" t="s">
        <v>9421</v>
      </c>
      <c r="C2358" s="4" t="s">
        <v>7402</v>
      </c>
      <c r="D2358" s="4" t="s">
        <v>9422</v>
      </c>
      <c r="E2358" s="4" t="s">
        <v>9423</v>
      </c>
      <c r="F2358" s="4" t="s">
        <v>7402</v>
      </c>
      <c r="G2358" s="2"/>
      <c r="H2358" s="2"/>
      <c r="I2358" s="2"/>
      <c r="J2358" s="2"/>
      <c r="K2358" s="2"/>
      <c r="L2358" s="2"/>
      <c r="M2358" s="2"/>
      <c r="N2358" s="2"/>
      <c r="O2358" s="2"/>
    </row>
    <row r="2359" spans="1:15" ht="12.75" x14ac:dyDescent="0.2">
      <c r="A2359" s="5" t="s">
        <v>9424</v>
      </c>
      <c r="B2359" s="4" t="s">
        <v>9425</v>
      </c>
      <c r="C2359" s="4" t="s">
        <v>7402</v>
      </c>
      <c r="D2359" s="4" t="s">
        <v>9426</v>
      </c>
      <c r="E2359" s="4" t="s">
        <v>9427</v>
      </c>
      <c r="F2359" s="4" t="s">
        <v>7402</v>
      </c>
      <c r="G2359" s="2"/>
      <c r="H2359" s="2"/>
      <c r="I2359" s="2"/>
      <c r="J2359" s="2"/>
      <c r="K2359" s="2"/>
      <c r="L2359" s="2"/>
      <c r="M2359" s="2"/>
      <c r="N2359" s="2"/>
      <c r="O2359" s="2"/>
    </row>
    <row r="2360" spans="1:15" ht="12.75" x14ac:dyDescent="0.2">
      <c r="A2360" s="5" t="s">
        <v>9428</v>
      </c>
      <c r="B2360" s="4" t="s">
        <v>9429</v>
      </c>
      <c r="C2360" s="4" t="s">
        <v>7402</v>
      </c>
      <c r="D2360" s="4" t="s">
        <v>9430</v>
      </c>
      <c r="E2360" s="4" t="s">
        <v>9431</v>
      </c>
      <c r="F2360" s="4" t="s">
        <v>7402</v>
      </c>
      <c r="G2360" s="2"/>
      <c r="H2360" s="2"/>
      <c r="I2360" s="2"/>
      <c r="J2360" s="2"/>
      <c r="K2360" s="2"/>
      <c r="L2360" s="2"/>
      <c r="M2360" s="2"/>
      <c r="N2360" s="2"/>
      <c r="O2360" s="2"/>
    </row>
    <row r="2361" spans="1:15" ht="12.75" x14ac:dyDescent="0.2">
      <c r="A2361" s="5" t="s">
        <v>9432</v>
      </c>
      <c r="B2361" s="4" t="s">
        <v>9433</v>
      </c>
      <c r="C2361" s="4" t="s">
        <v>7402</v>
      </c>
      <c r="D2361" s="4" t="s">
        <v>9434</v>
      </c>
      <c r="E2361" s="4" t="s">
        <v>9435</v>
      </c>
      <c r="F2361" s="4" t="s">
        <v>7402</v>
      </c>
      <c r="G2361" s="2"/>
      <c r="H2361" s="2"/>
      <c r="I2361" s="2"/>
      <c r="J2361" s="2"/>
      <c r="K2361" s="2"/>
      <c r="L2361" s="2"/>
      <c r="M2361" s="2"/>
      <c r="N2361" s="2"/>
      <c r="O2361" s="2"/>
    </row>
    <row r="2362" spans="1:15" ht="12.75" x14ac:dyDescent="0.2">
      <c r="A2362" s="5" t="s">
        <v>9436</v>
      </c>
      <c r="B2362" s="4" t="s">
        <v>9437</v>
      </c>
      <c r="C2362" s="4" t="s">
        <v>7402</v>
      </c>
      <c r="D2362" s="4" t="s">
        <v>9438</v>
      </c>
      <c r="E2362" s="4" t="s">
        <v>9439</v>
      </c>
      <c r="F2362" s="4" t="s">
        <v>7402</v>
      </c>
      <c r="G2362" s="2"/>
      <c r="H2362" s="2"/>
      <c r="I2362" s="2"/>
      <c r="J2362" s="2"/>
      <c r="K2362" s="2"/>
      <c r="L2362" s="2"/>
      <c r="M2362" s="2"/>
      <c r="N2362" s="2"/>
      <c r="O2362" s="2"/>
    </row>
    <row r="2363" spans="1:15" ht="12.75" x14ac:dyDescent="0.2">
      <c r="A2363" s="5" t="s">
        <v>9440</v>
      </c>
      <c r="B2363" s="4" t="s">
        <v>9441</v>
      </c>
      <c r="C2363" s="4" t="s">
        <v>7402</v>
      </c>
      <c r="D2363" s="4" t="s">
        <v>9442</v>
      </c>
      <c r="E2363" s="4" t="s">
        <v>9443</v>
      </c>
      <c r="F2363" s="4" t="s">
        <v>7402</v>
      </c>
      <c r="G2363" s="2"/>
      <c r="H2363" s="2"/>
      <c r="I2363" s="2"/>
      <c r="J2363" s="2"/>
      <c r="K2363" s="2"/>
      <c r="L2363" s="2"/>
      <c r="M2363" s="2"/>
      <c r="N2363" s="2"/>
      <c r="O2363" s="2"/>
    </row>
    <row r="2364" spans="1:15" ht="12.75" x14ac:dyDescent="0.2">
      <c r="A2364" s="5" t="s">
        <v>9444</v>
      </c>
      <c r="B2364" s="4" t="s">
        <v>9445</v>
      </c>
      <c r="C2364" s="4" t="s">
        <v>7402</v>
      </c>
      <c r="D2364" s="4" t="s">
        <v>9446</v>
      </c>
      <c r="E2364" s="4" t="s">
        <v>9447</v>
      </c>
      <c r="F2364" s="4" t="s">
        <v>7402</v>
      </c>
      <c r="G2364" s="2"/>
      <c r="H2364" s="2"/>
      <c r="I2364" s="2"/>
      <c r="J2364" s="2"/>
      <c r="K2364" s="2"/>
      <c r="L2364" s="2"/>
      <c r="M2364" s="2"/>
      <c r="N2364" s="2"/>
      <c r="O2364" s="2"/>
    </row>
    <row r="2365" spans="1:15" ht="12.75" x14ac:dyDescent="0.2">
      <c r="A2365" s="4"/>
      <c r="B2365" s="4"/>
      <c r="C2365" s="4"/>
      <c r="D2365" s="4"/>
      <c r="E2365" s="4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spans="1:15" ht="12.75" x14ac:dyDescent="0.2">
      <c r="A2366" s="4"/>
      <c r="B2366" s="4"/>
      <c r="C2366" s="4"/>
      <c r="D2366" s="4"/>
      <c r="E2366" s="4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spans="1:15" ht="12.75" x14ac:dyDescent="0.2">
      <c r="A2367" s="4"/>
      <c r="B2367" s="4"/>
      <c r="C2367" s="4"/>
      <c r="D2367" s="4"/>
      <c r="E2367" s="4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spans="1:15" ht="12.75" x14ac:dyDescent="0.2">
      <c r="A2368" s="4"/>
      <c r="B2368" s="4"/>
      <c r="C2368" s="4"/>
      <c r="D2368" s="4"/>
      <c r="E2368" s="4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 ht="12.75" x14ac:dyDescent="0.2">
      <c r="A2369" s="4"/>
      <c r="B2369" s="4"/>
      <c r="C2369" s="4"/>
      <c r="D2369" s="4"/>
      <c r="E2369" s="4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spans="1:15" ht="12.75" x14ac:dyDescent="0.2">
      <c r="A2370" s="4"/>
      <c r="B2370" s="4"/>
      <c r="C2370" s="4"/>
      <c r="D2370" s="4"/>
      <c r="E2370" s="4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spans="1:15" ht="12.75" x14ac:dyDescent="0.2">
      <c r="A2371" s="4"/>
      <c r="B2371" s="4"/>
      <c r="C2371" s="4"/>
      <c r="D2371" s="4"/>
      <c r="E2371" s="4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spans="1:15" ht="12.75" x14ac:dyDescent="0.2">
      <c r="A2372" s="4"/>
      <c r="B2372" s="4"/>
      <c r="C2372" s="4"/>
      <c r="D2372" s="4"/>
      <c r="E2372" s="4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spans="1:15" ht="12.75" x14ac:dyDescent="0.2">
      <c r="A2373" s="4"/>
      <c r="B2373" s="4"/>
      <c r="C2373" s="4"/>
      <c r="D2373" s="4"/>
      <c r="E2373" s="4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spans="1:15" ht="12.75" x14ac:dyDescent="0.2">
      <c r="A2374" s="4"/>
      <c r="B2374" s="4"/>
      <c r="C2374" s="4"/>
      <c r="D2374" s="4"/>
      <c r="E2374" s="4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spans="1:15" ht="12.75" x14ac:dyDescent="0.2">
      <c r="A2375" s="4"/>
      <c r="B2375" s="4"/>
      <c r="C2375" s="4"/>
      <c r="D2375" s="4"/>
      <c r="E2375" s="4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spans="1:15" ht="12.75" x14ac:dyDescent="0.2">
      <c r="A2376" s="4"/>
      <c r="B2376" s="4"/>
      <c r="C2376" s="4"/>
      <c r="D2376" s="4"/>
      <c r="E2376" s="4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spans="1:15" ht="12.75" x14ac:dyDescent="0.2">
      <c r="A2377" s="4"/>
      <c r="B2377" s="4"/>
      <c r="C2377" s="4"/>
      <c r="D2377" s="4"/>
      <c r="E2377" s="4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spans="1:15" ht="12.75" x14ac:dyDescent="0.2">
      <c r="A2378" s="4"/>
      <c r="B2378" s="4"/>
      <c r="C2378" s="4"/>
      <c r="D2378" s="4"/>
      <c r="E2378" s="4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spans="1:15" ht="12.75" x14ac:dyDescent="0.2">
      <c r="A2379" s="4"/>
      <c r="B2379" s="4"/>
      <c r="C2379" s="4"/>
      <c r="D2379" s="4"/>
      <c r="E2379" s="4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 ht="12.75" x14ac:dyDescent="0.2">
      <c r="A2380" s="4"/>
      <c r="B2380" s="4"/>
      <c r="C2380" s="4"/>
      <c r="D2380" s="4"/>
      <c r="E2380" s="4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spans="1:15" ht="12.75" x14ac:dyDescent="0.2">
      <c r="A2381" s="4"/>
      <c r="B2381" s="4"/>
      <c r="C2381" s="4"/>
      <c r="D2381" s="4"/>
      <c r="E2381" s="4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spans="1:15" ht="12.75" x14ac:dyDescent="0.2">
      <c r="A2382" s="4"/>
      <c r="B2382" s="4"/>
      <c r="C2382" s="4"/>
      <c r="D2382" s="4"/>
      <c r="E2382" s="4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spans="1:15" ht="12.75" x14ac:dyDescent="0.2">
      <c r="A2383" s="4"/>
      <c r="B2383" s="4"/>
      <c r="C2383" s="4"/>
      <c r="D2383" s="4"/>
      <c r="E2383" s="4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spans="1:15" ht="12.75" x14ac:dyDescent="0.2">
      <c r="A2384" s="4"/>
      <c r="B2384" s="4"/>
      <c r="C2384" s="4"/>
      <c r="D2384" s="4"/>
      <c r="E2384" s="4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spans="1:15" ht="12.75" x14ac:dyDescent="0.2">
      <c r="A2385" s="4"/>
      <c r="B2385" s="4"/>
      <c r="C2385" s="4"/>
      <c r="D2385" s="4"/>
      <c r="E2385" s="4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 ht="12.75" x14ac:dyDescent="0.2">
      <c r="A2386" s="4"/>
      <c r="B2386" s="4"/>
      <c r="C2386" s="4"/>
      <c r="D2386" s="4"/>
      <c r="E2386" s="4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spans="1:15" ht="12.75" x14ac:dyDescent="0.2">
      <c r="A2387" s="4"/>
      <c r="B2387" s="4"/>
      <c r="C2387" s="4"/>
      <c r="D2387" s="4"/>
      <c r="E2387" s="4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spans="1:15" ht="12.75" x14ac:dyDescent="0.2">
      <c r="A2388" s="4"/>
      <c r="B2388" s="4"/>
      <c r="C2388" s="4"/>
      <c r="D2388" s="4"/>
      <c r="E2388" s="4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spans="1:15" ht="12.75" x14ac:dyDescent="0.2">
      <c r="A2389" s="4"/>
      <c r="B2389" s="4"/>
      <c r="C2389" s="4"/>
      <c r="D2389" s="4"/>
      <c r="E2389" s="4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spans="1:15" ht="12.75" x14ac:dyDescent="0.2">
      <c r="A2390" s="4"/>
      <c r="B2390" s="4"/>
      <c r="C2390" s="4"/>
      <c r="D2390" s="4"/>
      <c r="E2390" s="4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spans="1:15" ht="12.75" x14ac:dyDescent="0.2">
      <c r="A2391" s="4"/>
      <c r="B2391" s="4"/>
      <c r="C2391" s="4"/>
      <c r="D2391" s="4"/>
      <c r="E2391" s="4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spans="1:15" ht="12.75" x14ac:dyDescent="0.2">
      <c r="A2392" s="4"/>
      <c r="B2392" s="4"/>
      <c r="C2392" s="4"/>
      <c r="D2392" s="4"/>
      <c r="E2392" s="4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spans="1:15" ht="12.75" x14ac:dyDescent="0.2">
      <c r="A2393" s="4"/>
      <c r="B2393" s="4"/>
      <c r="C2393" s="4"/>
      <c r="D2393" s="4"/>
      <c r="E2393" s="4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spans="1:15" ht="12.75" x14ac:dyDescent="0.2">
      <c r="A2394" s="4"/>
      <c r="B2394" s="4"/>
      <c r="C2394" s="4"/>
      <c r="D2394" s="4"/>
      <c r="E2394" s="4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spans="1:15" ht="12.75" x14ac:dyDescent="0.2">
      <c r="A2395" s="4"/>
      <c r="B2395" s="4"/>
      <c r="C2395" s="4"/>
      <c r="D2395" s="4"/>
      <c r="E2395" s="4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spans="1:15" ht="12.75" x14ac:dyDescent="0.2">
      <c r="A2396" s="4"/>
      <c r="B2396" s="4"/>
      <c r="C2396" s="4"/>
      <c r="D2396" s="4"/>
      <c r="E2396" s="4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spans="1:15" ht="12.75" x14ac:dyDescent="0.2">
      <c r="A2397" s="4"/>
      <c r="B2397" s="4"/>
      <c r="C2397" s="4"/>
      <c r="D2397" s="4"/>
      <c r="E2397" s="4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spans="1:15" ht="12.75" x14ac:dyDescent="0.2">
      <c r="A2398" s="4"/>
      <c r="B2398" s="4"/>
      <c r="C2398" s="4"/>
      <c r="D2398" s="4"/>
      <c r="E2398" s="4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spans="1:15" ht="12.75" x14ac:dyDescent="0.2">
      <c r="A2399" s="4"/>
      <c r="B2399" s="4"/>
      <c r="C2399" s="4"/>
      <c r="D2399" s="4"/>
      <c r="E2399" s="4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spans="1:15" ht="12.75" x14ac:dyDescent="0.2">
      <c r="A2400" s="4"/>
      <c r="B2400" s="4"/>
      <c r="C2400" s="4"/>
      <c r="D2400" s="4"/>
      <c r="E2400" s="4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 ht="12.75" x14ac:dyDescent="0.2">
      <c r="A2401" s="4"/>
      <c r="B2401" s="4"/>
      <c r="C2401" s="4"/>
      <c r="D2401" s="4"/>
      <c r="E2401" s="4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spans="1:15" ht="12.75" x14ac:dyDescent="0.2">
      <c r="A2402" s="4"/>
      <c r="B2402" s="4"/>
      <c r="C2402" s="4"/>
      <c r="D2402" s="4"/>
      <c r="E2402" s="4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spans="1:15" ht="12.75" x14ac:dyDescent="0.2">
      <c r="A2403" s="4"/>
      <c r="B2403" s="4"/>
      <c r="C2403" s="4"/>
      <c r="D2403" s="4"/>
      <c r="E2403" s="4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spans="1:15" ht="12.75" x14ac:dyDescent="0.2">
      <c r="A2404" s="4"/>
      <c r="B2404" s="4"/>
      <c r="C2404" s="4"/>
      <c r="D2404" s="4"/>
      <c r="E2404" s="4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spans="1:15" ht="12.75" x14ac:dyDescent="0.2">
      <c r="A2405" s="4"/>
      <c r="B2405" s="4"/>
      <c r="C2405" s="4"/>
      <c r="D2405" s="4"/>
      <c r="E2405" s="4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 ht="12.75" x14ac:dyDescent="0.2">
      <c r="A2406" s="4"/>
      <c r="B2406" s="4"/>
      <c r="C2406" s="4"/>
      <c r="D2406" s="4"/>
      <c r="E2406" s="4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spans="1:15" ht="12.75" x14ac:dyDescent="0.2">
      <c r="A2407" s="4"/>
      <c r="B2407" s="4"/>
      <c r="C2407" s="4"/>
      <c r="D2407" s="4"/>
      <c r="E2407" s="4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spans="1:15" ht="12.75" x14ac:dyDescent="0.2">
      <c r="A2408" s="4"/>
      <c r="B2408" s="4"/>
      <c r="C2408" s="4"/>
      <c r="D2408" s="4"/>
      <c r="E2408" s="4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spans="1:15" ht="12.75" x14ac:dyDescent="0.2">
      <c r="A2409" s="4"/>
      <c r="B2409" s="4"/>
      <c r="C2409" s="4"/>
      <c r="D2409" s="4"/>
      <c r="E2409" s="4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spans="1:15" ht="12.75" x14ac:dyDescent="0.2">
      <c r="A2410" s="4"/>
      <c r="B2410" s="4"/>
      <c r="C2410" s="4"/>
      <c r="D2410" s="4"/>
      <c r="E2410" s="4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spans="1:15" ht="12.75" x14ac:dyDescent="0.2">
      <c r="A2411" s="4"/>
      <c r="B2411" s="4"/>
      <c r="C2411" s="4"/>
      <c r="D2411" s="4"/>
      <c r="E2411" s="4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spans="1:15" ht="12.75" x14ac:dyDescent="0.2">
      <c r="A2412" s="4"/>
      <c r="B2412" s="4"/>
      <c r="C2412" s="4"/>
      <c r="D2412" s="4"/>
      <c r="E2412" s="4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spans="1:15" ht="12.75" x14ac:dyDescent="0.2">
      <c r="A2413" s="4"/>
      <c r="B2413" s="4"/>
      <c r="C2413" s="4"/>
      <c r="D2413" s="4"/>
      <c r="E2413" s="4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spans="1:15" ht="12.75" x14ac:dyDescent="0.2">
      <c r="A2414" s="4"/>
      <c r="B2414" s="4"/>
      <c r="C2414" s="4"/>
      <c r="D2414" s="4"/>
      <c r="E2414" s="4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 ht="12.75" x14ac:dyDescent="0.2">
      <c r="A2415" s="4"/>
      <c r="B2415" s="4"/>
      <c r="C2415" s="4"/>
      <c r="D2415" s="4"/>
      <c r="E2415" s="4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spans="1:15" ht="12.75" x14ac:dyDescent="0.2">
      <c r="A2416" s="4"/>
      <c r="B2416" s="4"/>
      <c r="C2416" s="4"/>
      <c r="D2416" s="4"/>
      <c r="E2416" s="4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 ht="12.75" x14ac:dyDescent="0.2">
      <c r="A2417" s="4"/>
      <c r="B2417" s="4"/>
      <c r="C2417" s="4"/>
      <c r="D2417" s="4"/>
      <c r="E2417" s="4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spans="1:15" ht="12.75" x14ac:dyDescent="0.2">
      <c r="A2418" s="4"/>
      <c r="B2418" s="4"/>
      <c r="C2418" s="4"/>
      <c r="D2418" s="4"/>
      <c r="E2418" s="4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spans="1:15" ht="12.75" x14ac:dyDescent="0.2">
      <c r="A2419" s="4"/>
      <c r="B2419" s="4"/>
      <c r="C2419" s="4"/>
      <c r="D2419" s="4"/>
      <c r="E2419" s="4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spans="1:15" ht="12.75" x14ac:dyDescent="0.2">
      <c r="A2420" s="4"/>
      <c r="B2420" s="4"/>
      <c r="C2420" s="4"/>
      <c r="D2420" s="4"/>
      <c r="E2420" s="4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spans="1:15" ht="12.75" x14ac:dyDescent="0.2">
      <c r="A2421" s="4"/>
      <c r="B2421" s="4"/>
      <c r="C2421" s="4"/>
      <c r="D2421" s="4"/>
      <c r="E2421" s="4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spans="1:15" ht="12.75" x14ac:dyDescent="0.2">
      <c r="A2422" s="4"/>
      <c r="B2422" s="4"/>
      <c r="C2422" s="4"/>
      <c r="D2422" s="4"/>
      <c r="E2422" s="4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spans="1:15" ht="12.75" x14ac:dyDescent="0.2">
      <c r="A2423" s="4"/>
      <c r="B2423" s="4"/>
      <c r="C2423" s="4"/>
      <c r="D2423" s="4"/>
      <c r="E2423" s="4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spans="1:15" ht="12.75" x14ac:dyDescent="0.2">
      <c r="A2424" s="4"/>
      <c r="B2424" s="4"/>
      <c r="C2424" s="4"/>
      <c r="D2424" s="4"/>
      <c r="E2424" s="4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spans="1:15" ht="12.75" x14ac:dyDescent="0.2">
      <c r="A2425" s="4"/>
      <c r="B2425" s="4"/>
      <c r="C2425" s="4"/>
      <c r="D2425" s="4"/>
      <c r="E2425" s="4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spans="1:15" ht="12.75" x14ac:dyDescent="0.2">
      <c r="A2426" s="4"/>
      <c r="B2426" s="4"/>
      <c r="C2426" s="4"/>
      <c r="D2426" s="4"/>
      <c r="E2426" s="4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 ht="12.75" x14ac:dyDescent="0.2">
      <c r="A2427" s="4"/>
      <c r="B2427" s="4"/>
      <c r="C2427" s="4"/>
      <c r="D2427" s="4"/>
      <c r="E2427" s="4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spans="1:15" ht="12.75" x14ac:dyDescent="0.2">
      <c r="A2428" s="4"/>
      <c r="B2428" s="4"/>
      <c r="C2428" s="4"/>
      <c r="D2428" s="4"/>
      <c r="E2428" s="4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 ht="12.75" x14ac:dyDescent="0.2">
      <c r="A2429" s="4"/>
      <c r="B2429" s="4"/>
      <c r="C2429" s="4"/>
      <c r="D2429" s="4"/>
      <c r="E2429" s="4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spans="1:15" ht="12.75" x14ac:dyDescent="0.2">
      <c r="A2430" s="4"/>
      <c r="B2430" s="4"/>
      <c r="C2430" s="4"/>
      <c r="D2430" s="4"/>
      <c r="E2430" s="4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spans="1:15" ht="12.75" x14ac:dyDescent="0.2">
      <c r="A2431" s="4"/>
      <c r="B2431" s="4"/>
      <c r="C2431" s="4"/>
      <c r="D2431" s="4"/>
      <c r="E2431" s="4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spans="1:15" ht="12.75" x14ac:dyDescent="0.2">
      <c r="A2432" s="4"/>
      <c r="B2432" s="4"/>
      <c r="C2432" s="4"/>
      <c r="D2432" s="4"/>
      <c r="E2432" s="4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spans="1:15" ht="12.75" x14ac:dyDescent="0.2">
      <c r="A2433" s="4"/>
      <c r="B2433" s="4"/>
      <c r="C2433" s="4"/>
      <c r="D2433" s="4"/>
      <c r="E2433" s="4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spans="1:15" ht="12.75" x14ac:dyDescent="0.2">
      <c r="A2434" s="4"/>
      <c r="B2434" s="4"/>
      <c r="C2434" s="4"/>
      <c r="D2434" s="4"/>
      <c r="E2434" s="4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spans="1:15" ht="12.75" x14ac:dyDescent="0.2">
      <c r="A2435" s="4"/>
      <c r="B2435" s="4"/>
      <c r="C2435" s="4"/>
      <c r="D2435" s="4"/>
      <c r="E2435" s="4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spans="1:15" ht="12.75" x14ac:dyDescent="0.2">
      <c r="A2436" s="4"/>
      <c r="B2436" s="4"/>
      <c r="C2436" s="4"/>
      <c r="D2436" s="4"/>
      <c r="E2436" s="4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spans="1:15" ht="12.75" x14ac:dyDescent="0.2">
      <c r="A2437" s="4"/>
      <c r="B2437" s="4"/>
      <c r="C2437" s="4"/>
      <c r="D2437" s="4"/>
      <c r="E2437" s="4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spans="1:15" ht="12.75" x14ac:dyDescent="0.2">
      <c r="A2438" s="4"/>
      <c r="B2438" s="4"/>
      <c r="C2438" s="4"/>
      <c r="D2438" s="4"/>
      <c r="E2438" s="4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 ht="12.75" x14ac:dyDescent="0.2">
      <c r="A2439" s="4"/>
      <c r="B2439" s="4"/>
      <c r="C2439" s="4"/>
      <c r="D2439" s="4"/>
      <c r="E2439" s="4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spans="1:15" ht="12.75" x14ac:dyDescent="0.2">
      <c r="A2440" s="4"/>
      <c r="B2440" s="4"/>
      <c r="C2440" s="4"/>
      <c r="D2440" s="4"/>
      <c r="E2440" s="4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spans="1:15" ht="12.75" x14ac:dyDescent="0.2">
      <c r="A2441" s="4"/>
      <c r="B2441" s="4"/>
      <c r="C2441" s="4"/>
      <c r="D2441" s="4"/>
      <c r="E2441" s="4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spans="1:15" ht="12.75" x14ac:dyDescent="0.2">
      <c r="A2442" s="4"/>
      <c r="B2442" s="4"/>
      <c r="C2442" s="4"/>
      <c r="D2442" s="4"/>
      <c r="E2442" s="4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 ht="12.75" x14ac:dyDescent="0.2">
      <c r="A2443" s="4"/>
      <c r="B2443" s="4"/>
      <c r="C2443" s="4"/>
      <c r="D2443" s="4"/>
      <c r="E2443" s="4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spans="1:15" ht="12.75" x14ac:dyDescent="0.2">
      <c r="A2444" s="4"/>
      <c r="B2444" s="4"/>
      <c r="C2444" s="4"/>
      <c r="D2444" s="4"/>
      <c r="E2444" s="4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spans="1:15" ht="12.75" x14ac:dyDescent="0.2">
      <c r="A2445" s="4"/>
      <c r="B2445" s="4"/>
      <c r="C2445" s="4"/>
      <c r="D2445" s="4"/>
      <c r="E2445" s="4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spans="1:15" ht="12.75" x14ac:dyDescent="0.2">
      <c r="A2446" s="4"/>
      <c r="B2446" s="4"/>
      <c r="C2446" s="4"/>
      <c r="D2446" s="4"/>
      <c r="E2446" s="4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spans="1:15" ht="12.75" x14ac:dyDescent="0.2">
      <c r="A2447" s="4"/>
      <c r="B2447" s="4"/>
      <c r="C2447" s="4"/>
      <c r="D2447" s="4"/>
      <c r="E2447" s="4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 ht="12.75" x14ac:dyDescent="0.2">
      <c r="A2448" s="4"/>
      <c r="B2448" s="4"/>
      <c r="C2448" s="4"/>
      <c r="D2448" s="4"/>
      <c r="E2448" s="4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spans="1:15" ht="12.75" x14ac:dyDescent="0.2">
      <c r="A2449" s="4"/>
      <c r="B2449" s="4"/>
      <c r="C2449" s="4"/>
      <c r="D2449" s="4"/>
      <c r="E2449" s="4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 ht="12.75" x14ac:dyDescent="0.2">
      <c r="A2450" s="4"/>
      <c r="B2450" s="4"/>
      <c r="C2450" s="4"/>
      <c r="D2450" s="4"/>
      <c r="E2450" s="4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spans="1:15" ht="12.75" x14ac:dyDescent="0.2">
      <c r="A2451" s="4"/>
      <c r="B2451" s="4"/>
      <c r="C2451" s="4"/>
      <c r="D2451" s="4"/>
      <c r="E2451" s="4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spans="1:15" ht="12.75" x14ac:dyDescent="0.2">
      <c r="A2452" s="4"/>
      <c r="B2452" s="4"/>
      <c r="C2452" s="4"/>
      <c r="D2452" s="4"/>
      <c r="E2452" s="4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spans="1:15" ht="12.75" x14ac:dyDescent="0.2">
      <c r="A2453" s="4"/>
      <c r="B2453" s="4"/>
      <c r="C2453" s="4"/>
      <c r="D2453" s="4"/>
      <c r="E2453" s="4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spans="1:15" ht="12.75" x14ac:dyDescent="0.2">
      <c r="A2454" s="4"/>
      <c r="B2454" s="4"/>
      <c r="C2454" s="4"/>
      <c r="D2454" s="4"/>
      <c r="E2454" s="4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 ht="12.75" x14ac:dyDescent="0.2">
      <c r="A2455" s="4"/>
      <c r="B2455" s="4"/>
      <c r="C2455" s="4"/>
      <c r="D2455" s="4"/>
      <c r="E2455" s="4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spans="1:15" ht="12.75" x14ac:dyDescent="0.2">
      <c r="A2456" s="4"/>
      <c r="B2456" s="4"/>
      <c r="C2456" s="4"/>
      <c r="D2456" s="4"/>
      <c r="E2456" s="4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 ht="12.75" x14ac:dyDescent="0.2">
      <c r="A2457" s="4"/>
      <c r="B2457" s="4"/>
      <c r="C2457" s="4"/>
      <c r="D2457" s="4"/>
      <c r="E2457" s="4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 ht="12.75" x14ac:dyDescent="0.2">
      <c r="A2458" s="4"/>
      <c r="B2458" s="4"/>
      <c r="C2458" s="4"/>
      <c r="D2458" s="4"/>
      <c r="E2458" s="4"/>
      <c r="F2458" s="2"/>
      <c r="G2458" s="2"/>
      <c r="H2458" s="2"/>
      <c r="I2458" s="2"/>
      <c r="J2458" s="2"/>
      <c r="K2458" s="2"/>
      <c r="L2458" s="2"/>
      <c r="M2458" s="2"/>
      <c r="N2458" s="2"/>
      <c r="O2458" s="2"/>
    </row>
    <row r="2459" spans="1:15" ht="12.75" x14ac:dyDescent="0.2">
      <c r="A2459" s="4"/>
      <c r="B2459" s="4"/>
      <c r="C2459" s="4"/>
      <c r="D2459" s="4"/>
      <c r="E2459" s="4"/>
      <c r="F2459" s="2"/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 ht="12.75" x14ac:dyDescent="0.2">
      <c r="A2460" s="4"/>
      <c r="B2460" s="4"/>
      <c r="C2460" s="4"/>
      <c r="D2460" s="4"/>
      <c r="E2460" s="4"/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 ht="12.75" x14ac:dyDescent="0.2">
      <c r="A2461" s="4"/>
      <c r="B2461" s="4"/>
      <c r="C2461" s="4"/>
      <c r="D2461" s="4"/>
      <c r="E2461" s="4"/>
      <c r="F2461" s="2"/>
      <c r="G2461" s="2"/>
      <c r="H2461" s="2"/>
      <c r="I2461" s="2"/>
      <c r="J2461" s="2"/>
      <c r="K2461" s="2"/>
      <c r="L2461" s="2"/>
      <c r="M2461" s="2"/>
      <c r="N2461" s="2"/>
      <c r="O2461" s="2"/>
    </row>
    <row r="2462" spans="1:15" ht="12.75" x14ac:dyDescent="0.2">
      <c r="A2462" s="4"/>
      <c r="B2462" s="4"/>
      <c r="C2462" s="4"/>
      <c r="D2462" s="4"/>
      <c r="E2462" s="4"/>
      <c r="F2462" s="2"/>
      <c r="G2462" s="2"/>
      <c r="H2462" s="2"/>
      <c r="I2462" s="2"/>
      <c r="J2462" s="2"/>
      <c r="K2462" s="2"/>
      <c r="L2462" s="2"/>
      <c r="M2462" s="2"/>
      <c r="N2462" s="2"/>
      <c r="O2462" s="2"/>
    </row>
    <row r="2463" spans="1:15" ht="12.75" x14ac:dyDescent="0.2">
      <c r="A2463" s="4"/>
      <c r="B2463" s="4"/>
      <c r="C2463" s="4"/>
      <c r="D2463" s="4"/>
      <c r="E2463" s="4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 ht="12.75" x14ac:dyDescent="0.2">
      <c r="A2464" s="4"/>
      <c r="B2464" s="4"/>
      <c r="C2464" s="4"/>
      <c r="D2464" s="4"/>
      <c r="E2464" s="4"/>
      <c r="F2464" s="2"/>
      <c r="G2464" s="2"/>
      <c r="H2464" s="2"/>
      <c r="I2464" s="2"/>
      <c r="J2464" s="2"/>
      <c r="K2464" s="2"/>
      <c r="L2464" s="2"/>
      <c r="M2464" s="2"/>
      <c r="N2464" s="2"/>
      <c r="O2464" s="2"/>
    </row>
    <row r="2465" spans="1:15" ht="12.75" x14ac:dyDescent="0.2">
      <c r="A2465" s="4"/>
      <c r="B2465" s="4"/>
      <c r="C2465" s="4"/>
      <c r="D2465" s="4"/>
      <c r="E2465" s="4"/>
      <c r="F2465" s="2"/>
      <c r="G2465" s="2"/>
      <c r="H2465" s="2"/>
      <c r="I2465" s="2"/>
      <c r="J2465" s="2"/>
      <c r="K2465" s="2"/>
      <c r="L2465" s="2"/>
      <c r="M2465" s="2"/>
      <c r="N2465" s="2"/>
      <c r="O2465" s="2"/>
    </row>
    <row r="2466" spans="1:15" ht="12.75" x14ac:dyDescent="0.2">
      <c r="A2466" s="4"/>
      <c r="B2466" s="4"/>
      <c r="C2466" s="4"/>
      <c r="D2466" s="4"/>
      <c r="E2466" s="4"/>
      <c r="F2466" s="2"/>
      <c r="G2466" s="2"/>
      <c r="H2466" s="2"/>
      <c r="I2466" s="2"/>
      <c r="J2466" s="2"/>
      <c r="K2466" s="2"/>
      <c r="L2466" s="2"/>
      <c r="M2466" s="2"/>
      <c r="N2466" s="2"/>
      <c r="O2466" s="2"/>
    </row>
    <row r="2467" spans="1:15" ht="12.75" x14ac:dyDescent="0.2">
      <c r="A2467" s="4"/>
      <c r="B2467" s="4"/>
      <c r="C2467" s="4"/>
      <c r="D2467" s="4"/>
      <c r="E2467" s="4"/>
      <c r="F2467" s="2"/>
      <c r="G2467" s="2"/>
      <c r="H2467" s="2"/>
      <c r="I2467" s="2"/>
      <c r="J2467" s="2"/>
      <c r="K2467" s="2"/>
      <c r="L2467" s="2"/>
      <c r="M2467" s="2"/>
      <c r="N2467" s="2"/>
      <c r="O2467" s="2"/>
    </row>
    <row r="2468" spans="1:15" ht="12.75" x14ac:dyDescent="0.2">
      <c r="A2468" s="4"/>
      <c r="B2468" s="4"/>
      <c r="C2468" s="4"/>
      <c r="D2468" s="4"/>
      <c r="E2468" s="4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 ht="12.75" x14ac:dyDescent="0.2">
      <c r="A2469" s="4"/>
      <c r="B2469" s="4"/>
      <c r="C2469" s="4"/>
      <c r="D2469" s="4"/>
      <c r="E2469" s="4"/>
      <c r="F2469" s="2"/>
      <c r="G2469" s="2"/>
      <c r="H2469" s="2"/>
      <c r="I2469" s="2"/>
      <c r="J2469" s="2"/>
      <c r="K2469" s="2"/>
      <c r="L2469" s="2"/>
      <c r="M2469" s="2"/>
      <c r="N2469" s="2"/>
      <c r="O2469" s="2"/>
    </row>
    <row r="2470" spans="1:15" ht="12.75" x14ac:dyDescent="0.2">
      <c r="A2470" s="4"/>
      <c r="B2470" s="4"/>
      <c r="C2470" s="4"/>
      <c r="D2470" s="4"/>
      <c r="E2470" s="4"/>
      <c r="F2470" s="2"/>
      <c r="G2470" s="2"/>
      <c r="H2470" s="2"/>
      <c r="I2470" s="2"/>
      <c r="J2470" s="2"/>
      <c r="K2470" s="2"/>
      <c r="L2470" s="2"/>
      <c r="M2470" s="2"/>
      <c r="N2470" s="2"/>
      <c r="O2470" s="2"/>
    </row>
    <row r="2471" spans="1:15" ht="12.75" x14ac:dyDescent="0.2">
      <c r="A2471" s="4"/>
      <c r="B2471" s="4"/>
      <c r="C2471" s="4"/>
      <c r="D2471" s="4"/>
      <c r="E2471" s="4"/>
      <c r="F2471" s="2"/>
      <c r="G2471" s="2"/>
      <c r="H2471" s="2"/>
      <c r="I2471" s="2"/>
      <c r="J2471" s="2"/>
      <c r="K2471" s="2"/>
      <c r="L2471" s="2"/>
      <c r="M2471" s="2"/>
      <c r="N2471" s="2"/>
      <c r="O2471" s="2"/>
    </row>
    <row r="2472" spans="1:15" ht="12.75" x14ac:dyDescent="0.2">
      <c r="A2472" s="4"/>
      <c r="B2472" s="4"/>
      <c r="C2472" s="4"/>
      <c r="D2472" s="4"/>
      <c r="E2472" s="4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 ht="12.75" x14ac:dyDescent="0.2">
      <c r="A2473" s="4"/>
      <c r="B2473" s="4"/>
      <c r="C2473" s="4"/>
      <c r="D2473" s="4"/>
      <c r="E2473" s="4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 ht="12.75" x14ac:dyDescent="0.2">
      <c r="A2474" s="4"/>
      <c r="B2474" s="4"/>
      <c r="C2474" s="4"/>
      <c r="D2474" s="4"/>
      <c r="E2474" s="4"/>
      <c r="F2474" s="2"/>
      <c r="G2474" s="2"/>
      <c r="H2474" s="2"/>
      <c r="I2474" s="2"/>
      <c r="J2474" s="2"/>
      <c r="K2474" s="2"/>
      <c r="L2474" s="2"/>
      <c r="M2474" s="2"/>
      <c r="N2474" s="2"/>
      <c r="O2474" s="2"/>
    </row>
    <row r="2475" spans="1:15" ht="12.75" x14ac:dyDescent="0.2">
      <c r="A2475" s="4"/>
      <c r="B2475" s="4"/>
      <c r="C2475" s="4"/>
      <c r="D2475" s="4"/>
      <c r="E2475" s="4"/>
      <c r="F2475" s="2"/>
      <c r="G2475" s="2"/>
      <c r="H2475" s="2"/>
      <c r="I2475" s="2"/>
      <c r="J2475" s="2"/>
      <c r="K2475" s="2"/>
      <c r="L2475" s="2"/>
      <c r="M2475" s="2"/>
      <c r="N2475" s="2"/>
      <c r="O2475" s="2"/>
    </row>
    <row r="2476" spans="1:15" ht="12.75" x14ac:dyDescent="0.2">
      <c r="A2476" s="4"/>
      <c r="B2476" s="4"/>
      <c r="C2476" s="4"/>
      <c r="D2476" s="4"/>
      <c r="E2476" s="4"/>
      <c r="F2476" s="2"/>
      <c r="G2476" s="2"/>
      <c r="H2476" s="2"/>
      <c r="I2476" s="2"/>
      <c r="J2476" s="2"/>
      <c r="K2476" s="2"/>
      <c r="L2476" s="2"/>
      <c r="M2476" s="2"/>
      <c r="N2476" s="2"/>
      <c r="O2476" s="2"/>
    </row>
    <row r="2477" spans="1:15" ht="12.75" x14ac:dyDescent="0.2">
      <c r="A2477" s="4"/>
      <c r="B2477" s="4"/>
      <c r="C2477" s="4"/>
      <c r="D2477" s="4"/>
      <c r="E2477" s="4"/>
      <c r="F2477" s="2"/>
      <c r="G2477" s="2"/>
      <c r="H2477" s="2"/>
      <c r="I2477" s="2"/>
      <c r="J2477" s="2"/>
      <c r="K2477" s="2"/>
      <c r="L2477" s="2"/>
      <c r="M2477" s="2"/>
      <c r="N2477" s="2"/>
      <c r="O2477" s="2"/>
    </row>
    <row r="2478" spans="1:15" ht="12.75" x14ac:dyDescent="0.2">
      <c r="A2478" s="4"/>
      <c r="B2478" s="4"/>
      <c r="C2478" s="4"/>
      <c r="D2478" s="4"/>
      <c r="E2478" s="4"/>
      <c r="F2478" s="2"/>
      <c r="G2478" s="2"/>
      <c r="H2478" s="2"/>
      <c r="I2478" s="2"/>
      <c r="J2478" s="2"/>
      <c r="K2478" s="2"/>
      <c r="L2478" s="2"/>
      <c r="M2478" s="2"/>
      <c r="N2478" s="2"/>
      <c r="O2478" s="2"/>
    </row>
    <row r="2479" spans="1:15" ht="12.75" x14ac:dyDescent="0.2">
      <c r="A2479" s="4"/>
      <c r="B2479" s="4"/>
      <c r="C2479" s="4"/>
      <c r="D2479" s="4"/>
      <c r="E2479" s="4"/>
      <c r="F2479" s="2"/>
      <c r="G2479" s="2"/>
      <c r="H2479" s="2"/>
      <c r="I2479" s="2"/>
      <c r="J2479" s="2"/>
      <c r="K2479" s="2"/>
      <c r="L2479" s="2"/>
      <c r="M2479" s="2"/>
      <c r="N2479" s="2"/>
      <c r="O2479" s="2"/>
    </row>
    <row r="2480" spans="1:15" ht="12.75" x14ac:dyDescent="0.2">
      <c r="A2480" s="4"/>
      <c r="B2480" s="4"/>
      <c r="C2480" s="4"/>
      <c r="D2480" s="4"/>
      <c r="E2480" s="4"/>
      <c r="F2480" s="2"/>
      <c r="G2480" s="2"/>
      <c r="H2480" s="2"/>
      <c r="I2480" s="2"/>
      <c r="J2480" s="2"/>
      <c r="K2480" s="2"/>
      <c r="L2480" s="2"/>
      <c r="M2480" s="2"/>
      <c r="N2480" s="2"/>
      <c r="O2480" s="2"/>
    </row>
    <row r="2481" spans="1:15" ht="12.75" x14ac:dyDescent="0.2">
      <c r="A2481" s="4"/>
      <c r="B2481" s="4"/>
      <c r="C2481" s="4"/>
      <c r="D2481" s="4"/>
      <c r="E2481" s="4"/>
      <c r="F2481" s="2"/>
      <c r="G2481" s="2"/>
      <c r="H2481" s="2"/>
      <c r="I2481" s="2"/>
      <c r="J2481" s="2"/>
      <c r="K2481" s="2"/>
      <c r="L2481" s="2"/>
      <c r="M2481" s="2"/>
      <c r="N2481" s="2"/>
      <c r="O2481" s="2"/>
    </row>
    <row r="2482" spans="1:15" ht="12.75" x14ac:dyDescent="0.2">
      <c r="A2482" s="4"/>
      <c r="B2482" s="4"/>
      <c r="C2482" s="4"/>
      <c r="D2482" s="4"/>
      <c r="E2482" s="4"/>
      <c r="F2482" s="2"/>
      <c r="G2482" s="2"/>
      <c r="H2482" s="2"/>
      <c r="I2482" s="2"/>
      <c r="J2482" s="2"/>
      <c r="K2482" s="2"/>
      <c r="L2482" s="2"/>
      <c r="M2482" s="2"/>
      <c r="N2482" s="2"/>
      <c r="O2482" s="2"/>
    </row>
    <row r="2483" spans="1:15" ht="12.75" x14ac:dyDescent="0.2">
      <c r="A2483" s="4"/>
      <c r="B2483" s="4"/>
      <c r="C2483" s="4"/>
      <c r="D2483" s="4"/>
      <c r="E2483" s="4"/>
      <c r="F2483" s="2"/>
      <c r="G2483" s="2"/>
      <c r="H2483" s="2"/>
      <c r="I2483" s="2"/>
      <c r="J2483" s="2"/>
      <c r="K2483" s="2"/>
      <c r="L2483" s="2"/>
      <c r="M2483" s="2"/>
      <c r="N2483" s="2"/>
      <c r="O2483" s="2"/>
    </row>
    <row r="2484" spans="1:15" ht="12.75" x14ac:dyDescent="0.2">
      <c r="A2484" s="4"/>
      <c r="B2484" s="4"/>
      <c r="C2484" s="4"/>
      <c r="D2484" s="4"/>
      <c r="E2484" s="4"/>
      <c r="F2484" s="2"/>
      <c r="G2484" s="2"/>
      <c r="H2484" s="2"/>
      <c r="I2484" s="2"/>
      <c r="J2484" s="2"/>
      <c r="K2484" s="2"/>
      <c r="L2484" s="2"/>
      <c r="M2484" s="2"/>
      <c r="N2484" s="2"/>
      <c r="O2484" s="2"/>
    </row>
    <row r="2485" spans="1:15" ht="12.75" x14ac:dyDescent="0.2">
      <c r="A2485" s="4"/>
      <c r="B2485" s="4"/>
      <c r="C2485" s="4"/>
      <c r="D2485" s="4"/>
      <c r="E2485" s="4"/>
      <c r="F2485" s="2"/>
      <c r="G2485" s="2"/>
      <c r="H2485" s="2"/>
      <c r="I2485" s="2"/>
      <c r="J2485" s="2"/>
      <c r="K2485" s="2"/>
      <c r="L2485" s="2"/>
      <c r="M2485" s="2"/>
      <c r="N2485" s="2"/>
      <c r="O2485" s="2"/>
    </row>
    <row r="2486" spans="1:15" ht="12.75" x14ac:dyDescent="0.2">
      <c r="A2486" s="4"/>
      <c r="B2486" s="4"/>
      <c r="C2486" s="4"/>
      <c r="D2486" s="4"/>
      <c r="E2486" s="4"/>
      <c r="F2486" s="2"/>
      <c r="G2486" s="2"/>
      <c r="H2486" s="2"/>
      <c r="I2486" s="2"/>
      <c r="J2486" s="2"/>
      <c r="K2486" s="2"/>
      <c r="L2486" s="2"/>
      <c r="M2486" s="2"/>
      <c r="N2486" s="2"/>
      <c r="O2486" s="2"/>
    </row>
    <row r="2487" spans="1:15" ht="12.75" x14ac:dyDescent="0.2">
      <c r="A2487" s="4"/>
      <c r="B2487" s="4"/>
      <c r="C2487" s="4"/>
      <c r="D2487" s="4"/>
      <c r="E2487" s="4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 ht="12.75" x14ac:dyDescent="0.2">
      <c r="A2488" s="4"/>
      <c r="B2488" s="4"/>
      <c r="C2488" s="4"/>
      <c r="D2488" s="4"/>
      <c r="E2488" s="4"/>
      <c r="F2488" s="2"/>
      <c r="G2488" s="2"/>
      <c r="H2488" s="2"/>
      <c r="I2488" s="2"/>
      <c r="J2488" s="2"/>
      <c r="K2488" s="2"/>
      <c r="L2488" s="2"/>
      <c r="M2488" s="2"/>
      <c r="N2488" s="2"/>
      <c r="O2488" s="2"/>
    </row>
    <row r="2489" spans="1:15" ht="12.75" x14ac:dyDescent="0.2">
      <c r="A2489" s="4"/>
      <c r="B2489" s="4"/>
      <c r="C2489" s="4"/>
      <c r="D2489" s="4"/>
      <c r="E2489" s="4"/>
      <c r="F2489" s="2"/>
      <c r="G2489" s="2"/>
      <c r="H2489" s="2"/>
      <c r="I2489" s="2"/>
      <c r="J2489" s="2"/>
      <c r="K2489" s="2"/>
      <c r="L2489" s="2"/>
      <c r="M2489" s="2"/>
      <c r="N2489" s="2"/>
      <c r="O2489" s="2"/>
    </row>
    <row r="2490" spans="1:15" ht="12.75" x14ac:dyDescent="0.2">
      <c r="A2490" s="4"/>
      <c r="B2490" s="4"/>
      <c r="C2490" s="4"/>
      <c r="D2490" s="4"/>
      <c r="E2490" s="4"/>
      <c r="F2490" s="2"/>
      <c r="G2490" s="2"/>
      <c r="H2490" s="2"/>
      <c r="I2490" s="2"/>
      <c r="J2490" s="2"/>
      <c r="K2490" s="2"/>
      <c r="L2490" s="2"/>
      <c r="M2490" s="2"/>
      <c r="N2490" s="2"/>
      <c r="O2490" s="2"/>
    </row>
    <row r="2491" spans="1:15" ht="12.75" x14ac:dyDescent="0.2">
      <c r="A2491" s="4"/>
      <c r="B2491" s="4"/>
      <c r="C2491" s="4"/>
      <c r="D2491" s="4"/>
      <c r="E2491" s="4"/>
      <c r="F2491" s="2"/>
      <c r="G2491" s="2"/>
      <c r="H2491" s="2"/>
      <c r="I2491" s="2"/>
      <c r="J2491" s="2"/>
      <c r="K2491" s="2"/>
      <c r="L2491" s="2"/>
      <c r="M2491" s="2"/>
      <c r="N2491" s="2"/>
      <c r="O2491" s="2"/>
    </row>
    <row r="2492" spans="1:15" ht="12.75" x14ac:dyDescent="0.2">
      <c r="A2492" s="4"/>
      <c r="B2492" s="4"/>
      <c r="C2492" s="4"/>
      <c r="D2492" s="4"/>
      <c r="E2492" s="4"/>
      <c r="F2492" s="2"/>
      <c r="G2492" s="2"/>
      <c r="H2492" s="2"/>
      <c r="I2492" s="2"/>
      <c r="J2492" s="2"/>
      <c r="K2492" s="2"/>
      <c r="L2492" s="2"/>
      <c r="M2492" s="2"/>
      <c r="N2492" s="2"/>
      <c r="O2492" s="2"/>
    </row>
    <row r="2493" spans="1:15" ht="12.75" x14ac:dyDescent="0.2">
      <c r="A2493" s="4"/>
      <c r="B2493" s="4"/>
      <c r="C2493" s="4"/>
      <c r="D2493" s="4"/>
      <c r="E2493" s="4"/>
      <c r="F2493" s="2"/>
      <c r="G2493" s="2"/>
      <c r="H2493" s="2"/>
      <c r="I2493" s="2"/>
      <c r="J2493" s="2"/>
      <c r="K2493" s="2"/>
      <c r="L2493" s="2"/>
      <c r="M2493" s="2"/>
      <c r="N2493" s="2"/>
      <c r="O2493" s="2"/>
    </row>
    <row r="2494" spans="1:15" ht="12.75" x14ac:dyDescent="0.2">
      <c r="A2494" s="4"/>
      <c r="B2494" s="4"/>
      <c r="C2494" s="4"/>
      <c r="D2494" s="4"/>
      <c r="E2494" s="4"/>
      <c r="F2494" s="2"/>
      <c r="G2494" s="2"/>
      <c r="H2494" s="2"/>
      <c r="I2494" s="2"/>
      <c r="J2494" s="2"/>
      <c r="K2494" s="2"/>
      <c r="L2494" s="2"/>
      <c r="M2494" s="2"/>
      <c r="N2494" s="2"/>
      <c r="O2494" s="2"/>
    </row>
    <row r="2495" spans="1:15" ht="12.75" x14ac:dyDescent="0.2">
      <c r="A2495" s="4"/>
      <c r="B2495" s="4"/>
      <c r="C2495" s="4"/>
      <c r="D2495" s="4"/>
      <c r="E2495" s="4"/>
      <c r="F2495" s="2"/>
      <c r="G2495" s="2"/>
      <c r="H2495" s="2"/>
      <c r="I2495" s="2"/>
      <c r="J2495" s="2"/>
      <c r="K2495" s="2"/>
      <c r="L2495" s="2"/>
      <c r="M2495" s="2"/>
      <c r="N2495" s="2"/>
      <c r="O2495" s="2"/>
    </row>
    <row r="2496" spans="1:15" ht="12.75" x14ac:dyDescent="0.2">
      <c r="A2496" s="4"/>
      <c r="B2496" s="4"/>
      <c r="C2496" s="4"/>
      <c r="D2496" s="4"/>
      <c r="E2496" s="4"/>
      <c r="F2496" s="2"/>
      <c r="G2496" s="2"/>
      <c r="H2496" s="2"/>
      <c r="I2496" s="2"/>
      <c r="J2496" s="2"/>
      <c r="K2496" s="2"/>
      <c r="L2496" s="2"/>
      <c r="M2496" s="2"/>
      <c r="N2496" s="2"/>
      <c r="O2496" s="2"/>
    </row>
    <row r="2497" spans="1:15" ht="12.75" x14ac:dyDescent="0.2">
      <c r="A2497" s="4"/>
      <c r="B2497" s="4"/>
      <c r="C2497" s="4"/>
      <c r="D2497" s="4"/>
      <c r="E2497" s="4"/>
      <c r="F2497" s="2"/>
      <c r="G2497" s="2"/>
      <c r="H2497" s="2"/>
      <c r="I2497" s="2"/>
      <c r="J2497" s="2"/>
      <c r="K2497" s="2"/>
      <c r="L2497" s="2"/>
      <c r="M2497" s="2"/>
      <c r="N2497" s="2"/>
      <c r="O2497" s="2"/>
    </row>
    <row r="2498" spans="1:15" ht="12.75" x14ac:dyDescent="0.2">
      <c r="A2498" s="4"/>
      <c r="B2498" s="4"/>
      <c r="C2498" s="4"/>
      <c r="D2498" s="4"/>
      <c r="E2498" s="4"/>
      <c r="F2498" s="2"/>
      <c r="G2498" s="2"/>
      <c r="H2498" s="2"/>
      <c r="I2498" s="2"/>
      <c r="J2498" s="2"/>
      <c r="K2498" s="2"/>
      <c r="L2498" s="2"/>
      <c r="M2498" s="2"/>
      <c r="N2498" s="2"/>
      <c r="O2498" s="2"/>
    </row>
    <row r="2499" spans="1:15" ht="12.75" x14ac:dyDescent="0.2">
      <c r="A2499" s="4"/>
      <c r="B2499" s="4"/>
      <c r="C2499" s="4"/>
      <c r="D2499" s="4"/>
      <c r="E2499" s="4"/>
      <c r="F2499" s="2"/>
      <c r="G2499" s="2"/>
      <c r="H2499" s="2"/>
      <c r="I2499" s="2"/>
      <c r="J2499" s="2"/>
      <c r="K2499" s="2"/>
      <c r="L2499" s="2"/>
      <c r="M2499" s="2"/>
      <c r="N2499" s="2"/>
      <c r="O2499" s="2"/>
    </row>
    <row r="2500" spans="1:15" ht="12.75" x14ac:dyDescent="0.2">
      <c r="A2500" s="4"/>
      <c r="B2500" s="4"/>
      <c r="C2500" s="4"/>
      <c r="D2500" s="4"/>
      <c r="E2500" s="4"/>
      <c r="F2500" s="2"/>
      <c r="G2500" s="2"/>
      <c r="H2500" s="2"/>
      <c r="I2500" s="2"/>
      <c r="J2500" s="2"/>
      <c r="K2500" s="2"/>
      <c r="L2500" s="2"/>
      <c r="M2500" s="2"/>
      <c r="N2500" s="2"/>
      <c r="O2500" s="2"/>
    </row>
    <row r="2501" spans="1:15" ht="12.75" x14ac:dyDescent="0.2">
      <c r="A2501" s="4"/>
      <c r="B2501" s="4"/>
      <c r="C2501" s="4"/>
      <c r="D2501" s="4"/>
      <c r="E2501" s="4"/>
      <c r="F2501" s="2"/>
      <c r="G2501" s="2"/>
      <c r="H2501" s="2"/>
      <c r="I2501" s="2"/>
      <c r="J2501" s="2"/>
      <c r="K2501" s="2"/>
      <c r="L2501" s="2"/>
      <c r="M2501" s="2"/>
      <c r="N2501" s="2"/>
      <c r="O2501" s="2"/>
    </row>
    <row r="2502" spans="1:15" ht="12.75" x14ac:dyDescent="0.2">
      <c r="A2502" s="4"/>
      <c r="B2502" s="4"/>
      <c r="C2502" s="4"/>
      <c r="D2502" s="4"/>
      <c r="E2502" s="4"/>
      <c r="F2502" s="2"/>
      <c r="G2502" s="2"/>
      <c r="H2502" s="2"/>
      <c r="I2502" s="2"/>
      <c r="J2502" s="2"/>
      <c r="K2502" s="2"/>
      <c r="L2502" s="2"/>
      <c r="M2502" s="2"/>
      <c r="N2502" s="2"/>
      <c r="O2502" s="2"/>
    </row>
    <row r="2503" spans="1:15" ht="12.75" x14ac:dyDescent="0.2">
      <c r="A2503" s="4"/>
      <c r="B2503" s="4"/>
      <c r="C2503" s="4"/>
      <c r="D2503" s="4"/>
      <c r="E2503" s="4"/>
      <c r="F2503" s="2"/>
      <c r="G2503" s="2"/>
      <c r="H2503" s="2"/>
      <c r="I2503" s="2"/>
      <c r="J2503" s="2"/>
      <c r="K2503" s="2"/>
      <c r="L2503" s="2"/>
      <c r="M2503" s="2"/>
      <c r="N2503" s="2"/>
      <c r="O2503" s="2"/>
    </row>
    <row r="2504" spans="1:15" ht="12.75" x14ac:dyDescent="0.2">
      <c r="A2504" s="4"/>
      <c r="B2504" s="4"/>
      <c r="C2504" s="4"/>
      <c r="D2504" s="4"/>
      <c r="E2504" s="4"/>
      <c r="F2504" s="2"/>
      <c r="G2504" s="2"/>
      <c r="H2504" s="2"/>
      <c r="I2504" s="2"/>
      <c r="J2504" s="2"/>
      <c r="K2504" s="2"/>
      <c r="L2504" s="2"/>
      <c r="M2504" s="2"/>
      <c r="N2504" s="2"/>
      <c r="O2504" s="2"/>
    </row>
    <row r="2505" spans="1:15" ht="12.75" x14ac:dyDescent="0.2">
      <c r="A2505" s="4"/>
      <c r="B2505" s="4"/>
      <c r="C2505" s="4"/>
      <c r="D2505" s="4"/>
      <c r="E2505" s="4"/>
      <c r="F2505" s="2"/>
      <c r="G2505" s="2"/>
      <c r="H2505" s="2"/>
      <c r="I2505" s="2"/>
      <c r="J2505" s="2"/>
      <c r="K2505" s="2"/>
      <c r="L2505" s="2"/>
      <c r="M2505" s="2"/>
      <c r="N2505" s="2"/>
      <c r="O2505" s="2"/>
    </row>
    <row r="2506" spans="1:15" ht="12.75" x14ac:dyDescent="0.2">
      <c r="A2506" s="4"/>
      <c r="B2506" s="4"/>
      <c r="C2506" s="4"/>
      <c r="D2506" s="4"/>
      <c r="E2506" s="4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 ht="12.75" x14ac:dyDescent="0.2">
      <c r="A2507" s="4"/>
      <c r="B2507" s="4"/>
      <c r="C2507" s="4"/>
      <c r="D2507" s="4"/>
      <c r="E2507" s="4"/>
      <c r="F2507" s="2"/>
      <c r="G2507" s="2"/>
      <c r="H2507" s="2"/>
      <c r="I2507" s="2"/>
      <c r="J2507" s="2"/>
      <c r="K2507" s="2"/>
      <c r="L2507" s="2"/>
      <c r="M2507" s="2"/>
      <c r="N2507" s="2"/>
      <c r="O2507" s="2"/>
    </row>
    <row r="2508" spans="1:15" ht="12.75" x14ac:dyDescent="0.2">
      <c r="A2508" s="4"/>
      <c r="B2508" s="4"/>
      <c r="C2508" s="4"/>
      <c r="D2508" s="4"/>
      <c r="E2508" s="4"/>
      <c r="F2508" s="2"/>
      <c r="G2508" s="2"/>
      <c r="H2508" s="2"/>
      <c r="I2508" s="2"/>
      <c r="J2508" s="2"/>
      <c r="K2508" s="2"/>
      <c r="L2508" s="2"/>
      <c r="M2508" s="2"/>
      <c r="N2508" s="2"/>
      <c r="O2508" s="2"/>
    </row>
    <row r="2509" spans="1:15" ht="12.75" x14ac:dyDescent="0.2">
      <c r="A2509" s="4"/>
      <c r="B2509" s="4"/>
      <c r="C2509" s="4"/>
      <c r="D2509" s="4"/>
      <c r="E2509" s="4"/>
      <c r="F2509" s="2"/>
      <c r="G2509" s="2"/>
      <c r="H2509" s="2"/>
      <c r="I2509" s="2"/>
      <c r="J2509" s="2"/>
      <c r="K2509" s="2"/>
      <c r="L2509" s="2"/>
      <c r="M2509" s="2"/>
      <c r="N2509" s="2"/>
      <c r="O2509" s="2"/>
    </row>
    <row r="2510" spans="1:15" ht="12.75" x14ac:dyDescent="0.2">
      <c r="A2510" s="4"/>
      <c r="B2510" s="4"/>
      <c r="C2510" s="4"/>
      <c r="D2510" s="4"/>
      <c r="E2510" s="4"/>
      <c r="F2510" s="2"/>
      <c r="G2510" s="2"/>
      <c r="H2510" s="2"/>
      <c r="I2510" s="2"/>
      <c r="J2510" s="2"/>
      <c r="K2510" s="2"/>
      <c r="L2510" s="2"/>
      <c r="M2510" s="2"/>
      <c r="N2510" s="2"/>
      <c r="O2510" s="2"/>
    </row>
    <row r="2511" spans="1:15" ht="12.75" x14ac:dyDescent="0.2">
      <c r="A2511" s="4"/>
      <c r="B2511" s="4"/>
      <c r="C2511" s="4"/>
      <c r="D2511" s="4"/>
      <c r="E2511" s="4"/>
      <c r="F2511" s="2"/>
      <c r="G2511" s="2"/>
      <c r="H2511" s="2"/>
      <c r="I2511" s="2"/>
      <c r="J2511" s="2"/>
      <c r="K2511" s="2"/>
      <c r="L2511" s="2"/>
      <c r="M2511" s="2"/>
      <c r="N2511" s="2"/>
      <c r="O2511" s="2"/>
    </row>
    <row r="2512" spans="1:15" ht="12.75" x14ac:dyDescent="0.2">
      <c r="A2512" s="4"/>
      <c r="B2512" s="4"/>
      <c r="C2512" s="4"/>
      <c r="D2512" s="4"/>
      <c r="E2512" s="4"/>
      <c r="F2512" s="2"/>
      <c r="G2512" s="2"/>
      <c r="H2512" s="2"/>
      <c r="I2512" s="2"/>
      <c r="J2512" s="2"/>
      <c r="K2512" s="2"/>
      <c r="L2512" s="2"/>
      <c r="M2512" s="2"/>
      <c r="N2512" s="2"/>
      <c r="O2512" s="2"/>
    </row>
    <row r="2513" spans="1:15" ht="12.75" x14ac:dyDescent="0.2">
      <c r="A2513" s="4"/>
      <c r="B2513" s="4"/>
      <c r="C2513" s="4"/>
      <c r="D2513" s="4"/>
      <c r="E2513" s="4"/>
      <c r="F2513" s="2"/>
      <c r="G2513" s="2"/>
      <c r="H2513" s="2"/>
      <c r="I2513" s="2"/>
      <c r="J2513" s="2"/>
      <c r="K2513" s="2"/>
      <c r="L2513" s="2"/>
      <c r="M2513" s="2"/>
      <c r="N2513" s="2"/>
      <c r="O2513" s="2"/>
    </row>
    <row r="2514" spans="1:15" ht="12.75" x14ac:dyDescent="0.2">
      <c r="A2514" s="4"/>
      <c r="B2514" s="4"/>
      <c r="C2514" s="4"/>
      <c r="D2514" s="4"/>
      <c r="E2514" s="4"/>
      <c r="F2514" s="2"/>
      <c r="G2514" s="2"/>
      <c r="H2514" s="2"/>
      <c r="I2514" s="2"/>
      <c r="J2514" s="2"/>
      <c r="K2514" s="2"/>
      <c r="L2514" s="2"/>
      <c r="M2514" s="2"/>
      <c r="N2514" s="2"/>
      <c r="O2514" s="2"/>
    </row>
    <row r="2515" spans="1:15" ht="12.75" x14ac:dyDescent="0.2">
      <c r="A2515" s="4"/>
      <c r="B2515" s="4"/>
      <c r="C2515" s="4"/>
      <c r="D2515" s="4"/>
      <c r="E2515" s="4"/>
      <c r="F2515" s="2"/>
      <c r="G2515" s="2"/>
      <c r="H2515" s="2"/>
      <c r="I2515" s="2"/>
      <c r="J2515" s="2"/>
      <c r="K2515" s="2"/>
      <c r="L2515" s="2"/>
      <c r="M2515" s="2"/>
      <c r="N2515" s="2"/>
      <c r="O2515" s="2"/>
    </row>
    <row r="2516" spans="1:15" ht="12.75" x14ac:dyDescent="0.2">
      <c r="A2516" s="4"/>
      <c r="B2516" s="4"/>
      <c r="C2516" s="4"/>
      <c r="D2516" s="4"/>
      <c r="E2516" s="4"/>
      <c r="F2516" s="2"/>
      <c r="G2516" s="2"/>
      <c r="H2516" s="2"/>
      <c r="I2516" s="2"/>
      <c r="J2516" s="2"/>
      <c r="K2516" s="2"/>
      <c r="L2516" s="2"/>
      <c r="M2516" s="2"/>
      <c r="N2516" s="2"/>
      <c r="O2516" s="2"/>
    </row>
    <row r="2517" spans="1:15" ht="12.75" x14ac:dyDescent="0.2">
      <c r="A2517" s="4"/>
      <c r="B2517" s="4"/>
      <c r="C2517" s="4"/>
      <c r="D2517" s="4"/>
      <c r="E2517" s="4"/>
      <c r="F2517" s="2"/>
      <c r="G2517" s="2"/>
      <c r="H2517" s="2"/>
      <c r="I2517" s="2"/>
      <c r="J2517" s="2"/>
      <c r="K2517" s="2"/>
      <c r="L2517" s="2"/>
      <c r="M2517" s="2"/>
      <c r="N2517" s="2"/>
      <c r="O2517" s="2"/>
    </row>
    <row r="2518" spans="1:15" ht="12.75" x14ac:dyDescent="0.2">
      <c r="A2518" s="4"/>
      <c r="B2518" s="4"/>
      <c r="C2518" s="4"/>
      <c r="D2518" s="4"/>
      <c r="E2518" s="4"/>
      <c r="F2518" s="2"/>
      <c r="G2518" s="2"/>
      <c r="H2518" s="2"/>
      <c r="I2518" s="2"/>
      <c r="J2518" s="2"/>
      <c r="K2518" s="2"/>
      <c r="L2518" s="2"/>
      <c r="M2518" s="2"/>
      <c r="N2518" s="2"/>
      <c r="O2518" s="2"/>
    </row>
    <row r="2519" spans="1:15" ht="12.75" x14ac:dyDescent="0.2">
      <c r="A2519" s="4"/>
      <c r="B2519" s="4"/>
      <c r="C2519" s="4"/>
      <c r="D2519" s="4"/>
      <c r="E2519" s="4"/>
      <c r="F2519" s="2"/>
      <c r="G2519" s="2"/>
      <c r="H2519" s="2"/>
      <c r="I2519" s="2"/>
      <c r="J2519" s="2"/>
      <c r="K2519" s="2"/>
      <c r="L2519" s="2"/>
      <c r="M2519" s="2"/>
      <c r="N2519" s="2"/>
      <c r="O2519" s="2"/>
    </row>
    <row r="2520" spans="1:15" ht="12.75" x14ac:dyDescent="0.2">
      <c r="A2520" s="4"/>
      <c r="B2520" s="4"/>
      <c r="C2520" s="4"/>
      <c r="D2520" s="4"/>
      <c r="E2520" s="4"/>
      <c r="F2520" s="2"/>
      <c r="G2520" s="2"/>
      <c r="H2520" s="2"/>
      <c r="I2520" s="2"/>
      <c r="J2520" s="2"/>
      <c r="K2520" s="2"/>
      <c r="L2520" s="2"/>
      <c r="M2520" s="2"/>
      <c r="N2520" s="2"/>
      <c r="O2520" s="2"/>
    </row>
    <row r="2521" spans="1:15" ht="12.75" x14ac:dyDescent="0.2">
      <c r="A2521" s="4"/>
      <c r="B2521" s="4"/>
      <c r="C2521" s="4"/>
      <c r="D2521" s="4"/>
      <c r="E2521" s="4"/>
      <c r="F2521" s="2"/>
      <c r="G2521" s="2"/>
      <c r="H2521" s="2"/>
      <c r="I2521" s="2"/>
      <c r="J2521" s="2"/>
      <c r="K2521" s="2"/>
      <c r="L2521" s="2"/>
      <c r="M2521" s="2"/>
      <c r="N2521" s="2"/>
      <c r="O2521" s="2"/>
    </row>
    <row r="2522" spans="1:15" ht="12.75" x14ac:dyDescent="0.2">
      <c r="A2522" s="4"/>
      <c r="B2522" s="4"/>
      <c r="C2522" s="4"/>
      <c r="D2522" s="4"/>
      <c r="E2522" s="4"/>
      <c r="F2522" s="2"/>
      <c r="G2522" s="2"/>
      <c r="H2522" s="2"/>
      <c r="I2522" s="2"/>
      <c r="J2522" s="2"/>
      <c r="K2522" s="2"/>
      <c r="L2522" s="2"/>
      <c r="M2522" s="2"/>
      <c r="N2522" s="2"/>
      <c r="O2522" s="2"/>
    </row>
    <row r="2523" spans="1:15" ht="12.75" x14ac:dyDescent="0.2">
      <c r="A2523" s="4"/>
      <c r="B2523" s="4"/>
      <c r="C2523" s="4"/>
      <c r="D2523" s="4"/>
      <c r="E2523" s="4"/>
      <c r="F2523" s="2"/>
      <c r="G2523" s="2"/>
      <c r="H2523" s="2"/>
      <c r="I2523" s="2"/>
      <c r="J2523" s="2"/>
      <c r="K2523" s="2"/>
      <c r="L2523" s="2"/>
      <c r="M2523" s="2"/>
      <c r="N2523" s="2"/>
      <c r="O2523" s="2"/>
    </row>
    <row r="2524" spans="1:15" ht="12.75" x14ac:dyDescent="0.2">
      <c r="A2524" s="4"/>
      <c r="B2524" s="4"/>
      <c r="C2524" s="4"/>
      <c r="D2524" s="4"/>
      <c r="E2524" s="4"/>
      <c r="F2524" s="2"/>
      <c r="G2524" s="2"/>
      <c r="H2524" s="2"/>
      <c r="I2524" s="2"/>
      <c r="J2524" s="2"/>
      <c r="K2524" s="2"/>
      <c r="L2524" s="2"/>
      <c r="M2524" s="2"/>
      <c r="N2524" s="2"/>
      <c r="O2524" s="2"/>
    </row>
    <row r="2525" spans="1:15" ht="12.75" x14ac:dyDescent="0.2">
      <c r="A2525" s="4"/>
      <c r="B2525" s="4"/>
      <c r="C2525" s="4"/>
      <c r="D2525" s="4"/>
      <c r="E2525" s="4"/>
      <c r="F2525" s="2"/>
      <c r="G2525" s="2"/>
      <c r="H2525" s="2"/>
      <c r="I2525" s="2"/>
      <c r="J2525" s="2"/>
      <c r="K2525" s="2"/>
      <c r="L2525" s="2"/>
      <c r="M2525" s="2"/>
      <c r="N2525" s="2"/>
      <c r="O2525" s="2"/>
    </row>
    <row r="2526" spans="1:15" ht="12.75" x14ac:dyDescent="0.2">
      <c r="A2526" s="4"/>
      <c r="B2526" s="4"/>
      <c r="C2526" s="4"/>
      <c r="D2526" s="4"/>
      <c r="E2526" s="4"/>
      <c r="F2526" s="2"/>
      <c r="G2526" s="2"/>
      <c r="H2526" s="2"/>
      <c r="I2526" s="2"/>
      <c r="J2526" s="2"/>
      <c r="K2526" s="2"/>
      <c r="L2526" s="2"/>
      <c r="M2526" s="2"/>
      <c r="N2526" s="2"/>
      <c r="O2526" s="2"/>
    </row>
    <row r="2527" spans="1:15" ht="12.75" x14ac:dyDescent="0.2">
      <c r="A2527" s="4"/>
      <c r="B2527" s="4"/>
      <c r="C2527" s="4"/>
      <c r="D2527" s="4"/>
      <c r="E2527" s="4"/>
      <c r="F2527" s="2"/>
      <c r="G2527" s="2"/>
      <c r="H2527" s="2"/>
      <c r="I2527" s="2"/>
      <c r="J2527" s="2"/>
      <c r="K2527" s="2"/>
      <c r="L2527" s="2"/>
      <c r="M2527" s="2"/>
      <c r="N2527" s="2"/>
      <c r="O2527" s="2"/>
    </row>
    <row r="2528" spans="1:15" ht="12.75" x14ac:dyDescent="0.2">
      <c r="A2528" s="4"/>
      <c r="B2528" s="4"/>
      <c r="C2528" s="4"/>
      <c r="D2528" s="4"/>
      <c r="E2528" s="4"/>
      <c r="F2528" s="2"/>
      <c r="G2528" s="2"/>
      <c r="H2528" s="2"/>
      <c r="I2528" s="2"/>
      <c r="J2528" s="2"/>
      <c r="K2528" s="2"/>
      <c r="L2528" s="2"/>
      <c r="M2528" s="2"/>
      <c r="N2528" s="2"/>
      <c r="O2528" s="2"/>
    </row>
    <row r="2529" spans="1:15" ht="12.75" x14ac:dyDescent="0.2">
      <c r="A2529" s="4"/>
      <c r="B2529" s="4"/>
      <c r="C2529" s="4"/>
      <c r="D2529" s="4"/>
      <c r="E2529" s="4"/>
      <c r="F2529" s="2"/>
      <c r="G2529" s="2"/>
      <c r="H2529" s="2"/>
      <c r="I2529" s="2"/>
      <c r="J2529" s="2"/>
      <c r="K2529" s="2"/>
      <c r="L2529" s="2"/>
      <c r="M2529" s="2"/>
      <c r="N2529" s="2"/>
      <c r="O2529" s="2"/>
    </row>
    <row r="2530" spans="1:15" ht="12.75" x14ac:dyDescent="0.2">
      <c r="A2530" s="4"/>
      <c r="B2530" s="4"/>
      <c r="C2530" s="4"/>
      <c r="D2530" s="4"/>
      <c r="E2530" s="4"/>
      <c r="F2530" s="2"/>
      <c r="G2530" s="2"/>
      <c r="H2530" s="2"/>
      <c r="I2530" s="2"/>
      <c r="J2530" s="2"/>
      <c r="K2530" s="2"/>
      <c r="L2530" s="2"/>
      <c r="M2530" s="2"/>
      <c r="N2530" s="2"/>
      <c r="O2530" s="2"/>
    </row>
    <row r="2531" spans="1:15" ht="12.75" x14ac:dyDescent="0.2">
      <c r="A2531" s="4"/>
      <c r="B2531" s="4"/>
      <c r="C2531" s="4"/>
      <c r="D2531" s="4"/>
      <c r="E2531" s="4"/>
      <c r="F2531" s="2"/>
      <c r="G2531" s="2"/>
      <c r="H2531" s="2"/>
      <c r="I2531" s="2"/>
      <c r="J2531" s="2"/>
      <c r="K2531" s="2"/>
      <c r="L2531" s="2"/>
      <c r="M2531" s="2"/>
      <c r="N2531" s="2"/>
      <c r="O2531" s="2"/>
    </row>
    <row r="2532" spans="1:15" ht="12.75" x14ac:dyDescent="0.2">
      <c r="A2532" s="4"/>
      <c r="B2532" s="4"/>
      <c r="C2532" s="4"/>
      <c r="D2532" s="4"/>
      <c r="E2532" s="4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 ht="12.75" x14ac:dyDescent="0.2">
      <c r="A2533" s="4"/>
      <c r="B2533" s="4"/>
      <c r="C2533" s="4"/>
      <c r="D2533" s="4"/>
      <c r="E2533" s="4"/>
      <c r="F2533" s="2"/>
      <c r="G2533" s="2"/>
      <c r="H2533" s="2"/>
      <c r="I2533" s="2"/>
      <c r="J2533" s="2"/>
      <c r="K2533" s="2"/>
      <c r="L2533" s="2"/>
      <c r="M2533" s="2"/>
      <c r="N2533" s="2"/>
      <c r="O2533" s="2"/>
    </row>
    <row r="2534" spans="1:15" ht="12.75" x14ac:dyDescent="0.2">
      <c r="A2534" s="4"/>
      <c r="B2534" s="4"/>
      <c r="C2534" s="4"/>
      <c r="D2534" s="4"/>
      <c r="E2534" s="4"/>
      <c r="F2534" s="2"/>
      <c r="G2534" s="2"/>
      <c r="H2534" s="2"/>
      <c r="I2534" s="2"/>
      <c r="J2534" s="2"/>
      <c r="K2534" s="2"/>
      <c r="L2534" s="2"/>
      <c r="M2534" s="2"/>
      <c r="N2534" s="2"/>
      <c r="O2534" s="2"/>
    </row>
    <row r="2535" spans="1:15" ht="12.75" x14ac:dyDescent="0.2">
      <c r="A2535" s="4"/>
      <c r="B2535" s="4"/>
      <c r="C2535" s="4"/>
      <c r="D2535" s="4"/>
      <c r="E2535" s="4"/>
      <c r="F2535" s="2"/>
      <c r="G2535" s="2"/>
      <c r="H2535" s="2"/>
      <c r="I2535" s="2"/>
      <c r="J2535" s="2"/>
      <c r="K2535" s="2"/>
      <c r="L2535" s="2"/>
      <c r="M2535" s="2"/>
      <c r="N2535" s="2"/>
      <c r="O2535" s="2"/>
    </row>
    <row r="2536" spans="1:15" ht="12.75" x14ac:dyDescent="0.2">
      <c r="A2536" s="4"/>
      <c r="B2536" s="4"/>
      <c r="C2536" s="4"/>
      <c r="D2536" s="4"/>
      <c r="E2536" s="4"/>
      <c r="F2536" s="2"/>
      <c r="G2536" s="2"/>
      <c r="H2536" s="2"/>
      <c r="I2536" s="2"/>
      <c r="J2536" s="2"/>
      <c r="K2536" s="2"/>
      <c r="L2536" s="2"/>
      <c r="M2536" s="2"/>
      <c r="N2536" s="2"/>
      <c r="O2536" s="2"/>
    </row>
    <row r="2537" spans="1:15" ht="12.75" x14ac:dyDescent="0.2">
      <c r="A2537" s="4"/>
      <c r="B2537" s="4"/>
      <c r="C2537" s="4"/>
      <c r="D2537" s="4"/>
      <c r="E2537" s="4"/>
      <c r="F2537" s="2"/>
      <c r="G2537" s="2"/>
      <c r="H2537" s="2"/>
      <c r="I2537" s="2"/>
      <c r="J2537" s="2"/>
      <c r="K2537" s="2"/>
      <c r="L2537" s="2"/>
      <c r="M2537" s="2"/>
      <c r="N2537" s="2"/>
      <c r="O2537" s="2"/>
    </row>
    <row r="2538" spans="1:15" ht="12.75" x14ac:dyDescent="0.2">
      <c r="A2538" s="4"/>
      <c r="B2538" s="4"/>
      <c r="C2538" s="4"/>
      <c r="D2538" s="4"/>
      <c r="E2538" s="4"/>
      <c r="F2538" s="2"/>
      <c r="G2538" s="2"/>
      <c r="H2538" s="2"/>
      <c r="I2538" s="2"/>
      <c r="J2538" s="2"/>
      <c r="K2538" s="2"/>
      <c r="L2538" s="2"/>
      <c r="M2538" s="2"/>
      <c r="N2538" s="2"/>
      <c r="O2538" s="2"/>
    </row>
    <row r="2539" spans="1:15" ht="12.75" x14ac:dyDescent="0.2">
      <c r="A2539" s="4"/>
      <c r="B2539" s="4"/>
      <c r="C2539" s="4"/>
      <c r="D2539" s="4"/>
      <c r="E2539" s="4"/>
      <c r="F2539" s="2"/>
      <c r="G2539" s="2"/>
      <c r="H2539" s="2"/>
      <c r="I2539" s="2"/>
      <c r="J2539" s="2"/>
      <c r="K2539" s="2"/>
      <c r="L2539" s="2"/>
      <c r="M2539" s="2"/>
      <c r="N2539" s="2"/>
      <c r="O2539" s="2"/>
    </row>
    <row r="2540" spans="1:15" ht="12.75" x14ac:dyDescent="0.2">
      <c r="A2540" s="4"/>
      <c r="B2540" s="4"/>
      <c r="C2540" s="4"/>
      <c r="D2540" s="4"/>
      <c r="E2540" s="4"/>
      <c r="F2540" s="2"/>
      <c r="G2540" s="2"/>
      <c r="H2540" s="2"/>
      <c r="I2540" s="2"/>
      <c r="J2540" s="2"/>
      <c r="K2540" s="2"/>
      <c r="L2540" s="2"/>
      <c r="M2540" s="2"/>
      <c r="N2540" s="2"/>
      <c r="O2540" s="2"/>
    </row>
    <row r="2541" spans="1:15" ht="12.75" x14ac:dyDescent="0.2">
      <c r="A2541" s="4"/>
      <c r="B2541" s="4"/>
      <c r="C2541" s="4"/>
      <c r="D2541" s="4"/>
      <c r="E2541" s="4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 ht="12.75" x14ac:dyDescent="0.2">
      <c r="A2542" s="4"/>
      <c r="B2542" s="4"/>
      <c r="C2542" s="4"/>
      <c r="D2542" s="4"/>
      <c r="E2542" s="4"/>
      <c r="F2542" s="2"/>
      <c r="G2542" s="2"/>
      <c r="H2542" s="2"/>
      <c r="I2542" s="2"/>
      <c r="J2542" s="2"/>
      <c r="K2542" s="2"/>
      <c r="L2542" s="2"/>
      <c r="M2542" s="2"/>
      <c r="N2542" s="2"/>
      <c r="O2542" s="2"/>
    </row>
    <row r="2543" spans="1:15" ht="12.75" x14ac:dyDescent="0.2">
      <c r="A2543" s="4"/>
      <c r="B2543" s="4"/>
      <c r="C2543" s="4"/>
      <c r="D2543" s="4"/>
      <c r="E2543" s="4"/>
      <c r="F2543" s="2"/>
      <c r="G2543" s="2"/>
      <c r="H2543" s="2"/>
      <c r="I2543" s="2"/>
      <c r="J2543" s="2"/>
      <c r="K2543" s="2"/>
      <c r="L2543" s="2"/>
      <c r="M2543" s="2"/>
      <c r="N2543" s="2"/>
      <c r="O2543" s="2"/>
    </row>
    <row r="2544" spans="1:15" ht="12.75" x14ac:dyDescent="0.2">
      <c r="A2544" s="4"/>
      <c r="B2544" s="4"/>
      <c r="C2544" s="4"/>
      <c r="D2544" s="4"/>
      <c r="E2544" s="4"/>
      <c r="F2544" s="2"/>
      <c r="G2544" s="2"/>
      <c r="H2544" s="2"/>
      <c r="I2544" s="2"/>
      <c r="J2544" s="2"/>
      <c r="K2544" s="2"/>
      <c r="L2544" s="2"/>
      <c r="M2544" s="2"/>
      <c r="N2544" s="2"/>
      <c r="O2544" s="2"/>
    </row>
    <row r="2545" spans="1:15" ht="12.75" x14ac:dyDescent="0.2">
      <c r="A2545" s="4"/>
      <c r="B2545" s="4"/>
      <c r="C2545" s="4"/>
      <c r="D2545" s="4"/>
      <c r="E2545" s="4"/>
      <c r="F2545" s="2"/>
      <c r="G2545" s="2"/>
      <c r="H2545" s="2"/>
      <c r="I2545" s="2"/>
      <c r="J2545" s="2"/>
      <c r="K2545" s="2"/>
      <c r="L2545" s="2"/>
      <c r="M2545" s="2"/>
      <c r="N2545" s="2"/>
      <c r="O2545" s="2"/>
    </row>
    <row r="2546" spans="1:15" ht="12.75" x14ac:dyDescent="0.2">
      <c r="A2546" s="4"/>
      <c r="B2546" s="4"/>
      <c r="C2546" s="4"/>
      <c r="D2546" s="4"/>
      <c r="E2546" s="4"/>
      <c r="F2546" s="2"/>
      <c r="G2546" s="2"/>
      <c r="H2546" s="2"/>
      <c r="I2546" s="2"/>
      <c r="J2546" s="2"/>
      <c r="K2546" s="2"/>
      <c r="L2546" s="2"/>
      <c r="M2546" s="2"/>
      <c r="N2546" s="2"/>
      <c r="O2546" s="2"/>
    </row>
    <row r="2547" spans="1:15" ht="12.75" x14ac:dyDescent="0.2">
      <c r="A2547" s="4"/>
      <c r="B2547" s="4"/>
      <c r="C2547" s="4"/>
      <c r="D2547" s="4"/>
      <c r="E2547" s="4"/>
      <c r="F2547" s="2"/>
      <c r="G2547" s="2"/>
      <c r="H2547" s="2"/>
      <c r="I2547" s="2"/>
      <c r="J2547" s="2"/>
      <c r="K2547" s="2"/>
      <c r="L2547" s="2"/>
      <c r="M2547" s="2"/>
      <c r="N2547" s="2"/>
      <c r="O2547" s="2"/>
    </row>
    <row r="2548" spans="1:15" ht="12.75" x14ac:dyDescent="0.2">
      <c r="A2548" s="4"/>
      <c r="B2548" s="4"/>
      <c r="C2548" s="4"/>
      <c r="D2548" s="4"/>
      <c r="E2548" s="4"/>
      <c r="F2548" s="2"/>
      <c r="G2548" s="2"/>
      <c r="H2548" s="2"/>
      <c r="I2548" s="2"/>
      <c r="J2548" s="2"/>
      <c r="K2548" s="2"/>
      <c r="L2548" s="2"/>
      <c r="M2548" s="2"/>
      <c r="N2548" s="2"/>
      <c r="O2548" s="2"/>
    </row>
    <row r="2549" spans="1:15" ht="12.75" x14ac:dyDescent="0.2">
      <c r="A2549" s="4"/>
      <c r="B2549" s="4"/>
      <c r="C2549" s="4"/>
      <c r="D2549" s="4"/>
      <c r="E2549" s="4"/>
      <c r="F2549" s="2"/>
      <c r="G2549" s="2"/>
      <c r="H2549" s="2"/>
      <c r="I2549" s="2"/>
      <c r="J2549" s="2"/>
      <c r="K2549" s="2"/>
      <c r="L2549" s="2"/>
      <c r="M2549" s="2"/>
      <c r="N2549" s="2"/>
      <c r="O2549" s="2"/>
    </row>
    <row r="2550" spans="1:15" ht="12.75" x14ac:dyDescent="0.2">
      <c r="A2550" s="4"/>
      <c r="B2550" s="4"/>
      <c r="C2550" s="4"/>
      <c r="D2550" s="4"/>
      <c r="E2550" s="4"/>
      <c r="F2550" s="2"/>
      <c r="G2550" s="2"/>
      <c r="H2550" s="2"/>
      <c r="I2550" s="2"/>
      <c r="J2550" s="2"/>
      <c r="K2550" s="2"/>
      <c r="L2550" s="2"/>
      <c r="M2550" s="2"/>
      <c r="N2550" s="2"/>
      <c r="O2550" s="2"/>
    </row>
    <row r="2551" spans="1:15" ht="12.75" x14ac:dyDescent="0.2">
      <c r="A2551" s="4"/>
      <c r="B2551" s="4"/>
      <c r="C2551" s="4"/>
      <c r="D2551" s="4"/>
      <c r="E2551" s="4"/>
      <c r="F2551" s="2"/>
      <c r="G2551" s="2"/>
      <c r="H2551" s="2"/>
      <c r="I2551" s="2"/>
      <c r="J2551" s="2"/>
      <c r="K2551" s="2"/>
      <c r="L2551" s="2"/>
      <c r="M2551" s="2"/>
      <c r="N2551" s="2"/>
      <c r="O2551" s="2"/>
    </row>
    <row r="2552" spans="1:15" ht="12.75" x14ac:dyDescent="0.2">
      <c r="A2552" s="4"/>
      <c r="B2552" s="4"/>
      <c r="C2552" s="4"/>
      <c r="D2552" s="4"/>
      <c r="E2552" s="4"/>
      <c r="F2552" s="2"/>
      <c r="G2552" s="2"/>
      <c r="H2552" s="2"/>
      <c r="I2552" s="2"/>
      <c r="J2552" s="2"/>
      <c r="K2552" s="2"/>
      <c r="L2552" s="2"/>
      <c r="M2552" s="2"/>
      <c r="N2552" s="2"/>
      <c r="O2552" s="2"/>
    </row>
    <row r="2553" spans="1:15" ht="12.75" x14ac:dyDescent="0.2">
      <c r="A2553" s="4"/>
      <c r="B2553" s="4"/>
      <c r="C2553" s="4"/>
      <c r="D2553" s="4"/>
      <c r="E2553" s="4"/>
      <c r="F2553" s="2"/>
      <c r="G2553" s="2"/>
      <c r="H2553" s="2"/>
      <c r="I2553" s="2"/>
      <c r="J2553" s="2"/>
      <c r="K2553" s="2"/>
      <c r="L2553" s="2"/>
      <c r="M2553" s="2"/>
      <c r="N2553" s="2"/>
      <c r="O2553" s="2"/>
    </row>
    <row r="2554" spans="1:15" ht="12.75" x14ac:dyDescent="0.2">
      <c r="A2554" s="4"/>
      <c r="B2554" s="4"/>
      <c r="C2554" s="4"/>
      <c r="D2554" s="4"/>
      <c r="E2554" s="4"/>
      <c r="F2554" s="2"/>
      <c r="G2554" s="2"/>
      <c r="H2554" s="2"/>
      <c r="I2554" s="2"/>
      <c r="J2554" s="2"/>
      <c r="K2554" s="2"/>
      <c r="L2554" s="2"/>
      <c r="M2554" s="2"/>
      <c r="N2554" s="2"/>
      <c r="O2554" s="2"/>
    </row>
    <row r="2555" spans="1:15" ht="12.75" x14ac:dyDescent="0.2">
      <c r="A2555" s="4"/>
      <c r="B2555" s="4"/>
      <c r="C2555" s="4"/>
      <c r="D2555" s="4"/>
      <c r="E2555" s="4"/>
      <c r="F2555" s="2"/>
      <c r="G2555" s="2"/>
      <c r="H2555" s="2"/>
      <c r="I2555" s="2"/>
      <c r="J2555" s="2"/>
      <c r="K2555" s="2"/>
      <c r="L2555" s="2"/>
      <c r="M2555" s="2"/>
      <c r="N2555" s="2"/>
      <c r="O2555" s="2"/>
    </row>
    <row r="2556" spans="1:15" ht="12.75" x14ac:dyDescent="0.2">
      <c r="A2556" s="4"/>
      <c r="B2556" s="4"/>
      <c r="C2556" s="4"/>
      <c r="D2556" s="4"/>
      <c r="E2556" s="4"/>
      <c r="F2556" s="2"/>
      <c r="G2556" s="2"/>
      <c r="H2556" s="2"/>
      <c r="I2556" s="2"/>
      <c r="J2556" s="2"/>
      <c r="K2556" s="2"/>
      <c r="L2556" s="2"/>
      <c r="M2556" s="2"/>
      <c r="N2556" s="2"/>
      <c r="O2556" s="2"/>
    </row>
    <row r="2557" spans="1:15" ht="12.75" x14ac:dyDescent="0.2">
      <c r="A2557" s="4"/>
      <c r="B2557" s="4"/>
      <c r="C2557" s="4"/>
      <c r="D2557" s="4"/>
      <c r="E2557" s="4"/>
      <c r="F2557" s="2"/>
      <c r="G2557" s="2"/>
      <c r="H2557" s="2"/>
      <c r="I2557" s="2"/>
      <c r="J2557" s="2"/>
      <c r="K2557" s="2"/>
      <c r="L2557" s="2"/>
      <c r="M2557" s="2"/>
      <c r="N2557" s="2"/>
      <c r="O2557" s="2"/>
    </row>
    <row r="2558" spans="1:15" ht="12.75" x14ac:dyDescent="0.2">
      <c r="A2558" s="4"/>
      <c r="B2558" s="4"/>
      <c r="C2558" s="4"/>
      <c r="D2558" s="4"/>
      <c r="E2558" s="4"/>
      <c r="F2558" s="2"/>
      <c r="G2558" s="2"/>
      <c r="H2558" s="2"/>
      <c r="I2558" s="2"/>
      <c r="J2558" s="2"/>
      <c r="K2558" s="2"/>
      <c r="L2558" s="2"/>
      <c r="M2558" s="2"/>
      <c r="N2558" s="2"/>
      <c r="O2558" s="2"/>
    </row>
    <row r="2559" spans="1:15" ht="12.75" x14ac:dyDescent="0.2">
      <c r="A2559" s="4"/>
      <c r="B2559" s="4"/>
      <c r="C2559" s="4"/>
      <c r="D2559" s="4"/>
      <c r="E2559" s="4"/>
      <c r="F2559" s="2"/>
      <c r="G2559" s="2"/>
      <c r="H2559" s="2"/>
      <c r="I2559" s="2"/>
      <c r="J2559" s="2"/>
      <c r="K2559" s="2"/>
      <c r="L2559" s="2"/>
      <c r="M2559" s="2"/>
      <c r="N2559" s="2"/>
      <c r="O2559" s="2"/>
    </row>
    <row r="2560" spans="1:15" ht="12.75" x14ac:dyDescent="0.2">
      <c r="A2560" s="4"/>
      <c r="B2560" s="4"/>
      <c r="C2560" s="4"/>
      <c r="D2560" s="4"/>
      <c r="E2560" s="4"/>
      <c r="F2560" s="2"/>
      <c r="G2560" s="2"/>
      <c r="H2560" s="2"/>
      <c r="I2560" s="2"/>
      <c r="J2560" s="2"/>
      <c r="K2560" s="2"/>
      <c r="L2560" s="2"/>
      <c r="M2560" s="2"/>
      <c r="N2560" s="2"/>
      <c r="O2560" s="2"/>
    </row>
    <row r="2561" spans="1:15" ht="12.75" x14ac:dyDescent="0.2">
      <c r="A2561" s="4"/>
      <c r="B2561" s="4"/>
      <c r="C2561" s="4"/>
      <c r="D2561" s="4"/>
      <c r="E2561" s="4"/>
      <c r="F2561" s="2"/>
      <c r="G2561" s="2"/>
      <c r="H2561" s="2"/>
      <c r="I2561" s="2"/>
      <c r="J2561" s="2"/>
      <c r="K2561" s="2"/>
      <c r="L2561" s="2"/>
      <c r="M2561" s="2"/>
      <c r="N2561" s="2"/>
      <c r="O2561" s="2"/>
    </row>
    <row r="2562" spans="1:15" ht="12.75" x14ac:dyDescent="0.2">
      <c r="A2562" s="4"/>
      <c r="B2562" s="4"/>
      <c r="C2562" s="4"/>
      <c r="D2562" s="4"/>
      <c r="E2562" s="4"/>
      <c r="F2562" s="2"/>
      <c r="G2562" s="2"/>
      <c r="H2562" s="2"/>
      <c r="I2562" s="2"/>
      <c r="J2562" s="2"/>
      <c r="K2562" s="2"/>
      <c r="L2562" s="2"/>
      <c r="M2562" s="2"/>
      <c r="N2562" s="2"/>
      <c r="O2562" s="2"/>
    </row>
    <row r="2563" spans="1:15" ht="12.75" x14ac:dyDescent="0.2">
      <c r="A2563" s="4"/>
      <c r="B2563" s="4"/>
      <c r="C2563" s="4"/>
      <c r="D2563" s="4"/>
      <c r="E2563" s="4"/>
      <c r="F2563" s="2"/>
      <c r="G2563" s="2"/>
      <c r="H2563" s="2"/>
      <c r="I2563" s="2"/>
      <c r="J2563" s="2"/>
      <c r="K2563" s="2"/>
      <c r="L2563" s="2"/>
      <c r="M2563" s="2"/>
      <c r="N2563" s="2"/>
      <c r="O2563" s="2"/>
    </row>
    <row r="2564" spans="1:15" ht="12.75" x14ac:dyDescent="0.2">
      <c r="A2564" s="4"/>
      <c r="B2564" s="4"/>
      <c r="C2564" s="4"/>
      <c r="D2564" s="4"/>
      <c r="E2564" s="4"/>
      <c r="F2564" s="2"/>
      <c r="G2564" s="2"/>
      <c r="H2564" s="2"/>
      <c r="I2564" s="2"/>
      <c r="J2564" s="2"/>
      <c r="K2564" s="2"/>
      <c r="L2564" s="2"/>
      <c r="M2564" s="2"/>
      <c r="N2564" s="2"/>
      <c r="O2564" s="2"/>
    </row>
    <row r="2565" spans="1:15" ht="12.75" x14ac:dyDescent="0.2">
      <c r="A2565" s="4"/>
      <c r="B2565" s="4"/>
      <c r="C2565" s="4"/>
      <c r="D2565" s="4"/>
      <c r="E2565" s="4"/>
      <c r="F2565" s="2"/>
      <c r="G2565" s="2"/>
      <c r="H2565" s="2"/>
      <c r="I2565" s="2"/>
      <c r="J2565" s="2"/>
      <c r="K2565" s="2"/>
      <c r="L2565" s="2"/>
      <c r="M2565" s="2"/>
      <c r="N2565" s="2"/>
      <c r="O2565" s="2"/>
    </row>
    <row r="2566" spans="1:15" ht="12.75" x14ac:dyDescent="0.2">
      <c r="A2566" s="4"/>
      <c r="B2566" s="4"/>
      <c r="C2566" s="4"/>
      <c r="D2566" s="4"/>
      <c r="E2566" s="4"/>
      <c r="F2566" s="2"/>
      <c r="G2566" s="2"/>
      <c r="H2566" s="2"/>
      <c r="I2566" s="2"/>
      <c r="J2566" s="2"/>
      <c r="K2566" s="2"/>
      <c r="L2566" s="2"/>
      <c r="M2566" s="2"/>
      <c r="N2566" s="2"/>
      <c r="O2566" s="2"/>
    </row>
    <row r="2567" spans="1:15" ht="12.75" x14ac:dyDescent="0.2">
      <c r="A2567" s="4"/>
      <c r="B2567" s="4"/>
      <c r="C2567" s="4"/>
      <c r="D2567" s="4"/>
      <c r="E2567" s="4"/>
      <c r="F2567" s="2"/>
      <c r="G2567" s="2"/>
      <c r="H2567" s="2"/>
      <c r="I2567" s="2"/>
      <c r="J2567" s="2"/>
      <c r="K2567" s="2"/>
      <c r="L2567" s="2"/>
      <c r="M2567" s="2"/>
      <c r="N2567" s="2"/>
      <c r="O2567" s="2"/>
    </row>
    <row r="2568" spans="1:15" ht="12.75" x14ac:dyDescent="0.2">
      <c r="A2568" s="4"/>
      <c r="B2568" s="4"/>
      <c r="C2568" s="4"/>
      <c r="D2568" s="4"/>
      <c r="E2568" s="4"/>
      <c r="F2568" s="2"/>
      <c r="G2568" s="2"/>
      <c r="H2568" s="2"/>
      <c r="I2568" s="2"/>
      <c r="J2568" s="2"/>
      <c r="K2568" s="2"/>
      <c r="L2568" s="2"/>
      <c r="M2568" s="2"/>
      <c r="N2568" s="2"/>
      <c r="O2568" s="2"/>
    </row>
    <row r="2569" spans="1:15" ht="12.75" x14ac:dyDescent="0.2">
      <c r="A2569" s="4"/>
      <c r="B2569" s="4"/>
      <c r="C2569" s="4"/>
      <c r="D2569" s="4"/>
      <c r="E2569" s="4"/>
      <c r="F2569" s="2"/>
      <c r="G2569" s="2"/>
      <c r="H2569" s="2"/>
      <c r="I2569" s="2"/>
      <c r="J2569" s="2"/>
      <c r="K2569" s="2"/>
      <c r="L2569" s="2"/>
      <c r="M2569" s="2"/>
      <c r="N2569" s="2"/>
      <c r="O2569" s="2"/>
    </row>
    <row r="2570" spans="1:15" ht="12.75" x14ac:dyDescent="0.2">
      <c r="A2570" s="4"/>
      <c r="B2570" s="4"/>
      <c r="C2570" s="4"/>
      <c r="D2570" s="4"/>
      <c r="E2570" s="4"/>
      <c r="F2570" s="2"/>
      <c r="G2570" s="2"/>
      <c r="H2570" s="2"/>
      <c r="I2570" s="2"/>
      <c r="J2570" s="2"/>
      <c r="K2570" s="2"/>
      <c r="L2570" s="2"/>
      <c r="M2570" s="2"/>
      <c r="N2570" s="2"/>
      <c r="O2570" s="2"/>
    </row>
    <row r="2571" spans="1:15" ht="12.75" x14ac:dyDescent="0.2">
      <c r="A2571" s="4"/>
      <c r="B2571" s="4"/>
      <c r="C2571" s="4"/>
      <c r="D2571" s="4"/>
      <c r="E2571" s="4"/>
      <c r="F2571" s="2"/>
      <c r="G2571" s="2"/>
      <c r="H2571" s="2"/>
      <c r="I2571" s="2"/>
      <c r="J2571" s="2"/>
      <c r="K2571" s="2"/>
      <c r="L2571" s="2"/>
      <c r="M2571" s="2"/>
      <c r="N2571" s="2"/>
      <c r="O2571" s="2"/>
    </row>
    <row r="2572" spans="1:15" ht="12.75" x14ac:dyDescent="0.2">
      <c r="A2572" s="4"/>
      <c r="B2572" s="4"/>
      <c r="C2572" s="4"/>
      <c r="D2572" s="4"/>
      <c r="E2572" s="4"/>
      <c r="F2572" s="2"/>
      <c r="G2572" s="2"/>
      <c r="H2572" s="2"/>
      <c r="I2572" s="2"/>
      <c r="J2572" s="2"/>
      <c r="K2572" s="2"/>
      <c r="L2572" s="2"/>
      <c r="M2572" s="2"/>
      <c r="N2572" s="2"/>
      <c r="O2572" s="2"/>
    </row>
    <row r="2573" spans="1:15" ht="12.75" x14ac:dyDescent="0.2">
      <c r="A2573" s="4"/>
      <c r="B2573" s="4"/>
      <c r="C2573" s="4"/>
      <c r="D2573" s="4"/>
      <c r="E2573" s="4"/>
      <c r="F2573" s="2"/>
      <c r="G2573" s="2"/>
      <c r="H2573" s="2"/>
      <c r="I2573" s="2"/>
      <c r="J2573" s="2"/>
      <c r="K2573" s="2"/>
      <c r="L2573" s="2"/>
      <c r="M2573" s="2"/>
      <c r="N2573" s="2"/>
      <c r="O2573" s="2"/>
    </row>
    <row r="2574" spans="1:15" ht="12.75" x14ac:dyDescent="0.2">
      <c r="A2574" s="4"/>
      <c r="B2574" s="4"/>
      <c r="C2574" s="4"/>
      <c r="D2574" s="4"/>
      <c r="E2574" s="4"/>
      <c r="F2574" s="2"/>
      <c r="G2574" s="2"/>
      <c r="H2574" s="2"/>
      <c r="I2574" s="2"/>
      <c r="J2574" s="2"/>
      <c r="K2574" s="2"/>
      <c r="L2574" s="2"/>
      <c r="M2574" s="2"/>
      <c r="N2574" s="2"/>
      <c r="O2574" s="2"/>
    </row>
    <row r="2575" spans="1:15" ht="12.75" x14ac:dyDescent="0.2">
      <c r="A2575" s="4"/>
      <c r="B2575" s="4"/>
      <c r="C2575" s="4"/>
      <c r="D2575" s="4"/>
      <c r="E2575" s="4"/>
      <c r="F2575" s="2"/>
      <c r="G2575" s="2"/>
      <c r="H2575" s="2"/>
      <c r="I2575" s="2"/>
      <c r="J2575" s="2"/>
      <c r="K2575" s="2"/>
      <c r="L2575" s="2"/>
      <c r="M2575" s="2"/>
      <c r="N2575" s="2"/>
      <c r="O2575" s="2"/>
    </row>
    <row r="2576" spans="1:15" ht="12.75" x14ac:dyDescent="0.2">
      <c r="A2576" s="4"/>
      <c r="B2576" s="4"/>
      <c r="C2576" s="4"/>
      <c r="D2576" s="4"/>
      <c r="E2576" s="4"/>
      <c r="F2576" s="2"/>
      <c r="G2576" s="2"/>
      <c r="H2576" s="2"/>
      <c r="I2576" s="2"/>
      <c r="J2576" s="2"/>
      <c r="K2576" s="2"/>
      <c r="L2576" s="2"/>
      <c r="M2576" s="2"/>
      <c r="N2576" s="2"/>
      <c r="O2576" s="2"/>
    </row>
    <row r="2577" spans="1:15" ht="12.75" x14ac:dyDescent="0.2">
      <c r="A2577" s="4"/>
      <c r="B2577" s="4"/>
      <c r="C2577" s="4"/>
      <c r="D2577" s="4"/>
      <c r="E2577" s="4"/>
      <c r="F2577" s="2"/>
      <c r="G2577" s="2"/>
      <c r="H2577" s="2"/>
      <c r="I2577" s="2"/>
      <c r="J2577" s="2"/>
      <c r="K2577" s="2"/>
      <c r="L2577" s="2"/>
      <c r="M2577" s="2"/>
      <c r="N2577" s="2"/>
      <c r="O2577" s="2"/>
    </row>
    <row r="2578" spans="1:15" ht="12.75" x14ac:dyDescent="0.2">
      <c r="A2578" s="4"/>
      <c r="B2578" s="4"/>
      <c r="C2578" s="4"/>
      <c r="D2578" s="4"/>
      <c r="E2578" s="4"/>
      <c r="F2578" s="2"/>
      <c r="G2578" s="2"/>
      <c r="H2578" s="2"/>
      <c r="I2578" s="2"/>
      <c r="J2578" s="2"/>
      <c r="K2578" s="2"/>
      <c r="L2578" s="2"/>
      <c r="M2578" s="2"/>
      <c r="N2578" s="2"/>
      <c r="O2578" s="2"/>
    </row>
    <row r="2579" spans="1:15" ht="12.75" x14ac:dyDescent="0.2">
      <c r="A2579" s="4"/>
      <c r="B2579" s="4"/>
      <c r="C2579" s="4"/>
      <c r="D2579" s="4"/>
      <c r="E2579" s="4"/>
      <c r="F2579" s="2"/>
      <c r="G2579" s="2"/>
      <c r="H2579" s="2"/>
      <c r="I2579" s="2"/>
      <c r="J2579" s="2"/>
      <c r="K2579" s="2"/>
      <c r="L2579" s="2"/>
      <c r="M2579" s="2"/>
      <c r="N2579" s="2"/>
      <c r="O2579" s="2"/>
    </row>
    <row r="2580" spans="1:15" ht="12.75" x14ac:dyDescent="0.2">
      <c r="A2580" s="4"/>
      <c r="B2580" s="4"/>
      <c r="C2580" s="4"/>
      <c r="D2580" s="4"/>
      <c r="E2580" s="4"/>
      <c r="F2580" s="2"/>
      <c r="G2580" s="2"/>
      <c r="H2580" s="2"/>
      <c r="I2580" s="2"/>
      <c r="J2580" s="2"/>
      <c r="K2580" s="2"/>
      <c r="L2580" s="2"/>
      <c r="M2580" s="2"/>
      <c r="N2580" s="2"/>
      <c r="O2580" s="2"/>
    </row>
    <row r="2581" spans="1:15" ht="12.75" x14ac:dyDescent="0.2">
      <c r="A2581" s="4"/>
      <c r="B2581" s="4"/>
      <c r="C2581" s="4"/>
      <c r="D2581" s="4"/>
      <c r="E2581" s="4"/>
      <c r="F2581" s="2"/>
      <c r="G2581" s="2"/>
      <c r="H2581" s="2"/>
      <c r="I2581" s="2"/>
      <c r="J2581" s="2"/>
      <c r="K2581" s="2"/>
      <c r="L2581" s="2"/>
      <c r="M2581" s="2"/>
      <c r="N2581" s="2"/>
      <c r="O2581" s="2"/>
    </row>
    <row r="2582" spans="1:15" ht="12.75" x14ac:dyDescent="0.2">
      <c r="A2582" s="4"/>
      <c r="B2582" s="4"/>
      <c r="C2582" s="4"/>
      <c r="D2582" s="4"/>
      <c r="E2582" s="4"/>
      <c r="F2582" s="2"/>
      <c r="G2582" s="2"/>
      <c r="H2582" s="2"/>
      <c r="I2582" s="2"/>
      <c r="J2582" s="2"/>
      <c r="K2582" s="2"/>
      <c r="L2582" s="2"/>
      <c r="M2582" s="2"/>
      <c r="N2582" s="2"/>
      <c r="O2582" s="2"/>
    </row>
    <row r="2583" spans="1:15" ht="12.75" x14ac:dyDescent="0.2">
      <c r="A2583" s="4"/>
      <c r="B2583" s="4"/>
      <c r="C2583" s="4"/>
      <c r="D2583" s="4"/>
      <c r="E2583" s="4"/>
      <c r="F2583" s="2"/>
      <c r="G2583" s="2"/>
      <c r="H2583" s="2"/>
      <c r="I2583" s="2"/>
      <c r="J2583" s="2"/>
      <c r="K2583" s="2"/>
      <c r="L2583" s="2"/>
      <c r="M2583" s="2"/>
      <c r="N2583" s="2"/>
      <c r="O2583" s="2"/>
    </row>
    <row r="2584" spans="1:15" ht="12.75" x14ac:dyDescent="0.2">
      <c r="A2584" s="4"/>
      <c r="B2584" s="4"/>
      <c r="C2584" s="4"/>
      <c r="D2584" s="4"/>
      <c r="E2584" s="4"/>
      <c r="F2584" s="2"/>
      <c r="G2584" s="2"/>
      <c r="H2584" s="2"/>
      <c r="I2584" s="2"/>
      <c r="J2584" s="2"/>
      <c r="K2584" s="2"/>
      <c r="L2584" s="2"/>
      <c r="M2584" s="2"/>
      <c r="N2584" s="2"/>
      <c r="O2584" s="2"/>
    </row>
    <row r="2585" spans="1:15" ht="12.75" x14ac:dyDescent="0.2">
      <c r="A2585" s="4"/>
      <c r="B2585" s="4"/>
      <c r="C2585" s="4"/>
      <c r="D2585" s="4"/>
      <c r="E2585" s="4"/>
      <c r="F2585" s="2"/>
      <c r="G2585" s="2"/>
      <c r="H2585" s="2"/>
      <c r="I2585" s="2"/>
      <c r="J2585" s="2"/>
      <c r="K2585" s="2"/>
      <c r="L2585" s="2"/>
      <c r="M2585" s="2"/>
      <c r="N2585" s="2"/>
      <c r="O2585" s="2"/>
    </row>
    <row r="2586" spans="1:15" ht="12.75" x14ac:dyDescent="0.2">
      <c r="A2586" s="4"/>
      <c r="B2586" s="4"/>
      <c r="C2586" s="4"/>
      <c r="D2586" s="4"/>
      <c r="E2586" s="4"/>
      <c r="F2586" s="2"/>
      <c r="G2586" s="2"/>
      <c r="H2586" s="2"/>
      <c r="I2586" s="2"/>
      <c r="J2586" s="2"/>
      <c r="K2586" s="2"/>
      <c r="L2586" s="2"/>
      <c r="M2586" s="2"/>
      <c r="N2586" s="2"/>
      <c r="O2586" s="2"/>
    </row>
    <row r="2587" spans="1:15" ht="12.75" x14ac:dyDescent="0.2">
      <c r="A2587" s="4"/>
      <c r="B2587" s="4"/>
      <c r="C2587" s="4"/>
      <c r="D2587" s="4"/>
      <c r="E2587" s="4"/>
      <c r="F2587" s="2"/>
      <c r="G2587" s="2"/>
      <c r="H2587" s="2"/>
      <c r="I2587" s="2"/>
      <c r="J2587" s="2"/>
      <c r="K2587" s="2"/>
      <c r="L2587" s="2"/>
      <c r="M2587" s="2"/>
      <c r="N2587" s="2"/>
      <c r="O2587" s="2"/>
    </row>
    <row r="2588" spans="1:15" ht="12.75" x14ac:dyDescent="0.2">
      <c r="A2588" s="4"/>
      <c r="B2588" s="4"/>
      <c r="C2588" s="4"/>
      <c r="D2588" s="4"/>
      <c r="E2588" s="4"/>
      <c r="F2588" s="2"/>
      <c r="G2588" s="2"/>
      <c r="H2588" s="2"/>
      <c r="I2588" s="2"/>
      <c r="J2588" s="2"/>
      <c r="K2588" s="2"/>
      <c r="L2588" s="2"/>
      <c r="M2588" s="2"/>
      <c r="N2588" s="2"/>
      <c r="O2588" s="2"/>
    </row>
    <row r="2589" spans="1:15" ht="12.75" x14ac:dyDescent="0.2">
      <c r="A2589" s="4"/>
      <c r="B2589" s="4"/>
      <c r="C2589" s="4"/>
      <c r="D2589" s="4"/>
      <c r="E2589" s="4"/>
      <c r="F2589" s="2"/>
      <c r="G2589" s="2"/>
      <c r="H2589" s="2"/>
      <c r="I2589" s="2"/>
      <c r="J2589" s="2"/>
      <c r="K2589" s="2"/>
      <c r="L2589" s="2"/>
      <c r="M2589" s="2"/>
      <c r="N2589" s="2"/>
      <c r="O2589" s="2"/>
    </row>
    <row r="2590" spans="1:15" ht="12.75" x14ac:dyDescent="0.2">
      <c r="A2590" s="4"/>
      <c r="B2590" s="4"/>
      <c r="C2590" s="4"/>
      <c r="D2590" s="4"/>
      <c r="E2590" s="4"/>
      <c r="F2590" s="2"/>
      <c r="G2590" s="2"/>
      <c r="H2590" s="2"/>
      <c r="I2590" s="2"/>
      <c r="J2590" s="2"/>
      <c r="K2590" s="2"/>
      <c r="L2590" s="2"/>
      <c r="M2590" s="2"/>
      <c r="N2590" s="2"/>
      <c r="O2590" s="2"/>
    </row>
    <row r="2591" spans="1:15" ht="12.75" x14ac:dyDescent="0.2">
      <c r="A2591" s="4"/>
      <c r="B2591" s="4"/>
      <c r="C2591" s="4"/>
      <c r="D2591" s="4"/>
      <c r="E2591" s="4"/>
      <c r="F2591" s="2"/>
      <c r="G2591" s="2"/>
      <c r="H2591" s="2"/>
      <c r="I2591" s="2"/>
      <c r="J2591" s="2"/>
      <c r="K2591" s="2"/>
      <c r="L2591" s="2"/>
      <c r="M2591" s="2"/>
      <c r="N2591" s="2"/>
      <c r="O2591" s="2"/>
    </row>
    <row r="2592" spans="1:15" ht="12.75" x14ac:dyDescent="0.2">
      <c r="A2592" s="4"/>
      <c r="B2592" s="4"/>
      <c r="C2592" s="4"/>
      <c r="D2592" s="4"/>
      <c r="E2592" s="4"/>
      <c r="F2592" s="2"/>
      <c r="G2592" s="2"/>
      <c r="H2592" s="2"/>
      <c r="I2592" s="2"/>
      <c r="J2592" s="2"/>
      <c r="K2592" s="2"/>
      <c r="L2592" s="2"/>
      <c r="M2592" s="2"/>
      <c r="N2592" s="2"/>
      <c r="O2592" s="2"/>
    </row>
    <row r="2593" spans="1:15" ht="12.75" x14ac:dyDescent="0.2">
      <c r="A2593" s="4"/>
      <c r="B2593" s="4"/>
      <c r="C2593" s="4"/>
      <c r="D2593" s="4"/>
      <c r="E2593" s="4"/>
      <c r="F2593" s="2"/>
      <c r="G2593" s="2"/>
      <c r="H2593" s="2"/>
      <c r="I2593" s="2"/>
      <c r="J2593" s="2"/>
      <c r="K2593" s="2"/>
      <c r="L2593" s="2"/>
      <c r="M2593" s="2"/>
      <c r="N2593" s="2"/>
      <c r="O2593" s="2"/>
    </row>
    <row r="2594" spans="1:15" ht="12.75" x14ac:dyDescent="0.2">
      <c r="A2594" s="4"/>
      <c r="B2594" s="4"/>
      <c r="C2594" s="4"/>
      <c r="D2594" s="4"/>
      <c r="E2594" s="4"/>
      <c r="F2594" s="2"/>
      <c r="G2594" s="2"/>
      <c r="H2594" s="2"/>
      <c r="I2594" s="2"/>
      <c r="J2594" s="2"/>
      <c r="K2594" s="2"/>
      <c r="L2594" s="2"/>
      <c r="M2594" s="2"/>
      <c r="N2594" s="2"/>
      <c r="O2594" s="2"/>
    </row>
    <row r="2595" spans="1:15" ht="12.75" x14ac:dyDescent="0.2">
      <c r="A2595" s="4"/>
      <c r="B2595" s="4"/>
      <c r="C2595" s="4"/>
      <c r="D2595" s="4"/>
      <c r="E2595" s="4"/>
      <c r="F2595" s="2"/>
      <c r="G2595" s="2"/>
      <c r="H2595" s="2"/>
      <c r="I2595" s="2"/>
      <c r="J2595" s="2"/>
      <c r="K2595" s="2"/>
      <c r="L2595" s="2"/>
      <c r="M2595" s="2"/>
      <c r="N2595" s="2"/>
      <c r="O2595" s="2"/>
    </row>
    <row r="2596" spans="1:15" ht="12.75" x14ac:dyDescent="0.2">
      <c r="A2596" s="4"/>
      <c r="B2596" s="4"/>
      <c r="C2596" s="4"/>
      <c r="D2596" s="4"/>
      <c r="E2596" s="4"/>
      <c r="F2596" s="2"/>
      <c r="G2596" s="2"/>
      <c r="H2596" s="2"/>
      <c r="I2596" s="2"/>
      <c r="J2596" s="2"/>
      <c r="K2596" s="2"/>
      <c r="L2596" s="2"/>
      <c r="M2596" s="2"/>
      <c r="N2596" s="2"/>
      <c r="O2596" s="2"/>
    </row>
    <row r="2597" spans="1:15" ht="12.75" x14ac:dyDescent="0.2">
      <c r="A2597" s="4"/>
      <c r="B2597" s="4"/>
      <c r="C2597" s="4"/>
      <c r="D2597" s="4"/>
      <c r="E2597" s="4"/>
      <c r="F2597" s="2"/>
      <c r="G2597" s="2"/>
      <c r="H2597" s="2"/>
      <c r="I2597" s="2"/>
      <c r="J2597" s="2"/>
      <c r="K2597" s="2"/>
      <c r="L2597" s="2"/>
      <c r="M2597" s="2"/>
      <c r="N2597" s="2"/>
      <c r="O2597" s="2"/>
    </row>
    <row r="2598" spans="1:15" ht="12.75" x14ac:dyDescent="0.2">
      <c r="A2598" s="4"/>
      <c r="B2598" s="4"/>
      <c r="C2598" s="4"/>
      <c r="D2598" s="4"/>
      <c r="E2598" s="4"/>
      <c r="F2598" s="2"/>
      <c r="G2598" s="2"/>
      <c r="H2598" s="2"/>
      <c r="I2598" s="2"/>
      <c r="J2598" s="2"/>
      <c r="K2598" s="2"/>
      <c r="L2598" s="2"/>
      <c r="M2598" s="2"/>
      <c r="N2598" s="2"/>
      <c r="O2598" s="2"/>
    </row>
    <row r="2599" spans="1:15" ht="12.75" x14ac:dyDescent="0.2">
      <c r="A2599" s="4"/>
      <c r="B2599" s="4"/>
      <c r="C2599" s="4"/>
      <c r="D2599" s="4"/>
      <c r="E2599" s="4"/>
      <c r="F2599" s="2"/>
      <c r="G2599" s="2"/>
      <c r="H2599" s="2"/>
      <c r="I2599" s="2"/>
      <c r="J2599" s="2"/>
      <c r="K2599" s="2"/>
      <c r="L2599" s="2"/>
      <c r="M2599" s="2"/>
      <c r="N2599" s="2"/>
      <c r="O2599" s="2"/>
    </row>
    <row r="2600" spans="1:15" ht="12.75" x14ac:dyDescent="0.2">
      <c r="A2600" s="4"/>
      <c r="B2600" s="4"/>
      <c r="C2600" s="4"/>
      <c r="D2600" s="4"/>
      <c r="E2600" s="4"/>
      <c r="F2600" s="2"/>
      <c r="G2600" s="2"/>
      <c r="H2600" s="2"/>
      <c r="I2600" s="2"/>
      <c r="J2600" s="2"/>
      <c r="K2600" s="2"/>
      <c r="L2600" s="2"/>
      <c r="M2600" s="2"/>
      <c r="N2600" s="2"/>
      <c r="O2600" s="2"/>
    </row>
    <row r="2601" spans="1:15" ht="12.75" x14ac:dyDescent="0.2">
      <c r="A2601" s="4"/>
      <c r="B2601" s="4"/>
      <c r="C2601" s="4"/>
      <c r="D2601" s="4"/>
      <c r="E2601" s="4"/>
      <c r="F2601" s="2"/>
      <c r="G2601" s="2"/>
      <c r="H2601" s="2"/>
      <c r="I2601" s="2"/>
      <c r="J2601" s="2"/>
      <c r="K2601" s="2"/>
      <c r="L2601" s="2"/>
      <c r="M2601" s="2"/>
      <c r="N2601" s="2"/>
      <c r="O2601" s="2"/>
    </row>
    <row r="2602" spans="1:15" ht="12.75" x14ac:dyDescent="0.2">
      <c r="A2602" s="4"/>
      <c r="B2602" s="4"/>
      <c r="C2602" s="4"/>
      <c r="D2602" s="4"/>
      <c r="E2602" s="4"/>
      <c r="F2602" s="2"/>
      <c r="G2602" s="2"/>
      <c r="H2602" s="2"/>
      <c r="I2602" s="2"/>
      <c r="J2602" s="2"/>
      <c r="K2602" s="2"/>
      <c r="L2602" s="2"/>
      <c r="M2602" s="2"/>
      <c r="N2602" s="2"/>
      <c r="O2602" s="2"/>
    </row>
    <row r="2603" spans="1:15" ht="12.75" x14ac:dyDescent="0.2">
      <c r="A2603" s="4"/>
      <c r="B2603" s="4"/>
      <c r="C2603" s="4"/>
      <c r="D2603" s="4"/>
      <c r="E2603" s="4"/>
      <c r="F2603" s="2"/>
      <c r="G2603" s="2"/>
      <c r="H2603" s="2"/>
      <c r="I2603" s="2"/>
      <c r="J2603" s="2"/>
      <c r="K2603" s="2"/>
      <c r="L2603" s="2"/>
      <c r="M2603" s="2"/>
      <c r="N2603" s="2"/>
      <c r="O2603" s="2"/>
    </row>
    <row r="2604" spans="1:15" ht="12.75" x14ac:dyDescent="0.2">
      <c r="A2604" s="4"/>
      <c r="B2604" s="4"/>
      <c r="C2604" s="4"/>
      <c r="D2604" s="4"/>
      <c r="E2604" s="4"/>
      <c r="F2604" s="2"/>
      <c r="G2604" s="2"/>
      <c r="H2604" s="2"/>
      <c r="I2604" s="2"/>
      <c r="J2604" s="2"/>
      <c r="K2604" s="2"/>
      <c r="L2604" s="2"/>
      <c r="M2604" s="2"/>
      <c r="N2604" s="2"/>
      <c r="O2604" s="2"/>
    </row>
    <row r="2605" spans="1:15" ht="12.75" x14ac:dyDescent="0.2">
      <c r="A2605" s="4"/>
      <c r="B2605" s="4"/>
      <c r="C2605" s="4"/>
      <c r="D2605" s="4"/>
      <c r="E2605" s="4"/>
      <c r="F2605" s="2"/>
      <c r="G2605" s="2"/>
      <c r="H2605" s="2"/>
      <c r="I2605" s="2"/>
      <c r="J2605" s="2"/>
      <c r="K2605" s="2"/>
      <c r="L2605" s="2"/>
      <c r="M2605" s="2"/>
      <c r="N2605" s="2"/>
      <c r="O2605" s="2"/>
    </row>
    <row r="2606" spans="1:15" ht="12.75" x14ac:dyDescent="0.2">
      <c r="A2606" s="4"/>
      <c r="B2606" s="4"/>
      <c r="C2606" s="4"/>
      <c r="D2606" s="4"/>
      <c r="E2606" s="4"/>
      <c r="F2606" s="2"/>
      <c r="G2606" s="2"/>
      <c r="H2606" s="2"/>
      <c r="I2606" s="2"/>
      <c r="J2606" s="2"/>
      <c r="K2606" s="2"/>
      <c r="L2606" s="2"/>
      <c r="M2606" s="2"/>
      <c r="N2606" s="2"/>
      <c r="O2606" s="2"/>
    </row>
    <row r="2607" spans="1:15" ht="12.75" x14ac:dyDescent="0.2">
      <c r="A2607" s="4"/>
      <c r="B2607" s="4"/>
      <c r="C2607" s="4"/>
      <c r="D2607" s="4"/>
      <c r="E2607" s="4"/>
      <c r="F2607" s="2"/>
      <c r="G2607" s="2"/>
      <c r="H2607" s="2"/>
      <c r="I2607" s="2"/>
      <c r="J2607" s="2"/>
      <c r="K2607" s="2"/>
      <c r="L2607" s="2"/>
      <c r="M2607" s="2"/>
      <c r="N2607" s="2"/>
      <c r="O2607" s="2"/>
    </row>
    <row r="2608" spans="1:15" ht="12.75" x14ac:dyDescent="0.2">
      <c r="A2608" s="4"/>
      <c r="B2608" s="4"/>
      <c r="C2608" s="4"/>
      <c r="D2608" s="4"/>
      <c r="E2608" s="4"/>
      <c r="F2608" s="2"/>
      <c r="G2608" s="2"/>
      <c r="H2608" s="2"/>
      <c r="I2608" s="2"/>
      <c r="J2608" s="2"/>
      <c r="K2608" s="2"/>
      <c r="L2608" s="2"/>
      <c r="M2608" s="2"/>
      <c r="N2608" s="2"/>
      <c r="O2608" s="2"/>
    </row>
    <row r="2609" spans="1:15" ht="12.75" x14ac:dyDescent="0.2">
      <c r="A2609" s="4"/>
      <c r="B2609" s="4"/>
      <c r="C2609" s="4"/>
      <c r="D2609" s="4"/>
      <c r="E2609" s="4"/>
      <c r="F2609" s="2"/>
      <c r="G2609" s="2"/>
      <c r="H2609" s="2"/>
      <c r="I2609" s="2"/>
      <c r="J2609" s="2"/>
      <c r="K2609" s="2"/>
      <c r="L2609" s="2"/>
      <c r="M2609" s="2"/>
      <c r="N2609" s="2"/>
      <c r="O2609" s="2"/>
    </row>
    <row r="2610" spans="1:15" ht="12.75" x14ac:dyDescent="0.2">
      <c r="A2610" s="4"/>
      <c r="B2610" s="4"/>
      <c r="C2610" s="4"/>
      <c r="D2610" s="4"/>
      <c r="E2610" s="4"/>
      <c r="F2610" s="2"/>
      <c r="G2610" s="2"/>
      <c r="H2610" s="2"/>
      <c r="I2610" s="2"/>
      <c r="J2610" s="2"/>
      <c r="K2610" s="2"/>
      <c r="L2610" s="2"/>
      <c r="M2610" s="2"/>
      <c r="N2610" s="2"/>
      <c r="O2610" s="2"/>
    </row>
    <row r="2611" spans="1:15" ht="12.75" x14ac:dyDescent="0.2">
      <c r="A2611" s="4"/>
      <c r="B2611" s="4"/>
      <c r="C2611" s="4"/>
      <c r="D2611" s="4"/>
      <c r="E2611" s="4"/>
      <c r="F2611" s="2"/>
      <c r="G2611" s="2"/>
      <c r="H2611" s="2"/>
      <c r="I2611" s="2"/>
      <c r="J2611" s="2"/>
      <c r="K2611" s="2"/>
      <c r="L2611" s="2"/>
      <c r="M2611" s="2"/>
      <c r="N2611" s="2"/>
      <c r="O2611" s="2"/>
    </row>
    <row r="2612" spans="1:15" ht="12.75" x14ac:dyDescent="0.2">
      <c r="A2612" s="4"/>
      <c r="B2612" s="4"/>
      <c r="C2612" s="4"/>
      <c r="D2612" s="4"/>
      <c r="E2612" s="4"/>
      <c r="F2612" s="2"/>
      <c r="G2612" s="2"/>
      <c r="H2612" s="2"/>
      <c r="I2612" s="2"/>
      <c r="J2612" s="2"/>
      <c r="K2612" s="2"/>
      <c r="L2612" s="2"/>
      <c r="M2612" s="2"/>
      <c r="N2612" s="2"/>
      <c r="O2612" s="2"/>
    </row>
    <row r="2613" spans="1:15" ht="12.75" x14ac:dyDescent="0.2">
      <c r="A2613" s="4"/>
      <c r="B2613" s="4"/>
      <c r="C2613" s="4"/>
      <c r="D2613" s="4"/>
      <c r="E2613" s="4"/>
      <c r="F2613" s="2"/>
      <c r="G2613" s="2"/>
      <c r="H2613" s="2"/>
      <c r="I2613" s="2"/>
      <c r="J2613" s="2"/>
      <c r="K2613" s="2"/>
      <c r="L2613" s="2"/>
      <c r="M2613" s="2"/>
      <c r="N2613" s="2"/>
      <c r="O2613" s="2"/>
    </row>
    <row r="2614" spans="1:15" ht="12.75" x14ac:dyDescent="0.2">
      <c r="A2614" s="4"/>
      <c r="B2614" s="4"/>
      <c r="C2614" s="4"/>
      <c r="D2614" s="4"/>
      <c r="E2614" s="4"/>
      <c r="F2614" s="2"/>
      <c r="G2614" s="2"/>
      <c r="H2614" s="2"/>
      <c r="I2614" s="2"/>
      <c r="J2614" s="2"/>
      <c r="K2614" s="2"/>
      <c r="L2614" s="2"/>
      <c r="M2614" s="2"/>
      <c r="N2614" s="2"/>
      <c r="O2614" s="2"/>
    </row>
    <row r="2615" spans="1:15" ht="12.75" x14ac:dyDescent="0.2">
      <c r="A2615" s="4"/>
      <c r="B2615" s="4"/>
      <c r="C2615" s="4"/>
      <c r="D2615" s="4"/>
      <c r="E2615" s="4"/>
      <c r="F2615" s="2"/>
      <c r="G2615" s="2"/>
      <c r="H2615" s="2"/>
      <c r="I2615" s="2"/>
      <c r="J2615" s="2"/>
      <c r="K2615" s="2"/>
      <c r="L2615" s="2"/>
      <c r="M2615" s="2"/>
      <c r="N2615" s="2"/>
      <c r="O2615" s="2"/>
    </row>
    <row r="2616" spans="1:15" ht="12.75" x14ac:dyDescent="0.2">
      <c r="A2616" s="4"/>
      <c r="B2616" s="4"/>
      <c r="C2616" s="4"/>
      <c r="D2616" s="4"/>
      <c r="E2616" s="4"/>
      <c r="F2616" s="2"/>
      <c r="G2616" s="2"/>
      <c r="H2616" s="2"/>
      <c r="I2616" s="2"/>
      <c r="J2616" s="2"/>
      <c r="K2616" s="2"/>
      <c r="L2616" s="2"/>
      <c r="M2616" s="2"/>
      <c r="N2616" s="2"/>
      <c r="O2616" s="2"/>
    </row>
    <row r="2617" spans="1:15" ht="12.75" x14ac:dyDescent="0.2">
      <c r="A2617" s="4"/>
      <c r="B2617" s="4"/>
      <c r="C2617" s="4"/>
      <c r="D2617" s="4"/>
      <c r="E2617" s="4"/>
      <c r="F2617" s="2"/>
      <c r="G2617" s="2"/>
      <c r="H2617" s="2"/>
      <c r="I2617" s="2"/>
      <c r="J2617" s="2"/>
      <c r="K2617" s="2"/>
      <c r="L2617" s="2"/>
      <c r="M2617" s="2"/>
      <c r="N2617" s="2"/>
      <c r="O2617" s="2"/>
    </row>
    <row r="2618" spans="1:15" ht="12.75" x14ac:dyDescent="0.2">
      <c r="A2618" s="4"/>
      <c r="B2618" s="4"/>
      <c r="C2618" s="4"/>
      <c r="D2618" s="4"/>
      <c r="E2618" s="4"/>
      <c r="F2618" s="2"/>
      <c r="G2618" s="2"/>
      <c r="H2618" s="2"/>
      <c r="I2618" s="2"/>
      <c r="J2618" s="2"/>
      <c r="K2618" s="2"/>
      <c r="L2618" s="2"/>
      <c r="M2618" s="2"/>
      <c r="N2618" s="2"/>
      <c r="O2618" s="2"/>
    </row>
    <row r="2619" spans="1:15" ht="12.75" x14ac:dyDescent="0.2">
      <c r="A2619" s="4"/>
      <c r="B2619" s="4"/>
      <c r="C2619" s="4"/>
      <c r="D2619" s="4"/>
      <c r="E2619" s="4"/>
      <c r="F2619" s="2"/>
      <c r="G2619" s="2"/>
      <c r="H2619" s="2"/>
      <c r="I2619" s="2"/>
      <c r="J2619" s="2"/>
      <c r="K2619" s="2"/>
      <c r="L2619" s="2"/>
      <c r="M2619" s="2"/>
      <c r="N2619" s="2"/>
      <c r="O2619" s="2"/>
    </row>
    <row r="2620" spans="1:15" ht="12.75" x14ac:dyDescent="0.2">
      <c r="A2620" s="4"/>
      <c r="B2620" s="4"/>
      <c r="C2620" s="4"/>
      <c r="D2620" s="4"/>
      <c r="E2620" s="4"/>
      <c r="F2620" s="2"/>
      <c r="G2620" s="2"/>
      <c r="H2620" s="2"/>
      <c r="I2620" s="2"/>
      <c r="J2620" s="2"/>
      <c r="K2620" s="2"/>
      <c r="L2620" s="2"/>
      <c r="M2620" s="2"/>
      <c r="N2620" s="2"/>
      <c r="O2620" s="2"/>
    </row>
    <row r="2621" spans="1:15" ht="12.75" x14ac:dyDescent="0.2">
      <c r="A2621" s="4"/>
      <c r="B2621" s="4"/>
      <c r="C2621" s="4"/>
      <c r="D2621" s="4"/>
      <c r="E2621" s="4"/>
      <c r="F2621" s="2"/>
      <c r="G2621" s="2"/>
      <c r="H2621" s="2"/>
      <c r="I2621" s="2"/>
      <c r="J2621" s="2"/>
      <c r="K2621" s="2"/>
      <c r="L2621" s="2"/>
      <c r="M2621" s="2"/>
      <c r="N2621" s="2"/>
      <c r="O2621" s="2"/>
    </row>
    <row r="2622" spans="1:15" ht="12.75" x14ac:dyDescent="0.2">
      <c r="A2622" s="4"/>
      <c r="B2622" s="4"/>
      <c r="C2622" s="4"/>
      <c r="D2622" s="4"/>
      <c r="E2622" s="4"/>
      <c r="F2622" s="2"/>
      <c r="G2622" s="2"/>
      <c r="H2622" s="2"/>
      <c r="I2622" s="2"/>
      <c r="J2622" s="2"/>
      <c r="K2622" s="2"/>
      <c r="L2622" s="2"/>
      <c r="M2622" s="2"/>
      <c r="N2622" s="2"/>
      <c r="O2622" s="2"/>
    </row>
    <row r="2623" spans="1:15" ht="12.75" x14ac:dyDescent="0.2">
      <c r="A2623" s="4"/>
      <c r="B2623" s="4"/>
      <c r="C2623" s="4"/>
      <c r="D2623" s="4"/>
      <c r="E2623" s="4"/>
      <c r="F2623" s="2"/>
      <c r="G2623" s="2"/>
      <c r="H2623" s="2"/>
      <c r="I2623" s="2"/>
      <c r="J2623" s="2"/>
      <c r="K2623" s="2"/>
      <c r="L2623" s="2"/>
      <c r="M2623" s="2"/>
      <c r="N2623" s="2"/>
      <c r="O2623" s="2"/>
    </row>
    <row r="2624" spans="1:15" ht="12.75" x14ac:dyDescent="0.2">
      <c r="A2624" s="4"/>
      <c r="B2624" s="4"/>
      <c r="C2624" s="4"/>
      <c r="D2624" s="4"/>
      <c r="E2624" s="4"/>
      <c r="F2624" s="2"/>
      <c r="G2624" s="2"/>
      <c r="H2624" s="2"/>
      <c r="I2624" s="2"/>
      <c r="J2624" s="2"/>
      <c r="K2624" s="2"/>
      <c r="L2624" s="2"/>
      <c r="M2624" s="2"/>
      <c r="N2624" s="2"/>
      <c r="O2624" s="2"/>
    </row>
    <row r="2625" spans="1:15" ht="12.75" x14ac:dyDescent="0.2">
      <c r="A2625" s="4"/>
      <c r="B2625" s="4"/>
      <c r="C2625" s="4"/>
      <c r="D2625" s="4"/>
      <c r="E2625" s="4"/>
      <c r="F2625" s="2"/>
      <c r="G2625" s="2"/>
      <c r="H2625" s="2"/>
      <c r="I2625" s="2"/>
      <c r="J2625" s="2"/>
      <c r="K2625" s="2"/>
      <c r="L2625" s="2"/>
      <c r="M2625" s="2"/>
      <c r="N2625" s="2"/>
      <c r="O2625" s="2"/>
    </row>
    <row r="2626" spans="1:15" ht="12.75" x14ac:dyDescent="0.2">
      <c r="A2626" s="4"/>
      <c r="B2626" s="4"/>
      <c r="C2626" s="4"/>
      <c r="D2626" s="4"/>
      <c r="E2626" s="4"/>
      <c r="F2626" s="2"/>
      <c r="G2626" s="2"/>
      <c r="H2626" s="2"/>
      <c r="I2626" s="2"/>
      <c r="J2626" s="2"/>
      <c r="K2626" s="2"/>
      <c r="L2626" s="2"/>
      <c r="M2626" s="2"/>
      <c r="N2626" s="2"/>
      <c r="O2626" s="2"/>
    </row>
    <row r="2627" spans="1:15" ht="12.75" x14ac:dyDescent="0.2">
      <c r="A2627" s="4"/>
      <c r="B2627" s="4"/>
      <c r="C2627" s="4"/>
      <c r="D2627" s="4"/>
      <c r="E2627" s="4"/>
      <c r="F2627" s="2"/>
      <c r="G2627" s="2"/>
      <c r="H2627" s="2"/>
      <c r="I2627" s="2"/>
      <c r="J2627" s="2"/>
      <c r="K2627" s="2"/>
      <c r="L2627" s="2"/>
      <c r="M2627" s="2"/>
      <c r="N2627" s="2"/>
      <c r="O2627" s="2"/>
    </row>
    <row r="2628" spans="1:15" ht="12.75" x14ac:dyDescent="0.2">
      <c r="A2628" s="4"/>
      <c r="B2628" s="4"/>
      <c r="C2628" s="4"/>
      <c r="D2628" s="4"/>
      <c r="E2628" s="4"/>
      <c r="F2628" s="2"/>
      <c r="G2628" s="2"/>
      <c r="H2628" s="2"/>
      <c r="I2628" s="2"/>
      <c r="J2628" s="2"/>
      <c r="K2628" s="2"/>
      <c r="L2628" s="2"/>
      <c r="M2628" s="2"/>
      <c r="N2628" s="2"/>
      <c r="O2628" s="2"/>
    </row>
    <row r="2629" spans="1:15" ht="12.75" x14ac:dyDescent="0.2">
      <c r="A2629" s="4"/>
      <c r="B2629" s="4"/>
      <c r="C2629" s="4"/>
      <c r="D2629" s="4"/>
      <c r="E2629" s="4"/>
      <c r="F2629" s="2"/>
      <c r="G2629" s="2"/>
      <c r="H2629" s="2"/>
      <c r="I2629" s="2"/>
      <c r="J2629" s="2"/>
      <c r="K2629" s="2"/>
      <c r="L2629" s="2"/>
      <c r="M2629" s="2"/>
      <c r="N2629" s="2"/>
      <c r="O2629" s="2"/>
    </row>
    <row r="2630" spans="1:15" ht="12.75" x14ac:dyDescent="0.2">
      <c r="A2630" s="4"/>
      <c r="B2630" s="4"/>
      <c r="C2630" s="4"/>
      <c r="D2630" s="4"/>
      <c r="E2630" s="4"/>
      <c r="F2630" s="2"/>
      <c r="G2630" s="2"/>
      <c r="H2630" s="2"/>
      <c r="I2630" s="2"/>
      <c r="J2630" s="2"/>
      <c r="K2630" s="2"/>
      <c r="L2630" s="2"/>
      <c r="M2630" s="2"/>
      <c r="N2630" s="2"/>
      <c r="O2630" s="2"/>
    </row>
    <row r="2631" spans="1:15" ht="12.75" x14ac:dyDescent="0.2">
      <c r="A2631" s="4"/>
      <c r="B2631" s="4"/>
      <c r="C2631" s="4"/>
      <c r="D2631" s="4"/>
      <c r="E2631" s="4"/>
      <c r="F2631" s="2"/>
      <c r="G2631" s="2"/>
      <c r="H2631" s="2"/>
      <c r="I2631" s="2"/>
      <c r="J2631" s="2"/>
      <c r="K2631" s="2"/>
      <c r="L2631" s="2"/>
      <c r="M2631" s="2"/>
      <c r="N2631" s="2"/>
      <c r="O2631" s="2"/>
    </row>
    <row r="2632" spans="1:15" ht="12.75" x14ac:dyDescent="0.2">
      <c r="A2632" s="4"/>
      <c r="B2632" s="4"/>
      <c r="C2632" s="4"/>
      <c r="D2632" s="4"/>
      <c r="E2632" s="4"/>
      <c r="F2632" s="2"/>
      <c r="G2632" s="2"/>
      <c r="H2632" s="2"/>
      <c r="I2632" s="2"/>
      <c r="J2632" s="2"/>
      <c r="K2632" s="2"/>
      <c r="L2632" s="2"/>
      <c r="M2632" s="2"/>
      <c r="N2632" s="2"/>
      <c r="O2632" s="2"/>
    </row>
    <row r="2633" spans="1:15" ht="12.75" x14ac:dyDescent="0.2">
      <c r="A2633" s="4"/>
      <c r="B2633" s="4"/>
      <c r="C2633" s="4"/>
      <c r="D2633" s="4"/>
      <c r="E2633" s="4"/>
      <c r="F2633" s="2"/>
      <c r="G2633" s="2"/>
      <c r="H2633" s="2"/>
      <c r="I2633" s="2"/>
      <c r="J2633" s="2"/>
      <c r="K2633" s="2"/>
      <c r="L2633" s="2"/>
      <c r="M2633" s="2"/>
      <c r="N2633" s="2"/>
      <c r="O2633" s="2"/>
    </row>
    <row r="2634" spans="1:15" ht="12.75" x14ac:dyDescent="0.2">
      <c r="A2634" s="4"/>
      <c r="B2634" s="4"/>
      <c r="C2634" s="4"/>
      <c r="D2634" s="4"/>
      <c r="E2634" s="4"/>
      <c r="F2634" s="2"/>
      <c r="G2634" s="2"/>
      <c r="H2634" s="2"/>
      <c r="I2634" s="2"/>
      <c r="J2634" s="2"/>
      <c r="K2634" s="2"/>
      <c r="L2634" s="2"/>
      <c r="M2634" s="2"/>
      <c r="N2634" s="2"/>
      <c r="O2634" s="2"/>
    </row>
    <row r="2635" spans="1:15" ht="12.75" x14ac:dyDescent="0.2">
      <c r="A2635" s="4"/>
      <c r="B2635" s="4"/>
      <c r="C2635" s="4"/>
      <c r="D2635" s="4"/>
      <c r="E2635" s="4"/>
      <c r="F2635" s="2"/>
      <c r="G2635" s="2"/>
      <c r="H2635" s="2"/>
      <c r="I2635" s="2"/>
      <c r="J2635" s="2"/>
      <c r="K2635" s="2"/>
      <c r="L2635" s="2"/>
      <c r="M2635" s="2"/>
      <c r="N2635" s="2"/>
      <c r="O2635" s="2"/>
    </row>
    <row r="2636" spans="1:15" ht="12.75" x14ac:dyDescent="0.2">
      <c r="A2636" s="4"/>
      <c r="B2636" s="4"/>
      <c r="C2636" s="4"/>
      <c r="D2636" s="4"/>
      <c r="E2636" s="4"/>
      <c r="F2636" s="2"/>
      <c r="G2636" s="2"/>
      <c r="H2636" s="2"/>
      <c r="I2636" s="2"/>
      <c r="J2636" s="2"/>
      <c r="K2636" s="2"/>
      <c r="L2636" s="2"/>
      <c r="M2636" s="2"/>
      <c r="N2636" s="2"/>
      <c r="O2636" s="2"/>
    </row>
    <row r="2637" spans="1:15" ht="12.75" x14ac:dyDescent="0.2">
      <c r="A2637" s="4"/>
      <c r="B2637" s="4"/>
      <c r="C2637" s="4"/>
      <c r="D2637" s="4"/>
      <c r="E2637" s="4"/>
      <c r="F2637" s="2"/>
      <c r="G2637" s="2"/>
      <c r="H2637" s="2"/>
      <c r="I2637" s="2"/>
      <c r="J2637" s="2"/>
      <c r="K2637" s="2"/>
      <c r="L2637" s="2"/>
      <c r="M2637" s="2"/>
      <c r="N2637" s="2"/>
      <c r="O2637" s="2"/>
    </row>
    <row r="2638" spans="1:15" ht="12.75" x14ac:dyDescent="0.2">
      <c r="A2638" s="4"/>
      <c r="B2638" s="4"/>
      <c r="C2638" s="4"/>
      <c r="D2638" s="4"/>
      <c r="E2638" s="4"/>
      <c r="F2638" s="2"/>
      <c r="G2638" s="2"/>
      <c r="H2638" s="2"/>
      <c r="I2638" s="2"/>
      <c r="J2638" s="2"/>
      <c r="K2638" s="2"/>
      <c r="L2638" s="2"/>
      <c r="M2638" s="2"/>
      <c r="N2638" s="2"/>
      <c r="O2638" s="2"/>
    </row>
    <row r="2639" spans="1:15" ht="12.75" x14ac:dyDescent="0.2">
      <c r="A2639" s="4"/>
      <c r="B2639" s="4"/>
      <c r="C2639" s="4"/>
      <c r="D2639" s="4"/>
      <c r="E2639" s="4"/>
      <c r="F2639" s="2"/>
      <c r="G2639" s="2"/>
      <c r="H2639" s="2"/>
      <c r="I2639" s="2"/>
      <c r="J2639" s="2"/>
      <c r="K2639" s="2"/>
      <c r="L2639" s="2"/>
      <c r="M2639" s="2"/>
      <c r="N2639" s="2"/>
      <c r="O2639" s="2"/>
    </row>
    <row r="2640" spans="1:15" ht="12.75" x14ac:dyDescent="0.2">
      <c r="A2640" s="4"/>
      <c r="B2640" s="4"/>
      <c r="C2640" s="4"/>
      <c r="D2640" s="4"/>
      <c r="E2640" s="4"/>
      <c r="F2640" s="2"/>
      <c r="G2640" s="2"/>
      <c r="H2640" s="2"/>
      <c r="I2640" s="2"/>
      <c r="J2640" s="2"/>
      <c r="K2640" s="2"/>
      <c r="L2640" s="2"/>
      <c r="M2640" s="2"/>
      <c r="N2640" s="2"/>
      <c r="O2640" s="2"/>
    </row>
    <row r="2641" spans="1:15" ht="12.75" x14ac:dyDescent="0.2">
      <c r="A2641" s="4"/>
      <c r="B2641" s="4"/>
      <c r="C2641" s="4"/>
      <c r="D2641" s="4"/>
      <c r="E2641" s="4"/>
      <c r="F2641" s="2"/>
      <c r="G2641" s="2"/>
      <c r="H2641" s="2"/>
      <c r="I2641" s="2"/>
      <c r="J2641" s="2"/>
      <c r="K2641" s="2"/>
      <c r="L2641" s="2"/>
      <c r="M2641" s="2"/>
      <c r="N2641" s="2"/>
      <c r="O2641" s="2"/>
    </row>
    <row r="2642" spans="1:15" ht="12.75" x14ac:dyDescent="0.2">
      <c r="A2642" s="4"/>
      <c r="B2642" s="4"/>
      <c r="C2642" s="4"/>
      <c r="D2642" s="4"/>
      <c r="E2642" s="4"/>
      <c r="F2642" s="2"/>
      <c r="G2642" s="2"/>
      <c r="H2642" s="2"/>
      <c r="I2642" s="2"/>
      <c r="J2642" s="2"/>
      <c r="K2642" s="2"/>
      <c r="L2642" s="2"/>
      <c r="M2642" s="2"/>
      <c r="N2642" s="2"/>
      <c r="O2642" s="2"/>
    </row>
    <row r="2643" spans="1:15" ht="12.75" x14ac:dyDescent="0.2">
      <c r="A2643" s="4"/>
      <c r="B2643" s="4"/>
      <c r="C2643" s="4"/>
      <c r="D2643" s="4"/>
      <c r="E2643" s="4"/>
      <c r="F2643" s="2"/>
      <c r="G2643" s="2"/>
      <c r="H2643" s="2"/>
      <c r="I2643" s="2"/>
      <c r="J2643" s="2"/>
      <c r="K2643" s="2"/>
      <c r="L2643" s="2"/>
      <c r="M2643" s="2"/>
      <c r="N2643" s="2"/>
      <c r="O2643" s="2"/>
    </row>
    <row r="2644" spans="1:15" ht="12.75" x14ac:dyDescent="0.2">
      <c r="A2644" s="4"/>
      <c r="B2644" s="4"/>
      <c r="C2644" s="4"/>
      <c r="D2644" s="4"/>
      <c r="E2644" s="4"/>
      <c r="F2644" s="2"/>
      <c r="G2644" s="2"/>
      <c r="H2644" s="2"/>
      <c r="I2644" s="2"/>
      <c r="J2644" s="2"/>
      <c r="K2644" s="2"/>
      <c r="L2644" s="2"/>
      <c r="M2644" s="2"/>
      <c r="N2644" s="2"/>
      <c r="O2644" s="2"/>
    </row>
    <row r="2645" spans="1:15" ht="12.75" x14ac:dyDescent="0.2">
      <c r="A2645" s="4"/>
      <c r="B2645" s="4"/>
      <c r="C2645" s="4"/>
      <c r="D2645" s="4"/>
      <c r="E2645" s="4"/>
      <c r="F2645" s="2"/>
      <c r="G2645" s="2"/>
      <c r="H2645" s="2"/>
      <c r="I2645" s="2"/>
      <c r="J2645" s="2"/>
      <c r="K2645" s="2"/>
      <c r="L2645" s="2"/>
      <c r="M2645" s="2"/>
      <c r="N2645" s="2"/>
      <c r="O2645" s="2"/>
    </row>
    <row r="2646" spans="1:15" ht="12.75" x14ac:dyDescent="0.2">
      <c r="A2646" s="4"/>
      <c r="B2646" s="4"/>
      <c r="C2646" s="4"/>
      <c r="D2646" s="4"/>
      <c r="E2646" s="4"/>
      <c r="F2646" s="2"/>
      <c r="G2646" s="2"/>
      <c r="H2646" s="2"/>
      <c r="I2646" s="2"/>
      <c r="J2646" s="2"/>
      <c r="K2646" s="2"/>
      <c r="L2646" s="2"/>
      <c r="M2646" s="2"/>
      <c r="N2646" s="2"/>
      <c r="O2646" s="2"/>
    </row>
    <row r="2647" spans="1:15" ht="12.75" x14ac:dyDescent="0.2">
      <c r="A2647" s="4"/>
      <c r="B2647" s="4"/>
      <c r="C2647" s="4"/>
      <c r="D2647" s="4"/>
      <c r="E2647" s="4"/>
      <c r="F2647" s="2"/>
      <c r="G2647" s="2"/>
      <c r="H2647" s="2"/>
      <c r="I2647" s="2"/>
      <c r="J2647" s="2"/>
      <c r="K2647" s="2"/>
      <c r="L2647" s="2"/>
      <c r="M2647" s="2"/>
      <c r="N2647" s="2"/>
      <c r="O2647" s="2"/>
    </row>
    <row r="2648" spans="1:15" ht="12.75" x14ac:dyDescent="0.2">
      <c r="A2648" s="4"/>
      <c r="B2648" s="4"/>
      <c r="C2648" s="4"/>
      <c r="D2648" s="4"/>
      <c r="E2648" s="4"/>
      <c r="F2648" s="2"/>
      <c r="G2648" s="2"/>
      <c r="H2648" s="2"/>
      <c r="I2648" s="2"/>
      <c r="J2648" s="2"/>
      <c r="K2648" s="2"/>
      <c r="L2648" s="2"/>
      <c r="M2648" s="2"/>
      <c r="N2648" s="2"/>
      <c r="O2648" s="2"/>
    </row>
    <row r="2649" spans="1:15" ht="12.75" x14ac:dyDescent="0.2">
      <c r="A2649" s="4"/>
      <c r="B2649" s="4"/>
      <c r="C2649" s="4"/>
      <c r="D2649" s="4"/>
      <c r="E2649" s="4"/>
      <c r="F2649" s="2"/>
      <c r="G2649" s="2"/>
      <c r="H2649" s="2"/>
      <c r="I2649" s="2"/>
      <c r="J2649" s="2"/>
      <c r="K2649" s="2"/>
      <c r="L2649" s="2"/>
      <c r="M2649" s="2"/>
      <c r="N2649" s="2"/>
      <c r="O2649" s="2"/>
    </row>
    <row r="2650" spans="1:15" ht="12.75" x14ac:dyDescent="0.2">
      <c r="A2650" s="4"/>
      <c r="B2650" s="4"/>
      <c r="C2650" s="4"/>
      <c r="D2650" s="4"/>
      <c r="E2650" s="4"/>
      <c r="F2650" s="2"/>
      <c r="G2650" s="2"/>
      <c r="H2650" s="2"/>
      <c r="I2650" s="2"/>
      <c r="J2650" s="2"/>
      <c r="K2650" s="2"/>
      <c r="L2650" s="2"/>
      <c r="M2650" s="2"/>
      <c r="N2650" s="2"/>
      <c r="O2650" s="2"/>
    </row>
    <row r="2651" spans="1:15" ht="12.75" x14ac:dyDescent="0.2">
      <c r="A2651" s="4"/>
      <c r="B2651" s="4"/>
      <c r="C2651" s="4"/>
      <c r="D2651" s="4"/>
      <c r="E2651" s="4"/>
      <c r="F2651" s="2"/>
      <c r="G2651" s="2"/>
      <c r="H2651" s="2"/>
      <c r="I2651" s="2"/>
      <c r="J2651" s="2"/>
      <c r="K2651" s="2"/>
      <c r="L2651" s="2"/>
      <c r="M2651" s="2"/>
      <c r="N2651" s="2"/>
      <c r="O2651" s="2"/>
    </row>
    <row r="2652" spans="1:15" ht="12.75" x14ac:dyDescent="0.2">
      <c r="A2652" s="4"/>
      <c r="B2652" s="4"/>
      <c r="C2652" s="4"/>
      <c r="D2652" s="4"/>
      <c r="E2652" s="4"/>
      <c r="F2652" s="2"/>
      <c r="G2652" s="2"/>
      <c r="H2652" s="2"/>
      <c r="I2652" s="2"/>
      <c r="J2652" s="2"/>
      <c r="K2652" s="2"/>
      <c r="L2652" s="2"/>
      <c r="M2652" s="2"/>
      <c r="N2652" s="2"/>
      <c r="O2652" s="2"/>
    </row>
    <row r="2653" spans="1:15" ht="12.75" x14ac:dyDescent="0.2">
      <c r="A2653" s="4"/>
      <c r="B2653" s="4"/>
      <c r="C2653" s="4"/>
      <c r="D2653" s="4"/>
      <c r="E2653" s="4"/>
      <c r="F2653" s="2"/>
      <c r="G2653" s="2"/>
      <c r="H2653" s="2"/>
      <c r="I2653" s="2"/>
      <c r="J2653" s="2"/>
      <c r="K2653" s="2"/>
      <c r="L2653" s="2"/>
      <c r="M2653" s="2"/>
      <c r="N2653" s="2"/>
      <c r="O2653" s="2"/>
    </row>
    <row r="2654" spans="1:15" ht="12.75" x14ac:dyDescent="0.2">
      <c r="A2654" s="4"/>
      <c r="B2654" s="4"/>
      <c r="C2654" s="4"/>
      <c r="D2654" s="4"/>
      <c r="E2654" s="4"/>
      <c r="F2654" s="2"/>
      <c r="G2654" s="2"/>
      <c r="H2654" s="2"/>
      <c r="I2654" s="2"/>
      <c r="J2654" s="2"/>
      <c r="K2654" s="2"/>
      <c r="L2654" s="2"/>
      <c r="M2654" s="2"/>
      <c r="N2654" s="2"/>
      <c r="O2654" s="2"/>
    </row>
    <row r="2655" spans="1:15" ht="12.75" x14ac:dyDescent="0.2">
      <c r="A2655" s="4"/>
      <c r="B2655" s="4"/>
      <c r="C2655" s="4"/>
      <c r="D2655" s="4"/>
      <c r="E2655" s="4"/>
      <c r="F2655" s="2"/>
      <c r="G2655" s="2"/>
      <c r="H2655" s="2"/>
      <c r="I2655" s="2"/>
      <c r="J2655" s="2"/>
      <c r="K2655" s="2"/>
      <c r="L2655" s="2"/>
      <c r="M2655" s="2"/>
      <c r="N2655" s="2"/>
      <c r="O2655" s="2"/>
    </row>
    <row r="2656" spans="1:15" ht="12.75" x14ac:dyDescent="0.2">
      <c r="A2656" s="4"/>
      <c r="B2656" s="4"/>
      <c r="C2656" s="4"/>
      <c r="D2656" s="4"/>
      <c r="E2656" s="4"/>
      <c r="F2656" s="2"/>
      <c r="G2656" s="2"/>
      <c r="H2656" s="2"/>
      <c r="I2656" s="2"/>
      <c r="J2656" s="2"/>
      <c r="K2656" s="2"/>
      <c r="L2656" s="2"/>
      <c r="M2656" s="2"/>
      <c r="N2656" s="2"/>
      <c r="O2656" s="2"/>
    </row>
    <row r="2657" spans="1:15" ht="12.75" x14ac:dyDescent="0.2">
      <c r="A2657" s="4"/>
      <c r="B2657" s="4"/>
      <c r="C2657" s="4"/>
      <c r="D2657" s="4"/>
      <c r="E2657" s="4"/>
      <c r="F2657" s="2"/>
      <c r="G2657" s="2"/>
      <c r="H2657" s="2"/>
      <c r="I2657" s="2"/>
      <c r="J2657" s="2"/>
      <c r="K2657" s="2"/>
      <c r="L2657" s="2"/>
      <c r="M2657" s="2"/>
      <c r="N2657" s="2"/>
      <c r="O2657" s="2"/>
    </row>
    <row r="2658" spans="1:15" ht="12.75" x14ac:dyDescent="0.2">
      <c r="A2658" s="4"/>
      <c r="B2658" s="4"/>
      <c r="C2658" s="4"/>
      <c r="D2658" s="4"/>
      <c r="E2658" s="4"/>
      <c r="F2658" s="2"/>
      <c r="G2658" s="2"/>
      <c r="H2658" s="2"/>
      <c r="I2658" s="2"/>
      <c r="J2658" s="2"/>
      <c r="K2658" s="2"/>
      <c r="L2658" s="2"/>
      <c r="M2658" s="2"/>
      <c r="N2658" s="2"/>
      <c r="O2658" s="2"/>
    </row>
    <row r="2659" spans="1:15" ht="12.75" x14ac:dyDescent="0.2">
      <c r="A2659" s="4"/>
      <c r="B2659" s="4"/>
      <c r="C2659" s="4"/>
      <c r="D2659" s="4"/>
      <c r="E2659" s="4"/>
      <c r="F2659" s="2"/>
      <c r="G2659" s="2"/>
      <c r="H2659" s="2"/>
      <c r="I2659" s="2"/>
      <c r="J2659" s="2"/>
      <c r="K2659" s="2"/>
      <c r="L2659" s="2"/>
      <c r="M2659" s="2"/>
      <c r="N2659" s="2"/>
      <c r="O2659" s="2"/>
    </row>
    <row r="2660" spans="1:15" ht="12.75" x14ac:dyDescent="0.2">
      <c r="A2660" s="4"/>
      <c r="B2660" s="4"/>
      <c r="C2660" s="4"/>
      <c r="D2660" s="4"/>
      <c r="E2660" s="4"/>
      <c r="F2660" s="2"/>
      <c r="G2660" s="2"/>
      <c r="H2660" s="2"/>
      <c r="I2660" s="2"/>
      <c r="J2660" s="2"/>
      <c r="K2660" s="2"/>
      <c r="L2660" s="2"/>
      <c r="M2660" s="2"/>
      <c r="N2660" s="2"/>
      <c r="O2660" s="2"/>
    </row>
    <row r="2661" spans="1:15" ht="12.75" x14ac:dyDescent="0.2">
      <c r="A2661" s="4"/>
      <c r="B2661" s="4"/>
      <c r="C2661" s="4"/>
      <c r="D2661" s="4"/>
      <c r="E2661" s="4"/>
      <c r="F2661" s="2"/>
      <c r="G2661" s="2"/>
      <c r="H2661" s="2"/>
      <c r="I2661" s="2"/>
      <c r="J2661" s="2"/>
      <c r="K2661" s="2"/>
      <c r="L2661" s="2"/>
      <c r="M2661" s="2"/>
      <c r="N2661" s="2"/>
      <c r="O2661" s="2"/>
    </row>
    <row r="2662" spans="1:15" ht="12.75" x14ac:dyDescent="0.2">
      <c r="A2662" s="4"/>
      <c r="B2662" s="4"/>
      <c r="C2662" s="4"/>
      <c r="D2662" s="4"/>
      <c r="E2662" s="4"/>
      <c r="F2662" s="2"/>
      <c r="G2662" s="2"/>
      <c r="H2662" s="2"/>
      <c r="I2662" s="2"/>
      <c r="J2662" s="2"/>
      <c r="K2662" s="2"/>
      <c r="L2662" s="2"/>
      <c r="M2662" s="2"/>
      <c r="N2662" s="2"/>
      <c r="O2662" s="2"/>
    </row>
    <row r="2663" spans="1:15" ht="12.75" x14ac:dyDescent="0.2">
      <c r="A2663" s="4"/>
      <c r="B2663" s="4"/>
      <c r="C2663" s="4"/>
      <c r="D2663" s="4"/>
      <c r="E2663" s="4"/>
      <c r="F2663" s="2"/>
      <c r="G2663" s="2"/>
      <c r="H2663" s="2"/>
      <c r="I2663" s="2"/>
      <c r="J2663" s="2"/>
      <c r="K2663" s="2"/>
      <c r="L2663" s="2"/>
      <c r="M2663" s="2"/>
      <c r="N2663" s="2"/>
      <c r="O2663" s="2"/>
    </row>
    <row r="2664" spans="1:15" ht="12.75" x14ac:dyDescent="0.2">
      <c r="A2664" s="4"/>
      <c r="B2664" s="4"/>
      <c r="C2664" s="4"/>
      <c r="D2664" s="4"/>
      <c r="E2664" s="4"/>
      <c r="F2664" s="2"/>
      <c r="G2664" s="2"/>
      <c r="H2664" s="2"/>
      <c r="I2664" s="2"/>
      <c r="J2664" s="2"/>
      <c r="K2664" s="2"/>
      <c r="L2664" s="2"/>
      <c r="M2664" s="2"/>
      <c r="N2664" s="2"/>
      <c r="O2664" s="2"/>
    </row>
    <row r="2665" spans="1:15" ht="12.75" x14ac:dyDescent="0.2">
      <c r="A2665" s="4"/>
      <c r="B2665" s="4"/>
      <c r="C2665" s="4"/>
      <c r="D2665" s="4"/>
      <c r="E2665" s="4"/>
      <c r="F2665" s="2"/>
      <c r="G2665" s="2"/>
      <c r="H2665" s="2"/>
      <c r="I2665" s="2"/>
      <c r="J2665" s="2"/>
      <c r="K2665" s="2"/>
      <c r="L2665" s="2"/>
      <c r="M2665" s="2"/>
      <c r="N2665" s="2"/>
      <c r="O2665" s="2"/>
    </row>
    <row r="2666" spans="1:15" ht="12.75" x14ac:dyDescent="0.2">
      <c r="A2666" s="4"/>
      <c r="B2666" s="4"/>
      <c r="C2666" s="4"/>
      <c r="D2666" s="4"/>
      <c r="E2666" s="4"/>
      <c r="F2666" s="2"/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 ht="12.75" x14ac:dyDescent="0.2">
      <c r="A2667" s="4"/>
      <c r="B2667" s="4"/>
      <c r="C2667" s="4"/>
      <c r="D2667" s="4"/>
      <c r="E2667" s="4"/>
      <c r="F2667" s="2"/>
      <c r="G2667" s="2"/>
      <c r="H2667" s="2"/>
      <c r="I2667" s="2"/>
      <c r="J2667" s="2"/>
      <c r="K2667" s="2"/>
      <c r="L2667" s="2"/>
      <c r="M2667" s="2"/>
      <c r="N2667" s="2"/>
      <c r="O2667" s="2"/>
    </row>
    <row r="2668" spans="1:15" ht="12.75" x14ac:dyDescent="0.2">
      <c r="A2668" s="4"/>
      <c r="B2668" s="4"/>
      <c r="C2668" s="4"/>
      <c r="D2668" s="4"/>
      <c r="E2668" s="4"/>
      <c r="F2668" s="2"/>
      <c r="G2668" s="2"/>
      <c r="H2668" s="2"/>
      <c r="I2668" s="2"/>
      <c r="J2668" s="2"/>
      <c r="K2668" s="2"/>
      <c r="L2668" s="2"/>
      <c r="M2668" s="2"/>
      <c r="N2668" s="2"/>
      <c r="O2668" s="2"/>
    </row>
    <row r="2669" spans="1:15" ht="12.75" x14ac:dyDescent="0.2">
      <c r="A2669" s="4"/>
      <c r="B2669" s="4"/>
      <c r="C2669" s="4"/>
      <c r="D2669" s="4"/>
      <c r="E2669" s="4"/>
      <c r="F2669" s="2"/>
      <c r="G2669" s="2"/>
      <c r="H2669" s="2"/>
      <c r="I2669" s="2"/>
      <c r="J2669" s="2"/>
      <c r="K2669" s="2"/>
      <c r="L2669" s="2"/>
      <c r="M2669" s="2"/>
      <c r="N2669" s="2"/>
      <c r="O2669" s="2"/>
    </row>
    <row r="2670" spans="1:15" ht="12.75" x14ac:dyDescent="0.2">
      <c r="A2670" s="4"/>
      <c r="B2670" s="4"/>
      <c r="C2670" s="4"/>
      <c r="D2670" s="4"/>
      <c r="E2670" s="4"/>
      <c r="F2670" s="2"/>
      <c r="G2670" s="2"/>
      <c r="H2670" s="2"/>
      <c r="I2670" s="2"/>
      <c r="J2670" s="2"/>
      <c r="K2670" s="2"/>
      <c r="L2670" s="2"/>
      <c r="M2670" s="2"/>
      <c r="N2670" s="2"/>
      <c r="O2670" s="2"/>
    </row>
    <row r="2671" spans="1:15" ht="12.75" x14ac:dyDescent="0.2">
      <c r="A2671" s="4"/>
      <c r="B2671" s="4"/>
      <c r="C2671" s="4"/>
      <c r="D2671" s="4"/>
      <c r="E2671" s="4"/>
      <c r="F2671" s="2"/>
      <c r="G2671" s="2"/>
      <c r="H2671" s="2"/>
      <c r="I2671" s="2"/>
      <c r="J2671" s="2"/>
      <c r="K2671" s="2"/>
      <c r="L2671" s="2"/>
      <c r="M2671" s="2"/>
      <c r="N2671" s="2"/>
      <c r="O2671" s="2"/>
    </row>
    <row r="2672" spans="1:15" ht="12.75" x14ac:dyDescent="0.2">
      <c r="A2672" s="4"/>
      <c r="B2672" s="4"/>
      <c r="C2672" s="4"/>
      <c r="D2672" s="4"/>
      <c r="E2672" s="4"/>
      <c r="F2672" s="2"/>
      <c r="G2672" s="2"/>
      <c r="H2672" s="2"/>
      <c r="I2672" s="2"/>
      <c r="J2672" s="2"/>
      <c r="K2672" s="2"/>
      <c r="L2672" s="2"/>
      <c r="M2672" s="2"/>
      <c r="N2672" s="2"/>
      <c r="O2672" s="2"/>
    </row>
    <row r="2673" spans="1:15" ht="12.75" x14ac:dyDescent="0.2">
      <c r="A2673" s="4"/>
      <c r="B2673" s="4"/>
      <c r="C2673" s="4"/>
      <c r="D2673" s="4"/>
      <c r="E2673" s="4"/>
      <c r="F2673" s="2"/>
      <c r="G2673" s="2"/>
      <c r="H2673" s="2"/>
      <c r="I2673" s="2"/>
      <c r="J2673" s="2"/>
      <c r="K2673" s="2"/>
      <c r="L2673" s="2"/>
      <c r="M2673" s="2"/>
      <c r="N2673" s="2"/>
      <c r="O2673" s="2"/>
    </row>
    <row r="2674" spans="1:15" ht="12.75" x14ac:dyDescent="0.2">
      <c r="A2674" s="4"/>
      <c r="B2674" s="4"/>
      <c r="C2674" s="4"/>
      <c r="D2674" s="4"/>
      <c r="E2674" s="4"/>
      <c r="F2674" s="2"/>
      <c r="G2674" s="2"/>
      <c r="H2674" s="2"/>
      <c r="I2674" s="2"/>
      <c r="J2674" s="2"/>
      <c r="K2674" s="2"/>
      <c r="L2674" s="2"/>
      <c r="M2674" s="2"/>
      <c r="N2674" s="2"/>
      <c r="O2674" s="2"/>
    </row>
    <row r="2675" spans="1:15" ht="12.75" x14ac:dyDescent="0.2">
      <c r="A2675" s="4"/>
      <c r="B2675" s="4"/>
      <c r="C2675" s="4"/>
      <c r="D2675" s="4"/>
      <c r="E2675" s="4"/>
      <c r="F2675" s="2"/>
      <c r="G2675" s="2"/>
      <c r="H2675" s="2"/>
      <c r="I2675" s="2"/>
      <c r="J2675" s="2"/>
      <c r="K2675" s="2"/>
      <c r="L2675" s="2"/>
      <c r="M2675" s="2"/>
      <c r="N2675" s="2"/>
      <c r="O2675" s="2"/>
    </row>
    <row r="2676" spans="1:15" ht="12.75" x14ac:dyDescent="0.2">
      <c r="A2676" s="4"/>
      <c r="B2676" s="4"/>
      <c r="C2676" s="4"/>
      <c r="D2676" s="4"/>
      <c r="E2676" s="4"/>
      <c r="F2676" s="2"/>
      <c r="G2676" s="2"/>
      <c r="H2676" s="2"/>
      <c r="I2676" s="2"/>
      <c r="J2676" s="2"/>
      <c r="K2676" s="2"/>
      <c r="L2676" s="2"/>
      <c r="M2676" s="2"/>
      <c r="N2676" s="2"/>
      <c r="O2676" s="2"/>
    </row>
    <row r="2677" spans="1:15" ht="12.75" x14ac:dyDescent="0.2">
      <c r="A2677" s="4"/>
      <c r="B2677" s="4"/>
      <c r="C2677" s="4"/>
      <c r="D2677" s="4"/>
      <c r="E2677" s="4"/>
      <c r="F2677" s="2"/>
      <c r="G2677" s="2"/>
      <c r="H2677" s="2"/>
      <c r="I2677" s="2"/>
      <c r="J2677" s="2"/>
      <c r="K2677" s="2"/>
      <c r="L2677" s="2"/>
      <c r="M2677" s="2"/>
      <c r="N2677" s="2"/>
      <c r="O2677" s="2"/>
    </row>
    <row r="2678" spans="1:15" ht="12.75" x14ac:dyDescent="0.2">
      <c r="A2678" s="4"/>
      <c r="B2678" s="4"/>
      <c r="C2678" s="4"/>
      <c r="D2678" s="4"/>
      <c r="E2678" s="4"/>
      <c r="F2678" s="2"/>
      <c r="G2678" s="2"/>
      <c r="H2678" s="2"/>
      <c r="I2678" s="2"/>
      <c r="J2678" s="2"/>
      <c r="K2678" s="2"/>
      <c r="L2678" s="2"/>
      <c r="M2678" s="2"/>
      <c r="N2678" s="2"/>
      <c r="O2678" s="2"/>
    </row>
    <row r="2679" spans="1:15" ht="12.75" x14ac:dyDescent="0.2">
      <c r="A2679" s="4"/>
      <c r="B2679" s="4"/>
      <c r="C2679" s="4"/>
      <c r="D2679" s="4"/>
      <c r="E2679" s="4"/>
      <c r="F2679" s="2"/>
      <c r="G2679" s="2"/>
      <c r="H2679" s="2"/>
      <c r="I2679" s="2"/>
      <c r="J2679" s="2"/>
      <c r="K2679" s="2"/>
      <c r="L2679" s="2"/>
      <c r="M2679" s="2"/>
      <c r="N2679" s="2"/>
      <c r="O2679" s="2"/>
    </row>
    <row r="2680" spans="1:15" ht="12.75" x14ac:dyDescent="0.2">
      <c r="A2680" s="4"/>
      <c r="B2680" s="4"/>
      <c r="C2680" s="4"/>
      <c r="D2680" s="4"/>
      <c r="E2680" s="4"/>
      <c r="F2680" s="2"/>
      <c r="G2680" s="2"/>
      <c r="H2680" s="2"/>
      <c r="I2680" s="2"/>
      <c r="J2680" s="2"/>
      <c r="K2680" s="2"/>
      <c r="L2680" s="2"/>
      <c r="M2680" s="2"/>
      <c r="N2680" s="2"/>
      <c r="O2680" s="2"/>
    </row>
    <row r="2681" spans="1:15" ht="12.75" x14ac:dyDescent="0.2">
      <c r="A2681" s="4"/>
      <c r="B2681" s="4"/>
      <c r="C2681" s="4"/>
      <c r="D2681" s="4"/>
      <c r="E2681" s="4"/>
      <c r="F2681" s="2"/>
      <c r="G2681" s="2"/>
      <c r="H2681" s="2"/>
      <c r="I2681" s="2"/>
      <c r="J2681" s="2"/>
      <c r="K2681" s="2"/>
      <c r="L2681" s="2"/>
      <c r="M2681" s="2"/>
      <c r="N2681" s="2"/>
      <c r="O2681" s="2"/>
    </row>
    <row r="2682" spans="1:15" ht="12.75" x14ac:dyDescent="0.2">
      <c r="A2682" s="4"/>
      <c r="B2682" s="4"/>
      <c r="C2682" s="4"/>
      <c r="D2682" s="4"/>
      <c r="E2682" s="4"/>
      <c r="F2682" s="2"/>
      <c r="G2682" s="2"/>
      <c r="H2682" s="2"/>
      <c r="I2682" s="2"/>
      <c r="J2682" s="2"/>
      <c r="K2682" s="2"/>
      <c r="L2682" s="2"/>
      <c r="M2682" s="2"/>
      <c r="N2682" s="2"/>
      <c r="O2682" s="2"/>
    </row>
    <row r="2683" spans="1:15" ht="12.75" x14ac:dyDescent="0.2">
      <c r="A2683" s="4"/>
      <c r="B2683" s="4"/>
      <c r="C2683" s="4"/>
      <c r="D2683" s="4"/>
      <c r="E2683" s="4"/>
      <c r="F2683" s="2"/>
      <c r="G2683" s="2"/>
      <c r="H2683" s="2"/>
      <c r="I2683" s="2"/>
      <c r="J2683" s="2"/>
      <c r="K2683" s="2"/>
      <c r="L2683" s="2"/>
      <c r="M2683" s="2"/>
      <c r="N2683" s="2"/>
      <c r="O2683" s="2"/>
    </row>
    <row r="2684" spans="1:15" ht="12.75" x14ac:dyDescent="0.2">
      <c r="A2684" s="4"/>
      <c r="B2684" s="4"/>
      <c r="C2684" s="4"/>
      <c r="D2684" s="4"/>
      <c r="E2684" s="4"/>
      <c r="F2684" s="2"/>
      <c r="G2684" s="2"/>
      <c r="H2684" s="2"/>
      <c r="I2684" s="2"/>
      <c r="J2684" s="2"/>
      <c r="K2684" s="2"/>
      <c r="L2684" s="2"/>
      <c r="M2684" s="2"/>
      <c r="N2684" s="2"/>
      <c r="O2684" s="2"/>
    </row>
    <row r="2685" spans="1:15" ht="12.75" x14ac:dyDescent="0.2">
      <c r="A2685" s="4"/>
      <c r="B2685" s="4"/>
      <c r="C2685" s="4"/>
      <c r="D2685" s="4"/>
      <c r="E2685" s="4"/>
      <c r="F2685" s="2"/>
      <c r="G2685" s="2"/>
      <c r="H2685" s="2"/>
      <c r="I2685" s="2"/>
      <c r="J2685" s="2"/>
      <c r="K2685" s="2"/>
      <c r="L2685" s="2"/>
      <c r="M2685" s="2"/>
      <c r="N2685" s="2"/>
      <c r="O2685" s="2"/>
    </row>
    <row r="2686" spans="1:15" ht="12.75" x14ac:dyDescent="0.2">
      <c r="A2686" s="4"/>
      <c r="B2686" s="4"/>
      <c r="C2686" s="4"/>
      <c r="D2686" s="4"/>
      <c r="E2686" s="4"/>
      <c r="F2686" s="2"/>
      <c r="G2686" s="2"/>
      <c r="H2686" s="2"/>
      <c r="I2686" s="2"/>
      <c r="J2686" s="2"/>
      <c r="K2686" s="2"/>
      <c r="L2686" s="2"/>
      <c r="M2686" s="2"/>
      <c r="N2686" s="2"/>
      <c r="O2686" s="2"/>
    </row>
    <row r="2687" spans="1:15" ht="12.75" x14ac:dyDescent="0.2">
      <c r="A2687" s="4"/>
      <c r="B2687" s="4"/>
      <c r="C2687" s="4"/>
      <c r="D2687" s="4"/>
      <c r="E2687" s="4"/>
      <c r="F2687" s="2"/>
      <c r="G2687" s="2"/>
      <c r="H2687" s="2"/>
      <c r="I2687" s="2"/>
      <c r="J2687" s="2"/>
      <c r="K2687" s="2"/>
      <c r="L2687" s="2"/>
      <c r="M2687" s="2"/>
      <c r="N2687" s="2"/>
      <c r="O2687" s="2"/>
    </row>
    <row r="2688" spans="1:15" ht="12.75" x14ac:dyDescent="0.2">
      <c r="A2688" s="4"/>
      <c r="B2688" s="4"/>
      <c r="C2688" s="4"/>
      <c r="D2688" s="4"/>
      <c r="E2688" s="4"/>
      <c r="F2688" s="2"/>
      <c r="G2688" s="2"/>
      <c r="H2688" s="2"/>
      <c r="I2688" s="2"/>
      <c r="J2688" s="2"/>
      <c r="K2688" s="2"/>
      <c r="L2688" s="2"/>
      <c r="M2688" s="2"/>
      <c r="N2688" s="2"/>
      <c r="O2688" s="2"/>
    </row>
    <row r="2689" spans="1:15" ht="12.75" x14ac:dyDescent="0.2">
      <c r="A2689" s="4"/>
      <c r="B2689" s="4"/>
      <c r="C2689" s="4"/>
      <c r="D2689" s="4"/>
      <c r="E2689" s="4"/>
      <c r="F2689" s="2"/>
      <c r="G2689" s="2"/>
      <c r="H2689" s="2"/>
      <c r="I2689" s="2"/>
      <c r="J2689" s="2"/>
      <c r="K2689" s="2"/>
      <c r="L2689" s="2"/>
      <c r="M2689" s="2"/>
      <c r="N2689" s="2"/>
      <c r="O2689" s="2"/>
    </row>
    <row r="2690" spans="1:15" ht="12.75" x14ac:dyDescent="0.2">
      <c r="A2690" s="4"/>
      <c r="B2690" s="4"/>
      <c r="C2690" s="4"/>
      <c r="D2690" s="4"/>
      <c r="E2690" s="4"/>
      <c r="F2690" s="2"/>
      <c r="G2690" s="2"/>
      <c r="H2690" s="2"/>
      <c r="I2690" s="2"/>
      <c r="J2690" s="2"/>
      <c r="K2690" s="2"/>
      <c r="L2690" s="2"/>
      <c r="M2690" s="2"/>
      <c r="N2690" s="2"/>
      <c r="O2690" s="2"/>
    </row>
    <row r="2691" spans="1:15" ht="12.75" x14ac:dyDescent="0.2">
      <c r="A2691" s="4"/>
      <c r="B2691" s="4"/>
      <c r="C2691" s="4"/>
      <c r="D2691" s="4"/>
      <c r="E2691" s="4"/>
      <c r="F2691" s="2"/>
      <c r="G2691" s="2"/>
      <c r="H2691" s="2"/>
      <c r="I2691" s="2"/>
      <c r="J2691" s="2"/>
      <c r="K2691" s="2"/>
      <c r="L2691" s="2"/>
      <c r="M2691" s="2"/>
      <c r="N2691" s="2"/>
      <c r="O2691" s="2"/>
    </row>
    <row r="2692" spans="1:15" ht="12.75" x14ac:dyDescent="0.2">
      <c r="A2692" s="4"/>
      <c r="B2692" s="4"/>
      <c r="C2692" s="4"/>
      <c r="D2692" s="4"/>
      <c r="E2692" s="4"/>
      <c r="F2692" s="2"/>
      <c r="G2692" s="2"/>
      <c r="H2692" s="2"/>
      <c r="I2692" s="2"/>
      <c r="J2692" s="2"/>
      <c r="K2692" s="2"/>
      <c r="L2692" s="2"/>
      <c r="M2692" s="2"/>
      <c r="N2692" s="2"/>
      <c r="O2692" s="2"/>
    </row>
    <row r="2693" spans="1:15" ht="12.75" x14ac:dyDescent="0.2">
      <c r="A2693" s="4"/>
      <c r="B2693" s="4"/>
      <c r="C2693" s="4"/>
      <c r="D2693" s="4"/>
      <c r="E2693" s="4"/>
      <c r="F2693" s="2"/>
      <c r="G2693" s="2"/>
      <c r="H2693" s="2"/>
      <c r="I2693" s="2"/>
      <c r="J2693" s="2"/>
      <c r="K2693" s="2"/>
      <c r="L2693" s="2"/>
      <c r="M2693" s="2"/>
      <c r="N2693" s="2"/>
      <c r="O2693" s="2"/>
    </row>
    <row r="2694" spans="1:15" ht="12.75" x14ac:dyDescent="0.2">
      <c r="A2694" s="4"/>
      <c r="B2694" s="4"/>
      <c r="C2694" s="4"/>
      <c r="D2694" s="4"/>
      <c r="E2694" s="4"/>
      <c r="F2694" s="2"/>
      <c r="G2694" s="2"/>
      <c r="H2694" s="2"/>
      <c r="I2694" s="2"/>
      <c r="J2694" s="2"/>
      <c r="K2694" s="2"/>
      <c r="L2694" s="2"/>
      <c r="M2694" s="2"/>
      <c r="N2694" s="2"/>
      <c r="O2694" s="2"/>
    </row>
    <row r="2695" spans="1:15" ht="12.75" x14ac:dyDescent="0.2">
      <c r="A2695" s="4"/>
      <c r="B2695" s="4"/>
      <c r="C2695" s="4"/>
      <c r="D2695" s="4"/>
      <c r="E2695" s="4"/>
      <c r="F2695" s="2"/>
      <c r="G2695" s="2"/>
      <c r="H2695" s="2"/>
      <c r="I2695" s="2"/>
      <c r="J2695" s="2"/>
      <c r="K2695" s="2"/>
      <c r="L2695" s="2"/>
      <c r="M2695" s="2"/>
      <c r="N2695" s="2"/>
      <c r="O2695" s="2"/>
    </row>
    <row r="2696" spans="1:15" ht="12.75" x14ac:dyDescent="0.2">
      <c r="A2696" s="4"/>
      <c r="B2696" s="4"/>
      <c r="C2696" s="4"/>
      <c r="D2696" s="4"/>
      <c r="E2696" s="4"/>
      <c r="F2696" s="2"/>
      <c r="G2696" s="2"/>
      <c r="H2696" s="2"/>
      <c r="I2696" s="2"/>
      <c r="J2696" s="2"/>
      <c r="K2696" s="2"/>
      <c r="L2696" s="2"/>
      <c r="M2696" s="2"/>
      <c r="N2696" s="2"/>
      <c r="O2696" s="2"/>
    </row>
    <row r="2697" spans="1:15" ht="12.75" x14ac:dyDescent="0.2">
      <c r="A2697" s="4"/>
      <c r="B2697" s="4"/>
      <c r="C2697" s="4"/>
      <c r="D2697" s="4"/>
      <c r="E2697" s="4"/>
      <c r="F2697" s="2"/>
      <c r="G2697" s="2"/>
      <c r="H2697" s="2"/>
      <c r="I2697" s="2"/>
      <c r="J2697" s="2"/>
      <c r="K2697" s="2"/>
      <c r="L2697" s="2"/>
      <c r="M2697" s="2"/>
      <c r="N2697" s="2"/>
      <c r="O2697" s="2"/>
    </row>
    <row r="2698" spans="1:15" ht="12.75" x14ac:dyDescent="0.2">
      <c r="A2698" s="4"/>
      <c r="B2698" s="4"/>
      <c r="C2698" s="4"/>
      <c r="D2698" s="4"/>
      <c r="E2698" s="4"/>
      <c r="F2698" s="2"/>
      <c r="G2698" s="2"/>
      <c r="H2698" s="2"/>
      <c r="I2698" s="2"/>
      <c r="J2698" s="2"/>
      <c r="K2698" s="2"/>
      <c r="L2698" s="2"/>
      <c r="M2698" s="2"/>
      <c r="N2698" s="2"/>
      <c r="O2698" s="2"/>
    </row>
    <row r="2699" spans="1:15" ht="12.75" x14ac:dyDescent="0.2">
      <c r="A2699" s="4"/>
      <c r="B2699" s="4"/>
      <c r="C2699" s="4"/>
      <c r="D2699" s="4"/>
      <c r="E2699" s="4"/>
      <c r="F2699" s="2"/>
      <c r="G2699" s="2"/>
      <c r="H2699" s="2"/>
      <c r="I2699" s="2"/>
      <c r="J2699" s="2"/>
      <c r="K2699" s="2"/>
      <c r="L2699" s="2"/>
      <c r="M2699" s="2"/>
      <c r="N2699" s="2"/>
      <c r="O2699" s="2"/>
    </row>
    <row r="2700" spans="1:15" ht="12.75" x14ac:dyDescent="0.2">
      <c r="A2700" s="4"/>
      <c r="B2700" s="4"/>
      <c r="C2700" s="4"/>
      <c r="D2700" s="4"/>
      <c r="E2700" s="4"/>
      <c r="F2700" s="2"/>
      <c r="G2700" s="2"/>
      <c r="H2700" s="2"/>
      <c r="I2700" s="2"/>
      <c r="J2700" s="2"/>
      <c r="K2700" s="2"/>
      <c r="L2700" s="2"/>
      <c r="M2700" s="2"/>
      <c r="N2700" s="2"/>
      <c r="O2700" s="2"/>
    </row>
    <row r="2701" spans="1:15" ht="12.75" x14ac:dyDescent="0.2">
      <c r="A2701" s="4"/>
      <c r="B2701" s="4"/>
      <c r="C2701" s="4"/>
      <c r="D2701" s="4"/>
      <c r="E2701" s="4"/>
      <c r="F2701" s="2"/>
      <c r="G2701" s="2"/>
      <c r="H2701" s="2"/>
      <c r="I2701" s="2"/>
      <c r="J2701" s="2"/>
      <c r="K2701" s="2"/>
      <c r="L2701" s="2"/>
      <c r="M2701" s="2"/>
      <c r="N2701" s="2"/>
      <c r="O2701" s="2"/>
    </row>
    <row r="2702" spans="1:15" ht="12.75" x14ac:dyDescent="0.2">
      <c r="A2702" s="4"/>
      <c r="B2702" s="4"/>
      <c r="C2702" s="4"/>
      <c r="D2702" s="4"/>
      <c r="E2702" s="4"/>
      <c r="F2702" s="2"/>
      <c r="G2702" s="2"/>
      <c r="H2702" s="2"/>
      <c r="I2702" s="2"/>
      <c r="J2702" s="2"/>
      <c r="K2702" s="2"/>
      <c r="L2702" s="2"/>
      <c r="M2702" s="2"/>
      <c r="N2702" s="2"/>
      <c r="O2702" s="2"/>
    </row>
    <row r="2703" spans="1:15" ht="12.75" x14ac:dyDescent="0.2">
      <c r="A2703" s="4"/>
      <c r="B2703" s="4"/>
      <c r="C2703" s="4"/>
      <c r="D2703" s="4"/>
      <c r="E2703" s="4"/>
      <c r="F2703" s="2"/>
      <c r="G2703" s="2"/>
      <c r="H2703" s="2"/>
      <c r="I2703" s="2"/>
      <c r="J2703" s="2"/>
      <c r="K2703" s="2"/>
      <c r="L2703" s="2"/>
      <c r="M2703" s="2"/>
      <c r="N2703" s="2"/>
      <c r="O2703" s="2"/>
    </row>
    <row r="2704" spans="1:15" ht="12.75" x14ac:dyDescent="0.2">
      <c r="A2704" s="4"/>
      <c r="B2704" s="4"/>
      <c r="C2704" s="4"/>
      <c r="D2704" s="4"/>
      <c r="E2704" s="4"/>
      <c r="F2704" s="2"/>
      <c r="G2704" s="2"/>
      <c r="H2704" s="2"/>
      <c r="I2704" s="2"/>
      <c r="J2704" s="2"/>
      <c r="K2704" s="2"/>
      <c r="L2704" s="2"/>
      <c r="M2704" s="2"/>
      <c r="N2704" s="2"/>
      <c r="O2704" s="2"/>
    </row>
    <row r="2705" spans="1:15" ht="12.75" x14ac:dyDescent="0.2">
      <c r="A2705" s="4"/>
      <c r="B2705" s="4"/>
      <c r="C2705" s="4"/>
      <c r="D2705" s="4"/>
      <c r="E2705" s="4"/>
      <c r="F2705" s="2"/>
      <c r="G2705" s="2"/>
      <c r="H2705" s="2"/>
      <c r="I2705" s="2"/>
      <c r="J2705" s="2"/>
      <c r="K2705" s="2"/>
      <c r="L2705" s="2"/>
      <c r="M2705" s="2"/>
      <c r="N2705" s="2"/>
      <c r="O2705" s="2"/>
    </row>
    <row r="2706" spans="1:15" ht="12.75" x14ac:dyDescent="0.2">
      <c r="A2706" s="4"/>
      <c r="B2706" s="4"/>
      <c r="C2706" s="4"/>
      <c r="D2706" s="4"/>
      <c r="E2706" s="4"/>
      <c r="F2706" s="2"/>
      <c r="G2706" s="2"/>
      <c r="H2706" s="2"/>
      <c r="I2706" s="2"/>
      <c r="J2706" s="2"/>
      <c r="K2706" s="2"/>
      <c r="L2706" s="2"/>
      <c r="M2706" s="2"/>
      <c r="N2706" s="2"/>
      <c r="O2706" s="2"/>
    </row>
    <row r="2707" spans="1:15" ht="12.75" x14ac:dyDescent="0.2">
      <c r="A2707" s="4"/>
      <c r="B2707" s="4"/>
      <c r="C2707" s="4"/>
      <c r="D2707" s="4"/>
      <c r="E2707" s="4"/>
      <c r="F2707" s="2"/>
      <c r="G2707" s="2"/>
      <c r="H2707" s="2"/>
      <c r="I2707" s="2"/>
      <c r="J2707" s="2"/>
      <c r="K2707" s="2"/>
      <c r="L2707" s="2"/>
      <c r="M2707" s="2"/>
      <c r="N2707" s="2"/>
      <c r="O2707" s="2"/>
    </row>
    <row r="2708" spans="1:15" ht="12.75" x14ac:dyDescent="0.2">
      <c r="A2708" s="4"/>
      <c r="B2708" s="4"/>
      <c r="C2708" s="4"/>
      <c r="D2708" s="4"/>
      <c r="E2708" s="4"/>
      <c r="F2708" s="2"/>
      <c r="G2708" s="2"/>
      <c r="H2708" s="2"/>
      <c r="I2708" s="2"/>
      <c r="J2708" s="2"/>
      <c r="K2708" s="2"/>
      <c r="L2708" s="2"/>
      <c r="M2708" s="2"/>
      <c r="N2708" s="2"/>
      <c r="O2708" s="2"/>
    </row>
    <row r="2709" spans="1:15" ht="12.75" x14ac:dyDescent="0.2">
      <c r="A2709" s="4"/>
      <c r="B2709" s="4"/>
      <c r="C2709" s="4"/>
      <c r="D2709" s="4"/>
      <c r="E2709" s="4"/>
      <c r="F2709" s="2"/>
      <c r="G2709" s="2"/>
      <c r="H2709" s="2"/>
      <c r="I2709" s="2"/>
      <c r="J2709" s="2"/>
      <c r="K2709" s="2"/>
      <c r="L2709" s="2"/>
      <c r="M2709" s="2"/>
      <c r="N2709" s="2"/>
      <c r="O2709" s="2"/>
    </row>
    <row r="2710" spans="1:15" ht="12.75" x14ac:dyDescent="0.2">
      <c r="A2710" s="4"/>
      <c r="B2710" s="4"/>
      <c r="C2710" s="4"/>
      <c r="D2710" s="4"/>
      <c r="E2710" s="4"/>
      <c r="F2710" s="2"/>
      <c r="G2710" s="2"/>
      <c r="H2710" s="2"/>
      <c r="I2710" s="2"/>
      <c r="J2710" s="2"/>
      <c r="K2710" s="2"/>
      <c r="L2710" s="2"/>
      <c r="M2710" s="2"/>
      <c r="N2710" s="2"/>
      <c r="O2710" s="2"/>
    </row>
    <row r="2711" spans="1:15" ht="12.75" x14ac:dyDescent="0.2">
      <c r="A2711" s="4"/>
      <c r="B2711" s="4"/>
      <c r="C2711" s="4"/>
      <c r="D2711" s="4"/>
      <c r="E2711" s="4"/>
      <c r="F2711" s="2"/>
      <c r="G2711" s="2"/>
      <c r="H2711" s="2"/>
      <c r="I2711" s="2"/>
      <c r="J2711" s="2"/>
      <c r="K2711" s="2"/>
      <c r="L2711" s="2"/>
      <c r="M2711" s="2"/>
      <c r="N2711" s="2"/>
      <c r="O2711" s="2"/>
    </row>
    <row r="2712" spans="1:15" ht="12.75" x14ac:dyDescent="0.2">
      <c r="A2712" s="4"/>
      <c r="B2712" s="4"/>
      <c r="C2712" s="4"/>
      <c r="D2712" s="4"/>
      <c r="E2712" s="4"/>
      <c r="F2712" s="2"/>
      <c r="G2712" s="2"/>
      <c r="H2712" s="2"/>
      <c r="I2712" s="2"/>
      <c r="J2712" s="2"/>
      <c r="K2712" s="2"/>
      <c r="L2712" s="2"/>
      <c r="M2712" s="2"/>
      <c r="N2712" s="2"/>
      <c r="O2712" s="2"/>
    </row>
    <row r="2713" spans="1:15" ht="12.75" x14ac:dyDescent="0.2">
      <c r="A2713" s="4"/>
      <c r="B2713" s="4"/>
      <c r="C2713" s="4"/>
      <c r="D2713" s="4"/>
      <c r="E2713" s="4"/>
      <c r="F2713" s="2"/>
      <c r="G2713" s="2"/>
      <c r="H2713" s="2"/>
      <c r="I2713" s="2"/>
      <c r="J2713" s="2"/>
      <c r="K2713" s="2"/>
      <c r="L2713" s="2"/>
      <c r="M2713" s="2"/>
      <c r="N2713" s="2"/>
      <c r="O2713" s="2"/>
    </row>
    <row r="2714" spans="1:15" ht="12.75" x14ac:dyDescent="0.2">
      <c r="A2714" s="4"/>
      <c r="B2714" s="4"/>
      <c r="C2714" s="4"/>
      <c r="D2714" s="4"/>
      <c r="E2714" s="4"/>
      <c r="F2714" s="2"/>
      <c r="G2714" s="2"/>
      <c r="H2714" s="2"/>
      <c r="I2714" s="2"/>
      <c r="J2714" s="2"/>
      <c r="K2714" s="2"/>
      <c r="L2714" s="2"/>
      <c r="M2714" s="2"/>
      <c r="N2714" s="2"/>
      <c r="O2714" s="2"/>
    </row>
    <row r="2715" spans="1:15" ht="12.75" x14ac:dyDescent="0.2">
      <c r="A2715" s="4"/>
      <c r="B2715" s="4"/>
      <c r="C2715" s="4"/>
      <c r="D2715" s="4"/>
      <c r="E2715" s="4"/>
      <c r="F2715" s="2"/>
      <c r="G2715" s="2"/>
      <c r="H2715" s="2"/>
      <c r="I2715" s="2"/>
      <c r="J2715" s="2"/>
      <c r="K2715" s="2"/>
      <c r="L2715" s="2"/>
      <c r="M2715" s="2"/>
      <c r="N2715" s="2"/>
      <c r="O2715" s="2"/>
    </row>
    <row r="2716" spans="1:15" ht="12.75" x14ac:dyDescent="0.2">
      <c r="A2716" s="4"/>
      <c r="B2716" s="4"/>
      <c r="C2716" s="4"/>
      <c r="D2716" s="4"/>
      <c r="E2716" s="4"/>
      <c r="F2716" s="2"/>
      <c r="G2716" s="2"/>
      <c r="H2716" s="2"/>
      <c r="I2716" s="2"/>
      <c r="J2716" s="2"/>
      <c r="K2716" s="2"/>
      <c r="L2716" s="2"/>
      <c r="M2716" s="2"/>
      <c r="N2716" s="2"/>
      <c r="O2716" s="2"/>
    </row>
    <row r="2717" spans="1:15" ht="12.75" x14ac:dyDescent="0.2">
      <c r="A2717" s="4"/>
      <c r="B2717" s="4"/>
      <c r="C2717" s="4"/>
      <c r="D2717" s="4"/>
      <c r="E2717" s="4"/>
      <c r="F2717" s="2"/>
      <c r="G2717" s="2"/>
      <c r="H2717" s="2"/>
      <c r="I2717" s="2"/>
      <c r="J2717" s="2"/>
      <c r="K2717" s="2"/>
      <c r="L2717" s="2"/>
      <c r="M2717" s="2"/>
      <c r="N2717" s="2"/>
      <c r="O2717" s="2"/>
    </row>
    <row r="2718" spans="1:15" ht="12.75" x14ac:dyDescent="0.2">
      <c r="A2718" s="4"/>
      <c r="B2718" s="4"/>
      <c r="C2718" s="4"/>
      <c r="D2718" s="4"/>
      <c r="E2718" s="4"/>
      <c r="F2718" s="2"/>
      <c r="G2718" s="2"/>
      <c r="H2718" s="2"/>
      <c r="I2718" s="2"/>
      <c r="J2718" s="2"/>
      <c r="K2718" s="2"/>
      <c r="L2718" s="2"/>
      <c r="M2718" s="2"/>
      <c r="N2718" s="2"/>
      <c r="O2718" s="2"/>
    </row>
    <row r="2719" spans="1:15" ht="12.75" x14ac:dyDescent="0.2">
      <c r="A2719" s="4"/>
      <c r="B2719" s="4"/>
      <c r="C2719" s="4"/>
      <c r="D2719" s="4"/>
      <c r="E2719" s="4"/>
      <c r="F2719" s="2"/>
      <c r="G2719" s="2"/>
      <c r="H2719" s="2"/>
      <c r="I2719" s="2"/>
      <c r="J2719" s="2"/>
      <c r="K2719" s="2"/>
      <c r="L2719" s="2"/>
      <c r="M2719" s="2"/>
      <c r="N2719" s="2"/>
      <c r="O2719" s="2"/>
    </row>
    <row r="2720" spans="1:15" ht="12.75" x14ac:dyDescent="0.2">
      <c r="A2720" s="4"/>
      <c r="B2720" s="4"/>
      <c r="C2720" s="4"/>
      <c r="D2720" s="4"/>
      <c r="E2720" s="4"/>
      <c r="F2720" s="2"/>
      <c r="G2720" s="2"/>
      <c r="H2720" s="2"/>
      <c r="I2720" s="2"/>
      <c r="J2720" s="2"/>
      <c r="K2720" s="2"/>
      <c r="L2720" s="2"/>
      <c r="M2720" s="2"/>
      <c r="N2720" s="2"/>
      <c r="O2720" s="2"/>
    </row>
    <row r="2721" spans="1:15" ht="12.75" x14ac:dyDescent="0.2">
      <c r="A2721" s="4"/>
      <c r="B2721" s="4"/>
      <c r="C2721" s="4"/>
      <c r="D2721" s="4"/>
      <c r="E2721" s="4"/>
      <c r="F2721" s="2"/>
      <c r="G2721" s="2"/>
      <c r="H2721" s="2"/>
      <c r="I2721" s="2"/>
      <c r="J2721" s="2"/>
      <c r="K2721" s="2"/>
      <c r="L2721" s="2"/>
      <c r="M2721" s="2"/>
      <c r="N2721" s="2"/>
      <c r="O2721" s="2"/>
    </row>
    <row r="2722" spans="1:15" ht="12.75" x14ac:dyDescent="0.2">
      <c r="A2722" s="4"/>
      <c r="B2722" s="4"/>
      <c r="C2722" s="4"/>
      <c r="D2722" s="4"/>
      <c r="E2722" s="4"/>
      <c r="F2722" s="2"/>
      <c r="G2722" s="2"/>
      <c r="H2722" s="2"/>
      <c r="I2722" s="2"/>
      <c r="J2722" s="2"/>
      <c r="K2722" s="2"/>
      <c r="L2722" s="2"/>
      <c r="M2722" s="2"/>
      <c r="N2722" s="2"/>
      <c r="O2722" s="2"/>
    </row>
    <row r="2723" spans="1:15" ht="12.75" x14ac:dyDescent="0.2">
      <c r="A2723" s="4"/>
      <c r="B2723" s="4"/>
      <c r="C2723" s="4"/>
      <c r="D2723" s="4"/>
      <c r="E2723" s="4"/>
      <c r="F2723" s="2"/>
      <c r="G2723" s="2"/>
      <c r="H2723" s="2"/>
      <c r="I2723" s="2"/>
      <c r="J2723" s="2"/>
      <c r="K2723" s="2"/>
      <c r="L2723" s="2"/>
      <c r="M2723" s="2"/>
      <c r="N2723" s="2"/>
      <c r="O2723" s="2"/>
    </row>
    <row r="2724" spans="1:15" ht="12.75" x14ac:dyDescent="0.2">
      <c r="A2724" s="4"/>
      <c r="B2724" s="4"/>
      <c r="C2724" s="4"/>
      <c r="D2724" s="4"/>
      <c r="E2724" s="4"/>
      <c r="F2724" s="2"/>
      <c r="G2724" s="2"/>
      <c r="H2724" s="2"/>
      <c r="I2724" s="2"/>
      <c r="J2724" s="2"/>
      <c r="K2724" s="2"/>
      <c r="L2724" s="2"/>
      <c r="M2724" s="2"/>
      <c r="N2724" s="2"/>
      <c r="O2724" s="2"/>
    </row>
    <row r="2725" spans="1:15" ht="12.75" x14ac:dyDescent="0.2">
      <c r="A2725" s="4"/>
      <c r="B2725" s="4"/>
      <c r="C2725" s="4"/>
      <c r="D2725" s="4"/>
      <c r="E2725" s="4"/>
      <c r="F2725" s="2"/>
      <c r="G2725" s="2"/>
      <c r="H2725" s="2"/>
      <c r="I2725" s="2"/>
      <c r="J2725" s="2"/>
      <c r="K2725" s="2"/>
      <c r="L2725" s="2"/>
      <c r="M2725" s="2"/>
      <c r="N2725" s="2"/>
      <c r="O2725" s="2"/>
    </row>
    <row r="2726" spans="1:15" ht="12.75" x14ac:dyDescent="0.2">
      <c r="A2726" s="4"/>
      <c r="B2726" s="4"/>
      <c r="C2726" s="4"/>
      <c r="D2726" s="4"/>
      <c r="E2726" s="4"/>
      <c r="F2726" s="2"/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 ht="12.75" x14ac:dyDescent="0.2">
      <c r="A2727" s="4"/>
      <c r="B2727" s="4"/>
      <c r="C2727" s="4"/>
      <c r="D2727" s="4"/>
      <c r="E2727" s="4"/>
      <c r="F2727" s="2"/>
      <c r="G2727" s="2"/>
      <c r="H2727" s="2"/>
      <c r="I2727" s="2"/>
      <c r="J2727" s="2"/>
      <c r="K2727" s="2"/>
      <c r="L2727" s="2"/>
      <c r="M2727" s="2"/>
      <c r="N2727" s="2"/>
      <c r="O2727" s="2"/>
    </row>
    <row r="2728" spans="1:15" ht="12.75" x14ac:dyDescent="0.2">
      <c r="A2728" s="4"/>
      <c r="B2728" s="4"/>
      <c r="C2728" s="4"/>
      <c r="D2728" s="4"/>
      <c r="E2728" s="4"/>
      <c r="F2728" s="2"/>
      <c r="G2728" s="2"/>
      <c r="H2728" s="2"/>
      <c r="I2728" s="2"/>
      <c r="J2728" s="2"/>
      <c r="K2728" s="2"/>
      <c r="L2728" s="2"/>
      <c r="M2728" s="2"/>
      <c r="N2728" s="2"/>
      <c r="O2728" s="2"/>
    </row>
    <row r="2729" spans="1:15" ht="12.75" x14ac:dyDescent="0.2">
      <c r="A2729" s="4"/>
      <c r="B2729" s="4"/>
      <c r="C2729" s="4"/>
      <c r="D2729" s="4"/>
      <c r="E2729" s="4"/>
      <c r="F2729" s="2"/>
      <c r="G2729" s="2"/>
      <c r="H2729" s="2"/>
      <c r="I2729" s="2"/>
      <c r="J2729" s="2"/>
      <c r="K2729" s="2"/>
      <c r="L2729" s="2"/>
      <c r="M2729" s="2"/>
      <c r="N2729" s="2"/>
      <c r="O2729" s="2"/>
    </row>
    <row r="2730" spans="1:15" ht="12.75" x14ac:dyDescent="0.2">
      <c r="A2730" s="4"/>
      <c r="B2730" s="4"/>
      <c r="C2730" s="4"/>
      <c r="D2730" s="4"/>
      <c r="E2730" s="4"/>
      <c r="F2730" s="2"/>
      <c r="G2730" s="2"/>
      <c r="H2730" s="2"/>
      <c r="I2730" s="2"/>
      <c r="J2730" s="2"/>
      <c r="K2730" s="2"/>
      <c r="L2730" s="2"/>
      <c r="M2730" s="2"/>
      <c r="N2730" s="2"/>
      <c r="O2730" s="2"/>
    </row>
    <row r="2731" spans="1:15" ht="12.75" x14ac:dyDescent="0.2">
      <c r="A2731" s="4"/>
      <c r="B2731" s="4"/>
      <c r="C2731" s="4"/>
      <c r="D2731" s="4"/>
      <c r="E2731" s="4"/>
      <c r="F2731" s="2"/>
      <c r="G2731" s="2"/>
      <c r="H2731" s="2"/>
      <c r="I2731" s="2"/>
      <c r="J2731" s="2"/>
      <c r="K2731" s="2"/>
      <c r="L2731" s="2"/>
      <c r="M2731" s="2"/>
      <c r="N2731" s="2"/>
      <c r="O2731" s="2"/>
    </row>
    <row r="2732" spans="1:15" ht="12.75" x14ac:dyDescent="0.2">
      <c r="A2732" s="4"/>
      <c r="B2732" s="4"/>
      <c r="C2732" s="4"/>
      <c r="D2732" s="4"/>
      <c r="E2732" s="4"/>
      <c r="F2732" s="2"/>
      <c r="G2732" s="2"/>
      <c r="H2732" s="2"/>
      <c r="I2732" s="2"/>
      <c r="J2732" s="2"/>
      <c r="K2732" s="2"/>
      <c r="L2732" s="2"/>
      <c r="M2732" s="2"/>
      <c r="N2732" s="2"/>
      <c r="O2732" s="2"/>
    </row>
    <row r="2733" spans="1:15" ht="12.75" x14ac:dyDescent="0.2">
      <c r="A2733" s="4"/>
      <c r="B2733" s="4"/>
      <c r="C2733" s="4"/>
      <c r="D2733" s="4"/>
      <c r="E2733" s="4"/>
      <c r="F2733" s="2"/>
      <c r="G2733" s="2"/>
      <c r="H2733" s="2"/>
      <c r="I2733" s="2"/>
      <c r="J2733" s="2"/>
      <c r="K2733" s="2"/>
      <c r="L2733" s="2"/>
      <c r="M2733" s="2"/>
      <c r="N2733" s="2"/>
      <c r="O2733" s="2"/>
    </row>
    <row r="2734" spans="1:15" ht="12.75" x14ac:dyDescent="0.2">
      <c r="A2734" s="4"/>
      <c r="B2734" s="4"/>
      <c r="C2734" s="4"/>
      <c r="D2734" s="4"/>
      <c r="E2734" s="4"/>
      <c r="F2734" s="2"/>
      <c r="G2734" s="2"/>
      <c r="H2734" s="2"/>
      <c r="I2734" s="2"/>
      <c r="J2734" s="2"/>
      <c r="K2734" s="2"/>
      <c r="L2734" s="2"/>
      <c r="M2734" s="2"/>
      <c r="N2734" s="2"/>
      <c r="O2734" s="2"/>
    </row>
    <row r="2735" spans="1:15" ht="12.75" x14ac:dyDescent="0.2">
      <c r="A2735" s="4"/>
      <c r="B2735" s="4"/>
      <c r="C2735" s="4"/>
      <c r="D2735" s="4"/>
      <c r="E2735" s="4"/>
      <c r="F2735" s="2"/>
      <c r="G2735" s="2"/>
      <c r="H2735" s="2"/>
      <c r="I2735" s="2"/>
      <c r="J2735" s="2"/>
      <c r="K2735" s="2"/>
      <c r="L2735" s="2"/>
      <c r="M2735" s="2"/>
      <c r="N2735" s="2"/>
      <c r="O2735" s="2"/>
    </row>
    <row r="2736" spans="1:15" ht="12.75" x14ac:dyDescent="0.2">
      <c r="A2736" s="4"/>
      <c r="B2736" s="4"/>
      <c r="C2736" s="4"/>
      <c r="D2736" s="4"/>
      <c r="E2736" s="4"/>
      <c r="F2736" s="2"/>
      <c r="G2736" s="2"/>
      <c r="H2736" s="2"/>
      <c r="I2736" s="2"/>
      <c r="J2736" s="2"/>
      <c r="K2736" s="2"/>
      <c r="L2736" s="2"/>
      <c r="M2736" s="2"/>
      <c r="N2736" s="2"/>
      <c r="O2736" s="2"/>
    </row>
    <row r="2737" spans="1:15" ht="12.75" x14ac:dyDescent="0.2">
      <c r="A2737" s="4"/>
      <c r="B2737" s="4"/>
      <c r="C2737" s="4"/>
      <c r="D2737" s="4"/>
      <c r="E2737" s="4"/>
      <c r="F2737" s="2"/>
      <c r="G2737" s="2"/>
      <c r="H2737" s="2"/>
      <c r="I2737" s="2"/>
      <c r="J2737" s="2"/>
      <c r="K2737" s="2"/>
      <c r="L2737" s="2"/>
      <c r="M2737" s="2"/>
      <c r="N2737" s="2"/>
      <c r="O2737" s="2"/>
    </row>
    <row r="2738" spans="1:15" ht="12.75" x14ac:dyDescent="0.2">
      <c r="A2738" s="4"/>
      <c r="B2738" s="4"/>
      <c r="C2738" s="4"/>
      <c r="D2738" s="4"/>
      <c r="E2738" s="4"/>
      <c r="F2738" s="2"/>
      <c r="G2738" s="2"/>
      <c r="H2738" s="2"/>
      <c r="I2738" s="2"/>
      <c r="J2738" s="2"/>
      <c r="K2738" s="2"/>
      <c r="L2738" s="2"/>
      <c r="M2738" s="2"/>
      <c r="N2738" s="2"/>
      <c r="O2738" s="2"/>
    </row>
    <row r="2739" spans="1:15" ht="12.75" x14ac:dyDescent="0.2">
      <c r="A2739" s="4"/>
      <c r="B2739" s="4"/>
      <c r="C2739" s="4"/>
      <c r="D2739" s="4"/>
      <c r="E2739" s="4"/>
      <c r="F2739" s="2"/>
      <c r="G2739" s="2"/>
      <c r="H2739" s="2"/>
      <c r="I2739" s="2"/>
      <c r="J2739" s="2"/>
      <c r="K2739" s="2"/>
      <c r="L2739" s="2"/>
      <c r="M2739" s="2"/>
      <c r="N2739" s="2"/>
      <c r="O2739" s="2"/>
    </row>
    <row r="2740" spans="1:15" ht="12.75" x14ac:dyDescent="0.2">
      <c r="A2740" s="4"/>
      <c r="B2740" s="4"/>
      <c r="C2740" s="4"/>
      <c r="D2740" s="4"/>
      <c r="E2740" s="4"/>
      <c r="F2740" s="2"/>
      <c r="G2740" s="2"/>
      <c r="H2740" s="2"/>
      <c r="I2740" s="2"/>
      <c r="J2740" s="2"/>
      <c r="K2740" s="2"/>
      <c r="L2740" s="2"/>
      <c r="M2740" s="2"/>
      <c r="N2740" s="2"/>
      <c r="O2740" s="2"/>
    </row>
    <row r="2741" spans="1:15" ht="12.75" x14ac:dyDescent="0.2">
      <c r="A2741" s="4"/>
      <c r="B2741" s="4"/>
      <c r="C2741" s="4"/>
      <c r="D2741" s="4"/>
      <c r="E2741" s="4"/>
      <c r="F2741" s="2"/>
      <c r="G2741" s="2"/>
      <c r="H2741" s="2"/>
      <c r="I2741" s="2"/>
      <c r="J2741" s="2"/>
      <c r="K2741" s="2"/>
      <c r="L2741" s="2"/>
      <c r="M2741" s="2"/>
      <c r="N2741" s="2"/>
      <c r="O2741" s="2"/>
    </row>
    <row r="2742" spans="1:15" ht="12.75" x14ac:dyDescent="0.2">
      <c r="A2742" s="4"/>
      <c r="B2742" s="4"/>
      <c r="C2742" s="4"/>
      <c r="D2742" s="4"/>
      <c r="E2742" s="4"/>
      <c r="F2742" s="2"/>
      <c r="G2742" s="2"/>
      <c r="H2742" s="2"/>
      <c r="I2742" s="2"/>
      <c r="J2742" s="2"/>
      <c r="K2742" s="2"/>
      <c r="L2742" s="2"/>
      <c r="M2742" s="2"/>
      <c r="N2742" s="2"/>
      <c r="O2742" s="2"/>
    </row>
    <row r="2743" spans="1:15" ht="12.75" x14ac:dyDescent="0.2">
      <c r="A2743" s="4"/>
      <c r="B2743" s="4"/>
      <c r="C2743" s="4"/>
      <c r="D2743" s="4"/>
      <c r="E2743" s="4"/>
      <c r="F2743" s="2"/>
      <c r="G2743" s="2"/>
      <c r="H2743" s="2"/>
      <c r="I2743" s="2"/>
      <c r="J2743" s="2"/>
      <c r="K2743" s="2"/>
      <c r="L2743" s="2"/>
      <c r="M2743" s="2"/>
      <c r="N2743" s="2"/>
      <c r="O2743" s="2"/>
    </row>
    <row r="2744" spans="1:15" ht="12.75" x14ac:dyDescent="0.2">
      <c r="A2744" s="4"/>
      <c r="B2744" s="4"/>
      <c r="C2744" s="4"/>
      <c r="D2744" s="4"/>
      <c r="E2744" s="4"/>
      <c r="F2744" s="2"/>
      <c r="G2744" s="2"/>
      <c r="H2744" s="2"/>
      <c r="I2744" s="2"/>
      <c r="J2744" s="2"/>
      <c r="K2744" s="2"/>
      <c r="L2744" s="2"/>
      <c r="M2744" s="2"/>
      <c r="N2744" s="2"/>
      <c r="O2744" s="2"/>
    </row>
    <row r="2745" spans="1:15" ht="12.75" x14ac:dyDescent="0.2">
      <c r="A2745" s="4"/>
      <c r="B2745" s="4"/>
      <c r="C2745" s="4"/>
      <c r="D2745" s="4"/>
      <c r="E2745" s="4"/>
      <c r="F2745" s="2"/>
      <c r="G2745" s="2"/>
      <c r="H2745" s="2"/>
      <c r="I2745" s="2"/>
      <c r="J2745" s="2"/>
      <c r="K2745" s="2"/>
      <c r="L2745" s="2"/>
      <c r="M2745" s="2"/>
      <c r="N2745" s="2"/>
      <c r="O2745" s="2"/>
    </row>
    <row r="2746" spans="1:15" ht="12.75" x14ac:dyDescent="0.2">
      <c r="A2746" s="4"/>
      <c r="B2746" s="4"/>
      <c r="C2746" s="4"/>
      <c r="D2746" s="4"/>
      <c r="E2746" s="4"/>
      <c r="F2746" s="2"/>
      <c r="G2746" s="2"/>
      <c r="H2746" s="2"/>
      <c r="I2746" s="2"/>
      <c r="J2746" s="2"/>
      <c r="K2746" s="2"/>
      <c r="L2746" s="2"/>
      <c r="M2746" s="2"/>
      <c r="N2746" s="2"/>
      <c r="O2746" s="2"/>
    </row>
    <row r="2747" spans="1:15" ht="12.75" x14ac:dyDescent="0.2">
      <c r="A2747" s="4"/>
      <c r="B2747" s="4"/>
      <c r="C2747" s="4"/>
      <c r="D2747" s="4"/>
      <c r="E2747" s="4"/>
      <c r="F2747" s="2"/>
      <c r="G2747" s="2"/>
      <c r="H2747" s="2"/>
      <c r="I2747" s="2"/>
      <c r="J2747" s="2"/>
      <c r="K2747" s="2"/>
      <c r="L2747" s="2"/>
      <c r="M2747" s="2"/>
      <c r="N2747" s="2"/>
      <c r="O2747" s="2"/>
    </row>
    <row r="2748" spans="1:15" ht="12.75" x14ac:dyDescent="0.2">
      <c r="A2748" s="4"/>
      <c r="B2748" s="4"/>
      <c r="C2748" s="4"/>
      <c r="D2748" s="4"/>
      <c r="E2748" s="4"/>
      <c r="F2748" s="2"/>
      <c r="G2748" s="2"/>
      <c r="H2748" s="2"/>
      <c r="I2748" s="2"/>
      <c r="J2748" s="2"/>
      <c r="K2748" s="2"/>
      <c r="L2748" s="2"/>
      <c r="M2748" s="2"/>
      <c r="N2748" s="2"/>
      <c r="O2748" s="2"/>
    </row>
    <row r="2749" spans="1:15" ht="12.75" x14ac:dyDescent="0.2">
      <c r="A2749" s="4"/>
      <c r="B2749" s="4"/>
      <c r="C2749" s="4"/>
      <c r="D2749" s="4"/>
      <c r="E2749" s="4"/>
      <c r="F2749" s="2"/>
      <c r="G2749" s="2"/>
      <c r="H2749" s="2"/>
      <c r="I2749" s="2"/>
      <c r="J2749" s="2"/>
      <c r="K2749" s="2"/>
      <c r="L2749" s="2"/>
      <c r="M2749" s="2"/>
      <c r="N2749" s="2"/>
      <c r="O2749" s="2"/>
    </row>
    <row r="2750" spans="1:15" ht="12.75" x14ac:dyDescent="0.2">
      <c r="A2750" s="4"/>
      <c r="B2750" s="4"/>
      <c r="C2750" s="4"/>
      <c r="D2750" s="4"/>
      <c r="E2750" s="4"/>
      <c r="F2750" s="2"/>
      <c r="G2750" s="2"/>
      <c r="H2750" s="2"/>
      <c r="I2750" s="2"/>
      <c r="J2750" s="2"/>
      <c r="K2750" s="2"/>
      <c r="L2750" s="2"/>
      <c r="M2750" s="2"/>
      <c r="N2750" s="2"/>
      <c r="O2750" s="2"/>
    </row>
    <row r="2751" spans="1:15" ht="12.75" x14ac:dyDescent="0.2">
      <c r="A2751" s="4"/>
      <c r="B2751" s="4"/>
      <c r="C2751" s="4"/>
      <c r="D2751" s="4"/>
      <c r="E2751" s="4"/>
      <c r="F2751" s="2"/>
      <c r="G2751" s="2"/>
      <c r="H2751" s="2"/>
      <c r="I2751" s="2"/>
      <c r="J2751" s="2"/>
      <c r="K2751" s="2"/>
      <c r="L2751" s="2"/>
      <c r="M2751" s="2"/>
      <c r="N2751" s="2"/>
      <c r="O2751" s="2"/>
    </row>
    <row r="2752" spans="1:15" ht="12.75" x14ac:dyDescent="0.2">
      <c r="A2752" s="4"/>
      <c r="B2752" s="4"/>
      <c r="C2752" s="4"/>
      <c r="D2752" s="4"/>
      <c r="E2752" s="4"/>
      <c r="F2752" s="2"/>
      <c r="G2752" s="2"/>
      <c r="H2752" s="2"/>
      <c r="I2752" s="2"/>
      <c r="J2752" s="2"/>
      <c r="K2752" s="2"/>
      <c r="L2752" s="2"/>
      <c r="M2752" s="2"/>
      <c r="N2752" s="2"/>
      <c r="O2752" s="2"/>
    </row>
    <row r="2753" spans="1:15" ht="12.75" x14ac:dyDescent="0.2">
      <c r="A2753" s="4"/>
      <c r="B2753" s="4"/>
      <c r="C2753" s="4"/>
      <c r="D2753" s="4"/>
      <c r="E2753" s="4"/>
      <c r="F2753" s="2"/>
      <c r="G2753" s="2"/>
      <c r="H2753" s="2"/>
      <c r="I2753" s="2"/>
      <c r="J2753" s="2"/>
      <c r="K2753" s="2"/>
      <c r="L2753" s="2"/>
      <c r="M2753" s="2"/>
      <c r="N2753" s="2"/>
      <c r="O2753" s="2"/>
    </row>
    <row r="2754" spans="1:15" ht="12.75" x14ac:dyDescent="0.2">
      <c r="A2754" s="4"/>
      <c r="B2754" s="4"/>
      <c r="C2754" s="4"/>
      <c r="D2754" s="4"/>
      <c r="E2754" s="4"/>
      <c r="F2754" s="2"/>
      <c r="G2754" s="2"/>
      <c r="H2754" s="2"/>
      <c r="I2754" s="2"/>
      <c r="J2754" s="2"/>
      <c r="K2754" s="2"/>
      <c r="L2754" s="2"/>
      <c r="M2754" s="2"/>
      <c r="N2754" s="2"/>
      <c r="O2754" s="2"/>
    </row>
    <row r="2755" spans="1:15" ht="12.75" x14ac:dyDescent="0.2">
      <c r="A2755" s="4"/>
      <c r="B2755" s="4"/>
      <c r="C2755" s="4"/>
      <c r="D2755" s="4"/>
      <c r="E2755" s="4"/>
      <c r="F2755" s="2"/>
      <c r="G2755" s="2"/>
      <c r="H2755" s="2"/>
      <c r="I2755" s="2"/>
      <c r="J2755" s="2"/>
      <c r="K2755" s="2"/>
      <c r="L2755" s="2"/>
      <c r="M2755" s="2"/>
      <c r="N2755" s="2"/>
      <c r="O2755" s="2"/>
    </row>
    <row r="2756" spans="1:15" ht="12.75" x14ac:dyDescent="0.2">
      <c r="A2756" s="4"/>
      <c r="B2756" s="4"/>
      <c r="C2756" s="4"/>
      <c r="D2756" s="4"/>
      <c r="E2756" s="4"/>
      <c r="F2756" s="2"/>
      <c r="G2756" s="2"/>
      <c r="H2756" s="2"/>
      <c r="I2756" s="2"/>
      <c r="J2756" s="2"/>
      <c r="K2756" s="2"/>
      <c r="L2756" s="2"/>
      <c r="M2756" s="2"/>
      <c r="N2756" s="2"/>
      <c r="O2756" s="2"/>
    </row>
    <row r="2757" spans="1:15" ht="12.75" x14ac:dyDescent="0.2">
      <c r="A2757" s="4"/>
      <c r="B2757" s="4"/>
      <c r="C2757" s="4"/>
      <c r="D2757" s="4"/>
      <c r="E2757" s="4"/>
      <c r="F2757" s="2"/>
      <c r="G2757" s="2"/>
      <c r="H2757" s="2"/>
      <c r="I2757" s="2"/>
      <c r="J2757" s="2"/>
      <c r="K2757" s="2"/>
      <c r="L2757" s="2"/>
      <c r="M2757" s="2"/>
      <c r="N2757" s="2"/>
      <c r="O2757" s="2"/>
    </row>
    <row r="2758" spans="1:15" ht="12.75" x14ac:dyDescent="0.2">
      <c r="A2758" s="4"/>
      <c r="B2758" s="4"/>
      <c r="C2758" s="4"/>
      <c r="D2758" s="4"/>
      <c r="E2758" s="4"/>
      <c r="F2758" s="2"/>
      <c r="G2758" s="2"/>
      <c r="H2758" s="2"/>
      <c r="I2758" s="2"/>
      <c r="J2758" s="2"/>
      <c r="K2758" s="2"/>
      <c r="L2758" s="2"/>
      <c r="M2758" s="2"/>
      <c r="N2758" s="2"/>
      <c r="O2758" s="2"/>
    </row>
    <row r="2759" spans="1:15" ht="12.75" x14ac:dyDescent="0.2">
      <c r="A2759" s="4"/>
      <c r="B2759" s="4"/>
      <c r="C2759" s="4"/>
      <c r="D2759" s="4"/>
      <c r="E2759" s="4"/>
      <c r="F2759" s="2"/>
      <c r="G2759" s="2"/>
      <c r="H2759" s="2"/>
      <c r="I2759" s="2"/>
      <c r="J2759" s="2"/>
      <c r="K2759" s="2"/>
      <c r="L2759" s="2"/>
      <c r="M2759" s="2"/>
      <c r="N2759" s="2"/>
      <c r="O2759" s="2"/>
    </row>
    <row r="2760" spans="1:15" ht="12.75" x14ac:dyDescent="0.2">
      <c r="A2760" s="4"/>
      <c r="B2760" s="4"/>
      <c r="C2760" s="4"/>
      <c r="D2760" s="4"/>
      <c r="E2760" s="4"/>
      <c r="F2760" s="2"/>
      <c r="G2760" s="2"/>
      <c r="H2760" s="2"/>
      <c r="I2760" s="2"/>
      <c r="J2760" s="2"/>
      <c r="K2760" s="2"/>
      <c r="L2760" s="2"/>
      <c r="M2760" s="2"/>
      <c r="N2760" s="2"/>
      <c r="O2760" s="2"/>
    </row>
    <row r="2761" spans="1:15" ht="12.75" x14ac:dyDescent="0.2">
      <c r="A2761" s="4"/>
      <c r="B2761" s="4"/>
      <c r="C2761" s="4"/>
      <c r="D2761" s="4"/>
      <c r="E2761" s="4"/>
      <c r="F2761" s="2"/>
      <c r="G2761" s="2"/>
      <c r="H2761" s="2"/>
      <c r="I2761" s="2"/>
      <c r="J2761" s="2"/>
      <c r="K2761" s="2"/>
      <c r="L2761" s="2"/>
      <c r="M2761" s="2"/>
      <c r="N2761" s="2"/>
      <c r="O2761" s="2"/>
    </row>
    <row r="2762" spans="1:15" ht="12.75" x14ac:dyDescent="0.2">
      <c r="A2762" s="4"/>
      <c r="B2762" s="4"/>
      <c r="C2762" s="4"/>
      <c r="D2762" s="4"/>
      <c r="E2762" s="4"/>
      <c r="F2762" s="2"/>
      <c r="G2762" s="2"/>
      <c r="H2762" s="2"/>
      <c r="I2762" s="2"/>
      <c r="J2762" s="2"/>
      <c r="K2762" s="2"/>
      <c r="L2762" s="2"/>
      <c r="M2762" s="2"/>
      <c r="N2762" s="2"/>
      <c r="O2762" s="2"/>
    </row>
    <row r="2763" spans="1:15" ht="12.75" x14ac:dyDescent="0.2">
      <c r="A2763" s="4"/>
      <c r="B2763" s="4"/>
      <c r="C2763" s="4"/>
      <c r="D2763" s="4"/>
      <c r="E2763" s="4"/>
      <c r="F2763" s="2"/>
      <c r="G2763" s="2"/>
      <c r="H2763" s="2"/>
      <c r="I2763" s="2"/>
      <c r="J2763" s="2"/>
      <c r="K2763" s="2"/>
      <c r="L2763" s="2"/>
      <c r="M2763" s="2"/>
      <c r="N2763" s="2"/>
      <c r="O2763" s="2"/>
    </row>
    <row r="2764" spans="1:15" ht="12.75" x14ac:dyDescent="0.2">
      <c r="A2764" s="4"/>
      <c r="B2764" s="4"/>
      <c r="C2764" s="4"/>
      <c r="D2764" s="4"/>
      <c r="E2764" s="4"/>
      <c r="F2764" s="2"/>
      <c r="G2764" s="2"/>
      <c r="H2764" s="2"/>
      <c r="I2764" s="2"/>
      <c r="J2764" s="2"/>
      <c r="K2764" s="2"/>
      <c r="L2764" s="2"/>
      <c r="M2764" s="2"/>
      <c r="N2764" s="2"/>
      <c r="O2764" s="2"/>
    </row>
    <row r="2765" spans="1:15" ht="12.75" x14ac:dyDescent="0.2">
      <c r="A2765" s="4"/>
      <c r="B2765" s="4"/>
      <c r="C2765" s="4"/>
      <c r="D2765" s="4"/>
      <c r="E2765" s="4"/>
      <c r="F2765" s="2"/>
      <c r="G2765" s="2"/>
      <c r="H2765" s="2"/>
      <c r="I2765" s="2"/>
      <c r="J2765" s="2"/>
      <c r="K2765" s="2"/>
      <c r="L2765" s="2"/>
      <c r="M2765" s="2"/>
      <c r="N2765" s="2"/>
      <c r="O2765" s="2"/>
    </row>
    <row r="2766" spans="1:15" ht="12.75" x14ac:dyDescent="0.2">
      <c r="A2766" s="4"/>
      <c r="B2766" s="4"/>
      <c r="C2766" s="4"/>
      <c r="D2766" s="4"/>
      <c r="E2766" s="4"/>
      <c r="F2766" s="2"/>
      <c r="G2766" s="2"/>
      <c r="H2766" s="2"/>
      <c r="I2766" s="2"/>
      <c r="J2766" s="2"/>
      <c r="K2766" s="2"/>
      <c r="L2766" s="2"/>
      <c r="M2766" s="2"/>
      <c r="N2766" s="2"/>
      <c r="O2766" s="2"/>
    </row>
    <row r="2767" spans="1:15" ht="12.75" x14ac:dyDescent="0.2">
      <c r="A2767" s="4"/>
      <c r="B2767" s="4"/>
      <c r="C2767" s="4"/>
      <c r="D2767" s="4"/>
      <c r="E2767" s="4"/>
      <c r="F2767" s="2"/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 ht="12.75" x14ac:dyDescent="0.2">
      <c r="A2768" s="4"/>
      <c r="B2768" s="4"/>
      <c r="C2768" s="4"/>
      <c r="D2768" s="4"/>
      <c r="E2768" s="4"/>
      <c r="F2768" s="2"/>
      <c r="G2768" s="2"/>
      <c r="H2768" s="2"/>
      <c r="I2768" s="2"/>
      <c r="J2768" s="2"/>
      <c r="K2768" s="2"/>
      <c r="L2768" s="2"/>
      <c r="M2768" s="2"/>
      <c r="N2768" s="2"/>
      <c r="O2768" s="2"/>
    </row>
    <row r="2769" spans="1:15" ht="12.75" x14ac:dyDescent="0.2">
      <c r="A2769" s="4"/>
      <c r="B2769" s="4"/>
      <c r="C2769" s="4"/>
      <c r="D2769" s="4"/>
      <c r="E2769" s="4"/>
      <c r="F2769" s="2"/>
      <c r="G2769" s="2"/>
      <c r="H2769" s="2"/>
      <c r="I2769" s="2"/>
      <c r="J2769" s="2"/>
      <c r="K2769" s="2"/>
      <c r="L2769" s="2"/>
      <c r="M2769" s="2"/>
      <c r="N2769" s="2"/>
      <c r="O2769" s="2"/>
    </row>
    <row r="2770" spans="1:15" ht="12.75" x14ac:dyDescent="0.2">
      <c r="A2770" s="4"/>
      <c r="B2770" s="4"/>
      <c r="C2770" s="4"/>
      <c r="D2770" s="4"/>
      <c r="E2770" s="4"/>
      <c r="F2770" s="2"/>
      <c r="G2770" s="2"/>
      <c r="H2770" s="2"/>
      <c r="I2770" s="2"/>
      <c r="J2770" s="2"/>
      <c r="K2770" s="2"/>
      <c r="L2770" s="2"/>
      <c r="M2770" s="2"/>
      <c r="N2770" s="2"/>
      <c r="O2770" s="2"/>
    </row>
    <row r="2771" spans="1:15" ht="12.75" x14ac:dyDescent="0.2">
      <c r="A2771" s="4"/>
      <c r="B2771" s="4"/>
      <c r="C2771" s="4"/>
      <c r="D2771" s="4"/>
      <c r="E2771" s="4"/>
      <c r="F2771" s="2"/>
      <c r="G2771" s="2"/>
      <c r="H2771" s="2"/>
      <c r="I2771" s="2"/>
      <c r="J2771" s="2"/>
      <c r="K2771" s="2"/>
      <c r="L2771" s="2"/>
      <c r="M2771" s="2"/>
      <c r="N2771" s="2"/>
      <c r="O2771" s="2"/>
    </row>
    <row r="2772" spans="1:15" ht="12.75" x14ac:dyDescent="0.2">
      <c r="A2772" s="4"/>
      <c r="B2772" s="4"/>
      <c r="C2772" s="4"/>
      <c r="D2772" s="4"/>
      <c r="E2772" s="4"/>
      <c r="F2772" s="2"/>
      <c r="G2772" s="2"/>
      <c r="H2772" s="2"/>
      <c r="I2772" s="2"/>
      <c r="J2772" s="2"/>
      <c r="K2772" s="2"/>
      <c r="L2772" s="2"/>
      <c r="M2772" s="2"/>
      <c r="N2772" s="2"/>
      <c r="O2772" s="2"/>
    </row>
    <row r="2773" spans="1:15" ht="12.75" x14ac:dyDescent="0.2">
      <c r="A2773" s="4"/>
      <c r="B2773" s="4"/>
      <c r="C2773" s="4"/>
      <c r="D2773" s="4"/>
      <c r="E2773" s="4"/>
      <c r="F2773" s="2"/>
      <c r="G2773" s="2"/>
      <c r="H2773" s="2"/>
      <c r="I2773" s="2"/>
      <c r="J2773" s="2"/>
      <c r="K2773" s="2"/>
      <c r="L2773" s="2"/>
      <c r="M2773" s="2"/>
      <c r="N2773" s="2"/>
      <c r="O2773" s="2"/>
    </row>
    <row r="2774" spans="1:15" ht="12.75" x14ac:dyDescent="0.2">
      <c r="A2774" s="4"/>
      <c r="B2774" s="4"/>
      <c r="C2774" s="4"/>
      <c r="D2774" s="4"/>
      <c r="E2774" s="4"/>
      <c r="F2774" s="2"/>
      <c r="G2774" s="2"/>
      <c r="H2774" s="2"/>
      <c r="I2774" s="2"/>
      <c r="J2774" s="2"/>
      <c r="K2774" s="2"/>
      <c r="L2774" s="2"/>
      <c r="M2774" s="2"/>
      <c r="N2774" s="2"/>
      <c r="O2774" s="2"/>
    </row>
    <row r="2775" spans="1:15" ht="12.75" x14ac:dyDescent="0.2">
      <c r="A2775" s="4"/>
      <c r="B2775" s="4"/>
      <c r="C2775" s="4"/>
      <c r="D2775" s="4"/>
      <c r="E2775" s="4"/>
      <c r="F2775" s="2"/>
      <c r="G2775" s="2"/>
      <c r="H2775" s="2"/>
      <c r="I2775" s="2"/>
      <c r="J2775" s="2"/>
      <c r="K2775" s="2"/>
      <c r="L2775" s="2"/>
      <c r="M2775" s="2"/>
      <c r="N2775" s="2"/>
      <c r="O2775" s="2"/>
    </row>
    <row r="2776" spans="1:15" ht="12.75" x14ac:dyDescent="0.2">
      <c r="A2776" s="4"/>
      <c r="B2776" s="4"/>
      <c r="C2776" s="4"/>
      <c r="D2776" s="4"/>
      <c r="E2776" s="4"/>
      <c r="F2776" s="2"/>
      <c r="G2776" s="2"/>
      <c r="H2776" s="2"/>
      <c r="I2776" s="2"/>
      <c r="J2776" s="2"/>
      <c r="K2776" s="2"/>
      <c r="L2776" s="2"/>
      <c r="M2776" s="2"/>
      <c r="N2776" s="2"/>
      <c r="O2776" s="2"/>
    </row>
    <row r="2777" spans="1:15" ht="12.75" x14ac:dyDescent="0.2">
      <c r="A2777" s="4"/>
      <c r="B2777" s="4"/>
      <c r="C2777" s="4"/>
      <c r="D2777" s="4"/>
      <c r="E2777" s="4"/>
      <c r="F2777" s="2"/>
      <c r="G2777" s="2"/>
      <c r="H2777" s="2"/>
      <c r="I2777" s="2"/>
      <c r="J2777" s="2"/>
      <c r="K2777" s="2"/>
      <c r="L2777" s="2"/>
      <c r="M2777" s="2"/>
      <c r="N2777" s="2"/>
      <c r="O2777" s="2"/>
    </row>
    <row r="2778" spans="1:15" ht="12.75" x14ac:dyDescent="0.2">
      <c r="A2778" s="4"/>
      <c r="B2778" s="4"/>
      <c r="C2778" s="4"/>
      <c r="D2778" s="4"/>
      <c r="E2778" s="4"/>
      <c r="F2778" s="2"/>
      <c r="G2778" s="2"/>
      <c r="H2778" s="2"/>
      <c r="I2778" s="2"/>
      <c r="J2778" s="2"/>
      <c r="K2778" s="2"/>
      <c r="L2778" s="2"/>
      <c r="M2778" s="2"/>
      <c r="N2778" s="2"/>
      <c r="O2778" s="2"/>
    </row>
    <row r="2779" spans="1:15" ht="12.75" x14ac:dyDescent="0.2">
      <c r="A2779" s="4"/>
      <c r="B2779" s="4"/>
      <c r="C2779" s="4"/>
      <c r="D2779" s="4"/>
      <c r="E2779" s="4"/>
      <c r="F2779" s="2"/>
      <c r="G2779" s="2"/>
      <c r="H2779" s="2"/>
      <c r="I2779" s="2"/>
      <c r="J2779" s="2"/>
      <c r="K2779" s="2"/>
      <c r="L2779" s="2"/>
      <c r="M2779" s="2"/>
      <c r="N2779" s="2"/>
      <c r="O2779" s="2"/>
    </row>
    <row r="2780" spans="1:15" ht="12.75" x14ac:dyDescent="0.2">
      <c r="A2780" s="4"/>
      <c r="B2780" s="4"/>
      <c r="C2780" s="4"/>
      <c r="D2780" s="4"/>
      <c r="E2780" s="4"/>
      <c r="F2780" s="2"/>
      <c r="G2780" s="2"/>
      <c r="H2780" s="2"/>
      <c r="I2780" s="2"/>
      <c r="J2780" s="2"/>
      <c r="K2780" s="2"/>
      <c r="L2780" s="2"/>
      <c r="M2780" s="2"/>
      <c r="N2780" s="2"/>
      <c r="O2780" s="2"/>
    </row>
    <row r="2781" spans="1:15" ht="12.75" x14ac:dyDescent="0.2">
      <c r="A2781" s="4"/>
      <c r="B2781" s="4"/>
      <c r="C2781" s="4"/>
      <c r="D2781" s="4"/>
      <c r="E2781" s="4"/>
      <c r="F2781" s="2"/>
      <c r="G2781" s="2"/>
      <c r="H2781" s="2"/>
      <c r="I2781" s="2"/>
      <c r="J2781" s="2"/>
      <c r="K2781" s="2"/>
      <c r="L2781" s="2"/>
      <c r="M2781" s="2"/>
      <c r="N2781" s="2"/>
      <c r="O2781" s="2"/>
    </row>
    <row r="2782" spans="1:15" ht="12.75" x14ac:dyDescent="0.2">
      <c r="A2782" s="4"/>
      <c r="B2782" s="4"/>
      <c r="C2782" s="4"/>
      <c r="D2782" s="4"/>
      <c r="E2782" s="4"/>
      <c r="F2782" s="2"/>
      <c r="G2782" s="2"/>
      <c r="H2782" s="2"/>
      <c r="I2782" s="2"/>
      <c r="J2782" s="2"/>
      <c r="K2782" s="2"/>
      <c r="L2782" s="2"/>
      <c r="M2782" s="2"/>
      <c r="N2782" s="2"/>
      <c r="O2782" s="2"/>
    </row>
    <row r="2783" spans="1:15" ht="12.75" x14ac:dyDescent="0.2">
      <c r="A2783" s="4"/>
      <c r="B2783" s="4"/>
      <c r="C2783" s="4"/>
      <c r="D2783" s="4"/>
      <c r="E2783" s="4"/>
      <c r="F2783" s="2"/>
      <c r="G2783" s="2"/>
      <c r="H2783" s="2"/>
      <c r="I2783" s="2"/>
      <c r="J2783" s="2"/>
      <c r="K2783" s="2"/>
      <c r="L2783" s="2"/>
      <c r="M2783" s="2"/>
      <c r="N2783" s="2"/>
      <c r="O2783" s="2"/>
    </row>
    <row r="2784" spans="1:15" ht="12.75" x14ac:dyDescent="0.2">
      <c r="A2784" s="4"/>
      <c r="B2784" s="4"/>
      <c r="C2784" s="4"/>
      <c r="D2784" s="4"/>
      <c r="E2784" s="4"/>
      <c r="F2784" s="2"/>
      <c r="G2784" s="2"/>
      <c r="H2784" s="2"/>
      <c r="I2784" s="2"/>
      <c r="J2784" s="2"/>
      <c r="K2784" s="2"/>
      <c r="L2784" s="2"/>
      <c r="M2784" s="2"/>
      <c r="N2784" s="2"/>
      <c r="O2784" s="2"/>
    </row>
    <row r="2785" spans="1:15" ht="12.75" x14ac:dyDescent="0.2">
      <c r="A2785" s="4"/>
      <c r="B2785" s="4"/>
      <c r="C2785" s="4"/>
      <c r="D2785" s="4"/>
      <c r="E2785" s="4"/>
      <c r="F2785" s="2"/>
      <c r="G2785" s="2"/>
      <c r="H2785" s="2"/>
      <c r="I2785" s="2"/>
      <c r="J2785" s="2"/>
      <c r="K2785" s="2"/>
      <c r="L2785" s="2"/>
      <c r="M2785" s="2"/>
      <c r="N2785" s="2"/>
      <c r="O2785" s="2"/>
    </row>
    <row r="2786" spans="1:15" ht="12.75" x14ac:dyDescent="0.2">
      <c r="A2786" s="4"/>
      <c r="B2786" s="4"/>
      <c r="C2786" s="4"/>
      <c r="D2786" s="4"/>
      <c r="E2786" s="4"/>
      <c r="F2786" s="2"/>
      <c r="G2786" s="2"/>
      <c r="H2786" s="2"/>
      <c r="I2786" s="2"/>
      <c r="J2786" s="2"/>
      <c r="K2786" s="2"/>
      <c r="L2786" s="2"/>
      <c r="M2786" s="2"/>
      <c r="N2786" s="2"/>
      <c r="O2786" s="2"/>
    </row>
    <row r="2787" spans="1:15" ht="12.75" x14ac:dyDescent="0.2">
      <c r="A2787" s="4"/>
      <c r="B2787" s="4"/>
      <c r="C2787" s="4"/>
      <c r="D2787" s="4"/>
      <c r="E2787" s="4"/>
      <c r="F2787" s="2"/>
      <c r="G2787" s="2"/>
      <c r="H2787" s="2"/>
      <c r="I2787" s="2"/>
      <c r="J2787" s="2"/>
      <c r="K2787" s="2"/>
      <c r="L2787" s="2"/>
      <c r="M2787" s="2"/>
      <c r="N2787" s="2"/>
      <c r="O2787" s="2"/>
    </row>
    <row r="2788" spans="1:15" ht="12.75" x14ac:dyDescent="0.2">
      <c r="A2788" s="4"/>
      <c r="B2788" s="4"/>
      <c r="C2788" s="4"/>
      <c r="D2788" s="4"/>
      <c r="E2788" s="4"/>
      <c r="F2788" s="2"/>
      <c r="G2788" s="2"/>
      <c r="H2788" s="2"/>
      <c r="I2788" s="2"/>
      <c r="J2788" s="2"/>
      <c r="K2788" s="2"/>
      <c r="L2788" s="2"/>
      <c r="M2788" s="2"/>
      <c r="N2788" s="2"/>
      <c r="O2788" s="2"/>
    </row>
    <row r="2789" spans="1:15" ht="12.75" x14ac:dyDescent="0.2">
      <c r="A2789" s="4"/>
      <c r="B2789" s="4"/>
      <c r="C2789" s="4"/>
      <c r="D2789" s="4"/>
      <c r="E2789" s="4"/>
      <c r="F2789" s="2"/>
      <c r="G2789" s="2"/>
      <c r="H2789" s="2"/>
      <c r="I2789" s="2"/>
      <c r="J2789" s="2"/>
      <c r="K2789" s="2"/>
      <c r="L2789" s="2"/>
      <c r="M2789" s="2"/>
      <c r="N2789" s="2"/>
      <c r="O2789" s="2"/>
    </row>
    <row r="2790" spans="1:15" ht="12.75" x14ac:dyDescent="0.2">
      <c r="A2790" s="4"/>
      <c r="B2790" s="4"/>
      <c r="C2790" s="4"/>
      <c r="D2790" s="4"/>
      <c r="E2790" s="4"/>
      <c r="F2790" s="2"/>
      <c r="G2790" s="2"/>
      <c r="H2790" s="2"/>
      <c r="I2790" s="2"/>
      <c r="J2790" s="2"/>
      <c r="K2790" s="2"/>
      <c r="L2790" s="2"/>
      <c r="M2790" s="2"/>
      <c r="N2790" s="2"/>
      <c r="O2790" s="2"/>
    </row>
    <row r="2791" spans="1:15" ht="12.75" x14ac:dyDescent="0.2">
      <c r="A2791" s="4"/>
      <c r="B2791" s="4"/>
      <c r="C2791" s="4"/>
      <c r="D2791" s="4"/>
      <c r="E2791" s="4"/>
      <c r="F2791" s="2"/>
      <c r="G2791" s="2"/>
      <c r="H2791" s="2"/>
      <c r="I2791" s="2"/>
      <c r="J2791" s="2"/>
      <c r="K2791" s="2"/>
      <c r="L2791" s="2"/>
      <c r="M2791" s="2"/>
      <c r="N2791" s="2"/>
      <c r="O2791" s="2"/>
    </row>
    <row r="2792" spans="1:15" ht="12.75" x14ac:dyDescent="0.2">
      <c r="A2792" s="4"/>
      <c r="B2792" s="4"/>
      <c r="C2792" s="4"/>
      <c r="D2792" s="4"/>
      <c r="E2792" s="4"/>
      <c r="F2792" s="2"/>
      <c r="G2792" s="2"/>
      <c r="H2792" s="2"/>
      <c r="I2792" s="2"/>
      <c r="J2792" s="2"/>
      <c r="K2792" s="2"/>
      <c r="L2792" s="2"/>
      <c r="M2792" s="2"/>
      <c r="N2792" s="2"/>
      <c r="O2792" s="2"/>
    </row>
    <row r="2793" spans="1:15" ht="12.75" x14ac:dyDescent="0.2">
      <c r="A2793" s="4"/>
      <c r="B2793" s="4"/>
      <c r="C2793" s="4"/>
      <c r="D2793" s="4"/>
      <c r="E2793" s="4"/>
      <c r="F2793" s="2"/>
      <c r="G2793" s="2"/>
      <c r="H2793" s="2"/>
      <c r="I2793" s="2"/>
      <c r="J2793" s="2"/>
      <c r="K2793" s="2"/>
      <c r="L2793" s="2"/>
      <c r="M2793" s="2"/>
      <c r="N2793" s="2"/>
      <c r="O2793" s="2"/>
    </row>
    <row r="2794" spans="1:15" ht="12.75" x14ac:dyDescent="0.2">
      <c r="A2794" s="4"/>
      <c r="B2794" s="4"/>
      <c r="C2794" s="4"/>
      <c r="D2794" s="4"/>
      <c r="E2794" s="4"/>
      <c r="F2794" s="2"/>
      <c r="G2794" s="2"/>
      <c r="H2794" s="2"/>
      <c r="I2794" s="2"/>
      <c r="J2794" s="2"/>
      <c r="K2794" s="2"/>
      <c r="L2794" s="2"/>
      <c r="M2794" s="2"/>
      <c r="N2794" s="2"/>
      <c r="O2794" s="2"/>
    </row>
    <row r="2795" spans="1:15" ht="12.75" x14ac:dyDescent="0.2">
      <c r="A2795" s="4"/>
      <c r="B2795" s="4"/>
      <c r="C2795" s="4"/>
      <c r="D2795" s="4"/>
      <c r="E2795" s="4"/>
      <c r="F2795" s="2"/>
      <c r="G2795" s="2"/>
      <c r="H2795" s="2"/>
      <c r="I2795" s="2"/>
      <c r="J2795" s="2"/>
      <c r="K2795" s="2"/>
      <c r="L2795" s="2"/>
      <c r="M2795" s="2"/>
      <c r="N2795" s="2"/>
      <c r="O2795" s="2"/>
    </row>
    <row r="2796" spans="1:15" ht="12.75" x14ac:dyDescent="0.2">
      <c r="A2796" s="4"/>
      <c r="B2796" s="4"/>
      <c r="C2796" s="4"/>
      <c r="D2796" s="4"/>
      <c r="E2796" s="4"/>
      <c r="F2796" s="2"/>
      <c r="G2796" s="2"/>
      <c r="H2796" s="2"/>
      <c r="I2796" s="2"/>
      <c r="J2796" s="2"/>
      <c r="K2796" s="2"/>
      <c r="L2796" s="2"/>
      <c r="M2796" s="2"/>
      <c r="N2796" s="2"/>
      <c r="O2796" s="2"/>
    </row>
    <row r="2797" spans="1:15" ht="12.75" x14ac:dyDescent="0.2">
      <c r="A2797" s="4"/>
      <c r="B2797" s="4"/>
      <c r="C2797" s="4"/>
      <c r="D2797" s="4"/>
      <c r="E2797" s="4"/>
      <c r="F2797" s="2"/>
      <c r="G2797" s="2"/>
      <c r="H2797" s="2"/>
      <c r="I2797" s="2"/>
      <c r="J2797" s="2"/>
      <c r="K2797" s="2"/>
      <c r="L2797" s="2"/>
      <c r="M2797" s="2"/>
      <c r="N2797" s="2"/>
      <c r="O2797" s="2"/>
    </row>
    <row r="2798" spans="1:15" ht="12.75" x14ac:dyDescent="0.2">
      <c r="A2798" s="4"/>
      <c r="B2798" s="4"/>
      <c r="C2798" s="4"/>
      <c r="D2798" s="4"/>
      <c r="E2798" s="4"/>
      <c r="F2798" s="2"/>
      <c r="G2798" s="2"/>
      <c r="H2798" s="2"/>
      <c r="I2798" s="2"/>
      <c r="J2798" s="2"/>
      <c r="K2798" s="2"/>
      <c r="L2798" s="2"/>
      <c r="M2798" s="2"/>
      <c r="N2798" s="2"/>
      <c r="O2798" s="2"/>
    </row>
    <row r="2799" spans="1:15" ht="12.75" x14ac:dyDescent="0.2">
      <c r="A2799" s="4"/>
      <c r="B2799" s="4"/>
      <c r="C2799" s="4"/>
      <c r="D2799" s="4"/>
      <c r="E2799" s="4"/>
      <c r="F2799" s="2"/>
      <c r="G2799" s="2"/>
      <c r="H2799" s="2"/>
      <c r="I2799" s="2"/>
      <c r="J2799" s="2"/>
      <c r="K2799" s="2"/>
      <c r="L2799" s="2"/>
      <c r="M2799" s="2"/>
      <c r="N2799" s="2"/>
      <c r="O2799" s="2"/>
    </row>
    <row r="2800" spans="1:15" ht="12.75" x14ac:dyDescent="0.2">
      <c r="A2800" s="4"/>
      <c r="B2800" s="4"/>
      <c r="C2800" s="4"/>
      <c r="D2800" s="4"/>
      <c r="E2800" s="4"/>
      <c r="F2800" s="2"/>
      <c r="G2800" s="2"/>
      <c r="H2800" s="2"/>
      <c r="I2800" s="2"/>
      <c r="J2800" s="2"/>
      <c r="K2800" s="2"/>
      <c r="L2800" s="2"/>
      <c r="M2800" s="2"/>
      <c r="N2800" s="2"/>
      <c r="O2800" s="2"/>
    </row>
    <row r="2801" spans="1:15" ht="12.75" x14ac:dyDescent="0.2">
      <c r="A2801" s="4"/>
      <c r="B2801" s="4"/>
      <c r="C2801" s="4"/>
      <c r="D2801" s="4"/>
      <c r="E2801" s="4"/>
      <c r="F2801" s="2"/>
      <c r="G2801" s="2"/>
      <c r="H2801" s="2"/>
      <c r="I2801" s="2"/>
      <c r="J2801" s="2"/>
      <c r="K2801" s="2"/>
      <c r="L2801" s="2"/>
      <c r="M2801" s="2"/>
      <c r="N2801" s="2"/>
      <c r="O2801" s="2"/>
    </row>
    <row r="2802" spans="1:15" ht="12.75" x14ac:dyDescent="0.2">
      <c r="A2802" s="4"/>
      <c r="B2802" s="4"/>
      <c r="C2802" s="4"/>
      <c r="D2802" s="4"/>
      <c r="E2802" s="4"/>
      <c r="F2802" s="2"/>
      <c r="G2802" s="2"/>
      <c r="H2802" s="2"/>
      <c r="I2802" s="2"/>
      <c r="J2802" s="2"/>
      <c r="K2802" s="2"/>
      <c r="L2802" s="2"/>
      <c r="M2802" s="2"/>
      <c r="N2802" s="2"/>
      <c r="O2802" s="2"/>
    </row>
    <row r="2803" spans="1:15" ht="12.75" x14ac:dyDescent="0.2">
      <c r="A2803" s="4"/>
      <c r="B2803" s="4"/>
      <c r="C2803" s="4"/>
      <c r="D2803" s="4"/>
      <c r="E2803" s="4"/>
      <c r="F2803" s="2"/>
      <c r="G2803" s="2"/>
      <c r="H2803" s="2"/>
      <c r="I2803" s="2"/>
      <c r="J2803" s="2"/>
      <c r="K2803" s="2"/>
      <c r="L2803" s="2"/>
      <c r="M2803" s="2"/>
      <c r="N2803" s="2"/>
      <c r="O2803" s="2"/>
    </row>
    <row r="2804" spans="1:15" ht="12.75" x14ac:dyDescent="0.2">
      <c r="A2804" s="4"/>
      <c r="B2804" s="4"/>
      <c r="C2804" s="4"/>
      <c r="D2804" s="4"/>
      <c r="E2804" s="4"/>
      <c r="F2804" s="2"/>
      <c r="G2804" s="2"/>
      <c r="H2804" s="2"/>
      <c r="I2804" s="2"/>
      <c r="J2804" s="2"/>
      <c r="K2804" s="2"/>
      <c r="L2804" s="2"/>
      <c r="M2804" s="2"/>
      <c r="N2804" s="2"/>
      <c r="O2804" s="2"/>
    </row>
    <row r="2805" spans="1:15" ht="12.75" x14ac:dyDescent="0.2">
      <c r="A2805" s="4"/>
      <c r="B2805" s="4"/>
      <c r="C2805" s="4"/>
      <c r="D2805" s="4"/>
      <c r="E2805" s="4"/>
      <c r="F2805" s="2"/>
      <c r="G2805" s="2"/>
      <c r="H2805" s="2"/>
      <c r="I2805" s="2"/>
      <c r="J2805" s="2"/>
      <c r="K2805" s="2"/>
      <c r="L2805" s="2"/>
      <c r="M2805" s="2"/>
      <c r="N2805" s="2"/>
      <c r="O2805" s="2"/>
    </row>
    <row r="2806" spans="1:15" ht="12.75" x14ac:dyDescent="0.2">
      <c r="A2806" s="4"/>
      <c r="B2806" s="4"/>
      <c r="C2806" s="4"/>
      <c r="D2806" s="4"/>
      <c r="E2806" s="4"/>
      <c r="F2806" s="2"/>
      <c r="G2806" s="2"/>
      <c r="H2806" s="2"/>
      <c r="I2806" s="2"/>
      <c r="J2806" s="2"/>
      <c r="K2806" s="2"/>
      <c r="L2806" s="2"/>
      <c r="M2806" s="2"/>
      <c r="N2806" s="2"/>
      <c r="O2806" s="2"/>
    </row>
    <row r="2807" spans="1:15" ht="12.75" x14ac:dyDescent="0.2">
      <c r="A2807" s="4"/>
      <c r="B2807" s="4"/>
      <c r="C2807" s="4"/>
      <c r="D2807" s="4"/>
      <c r="E2807" s="4"/>
      <c r="F2807" s="2"/>
      <c r="G2807" s="2"/>
      <c r="H2807" s="2"/>
      <c r="I2807" s="2"/>
      <c r="J2807" s="2"/>
      <c r="K2807" s="2"/>
      <c r="L2807" s="2"/>
      <c r="M2807" s="2"/>
      <c r="N2807" s="2"/>
      <c r="O2807" s="2"/>
    </row>
    <row r="2808" spans="1:15" ht="12.75" x14ac:dyDescent="0.2">
      <c r="A2808" s="4"/>
      <c r="B2808" s="4"/>
      <c r="C2808" s="4"/>
      <c r="D2808" s="4"/>
      <c r="E2808" s="4"/>
      <c r="F2808" s="2"/>
      <c r="G2808" s="2"/>
      <c r="H2808" s="2"/>
      <c r="I2808" s="2"/>
      <c r="J2808" s="2"/>
      <c r="K2808" s="2"/>
      <c r="L2808" s="2"/>
      <c r="M2808" s="2"/>
      <c r="N2808" s="2"/>
      <c r="O2808" s="2"/>
    </row>
    <row r="2809" spans="1:15" ht="12.75" x14ac:dyDescent="0.2">
      <c r="A2809" s="4"/>
      <c r="B2809" s="4"/>
      <c r="C2809" s="4"/>
      <c r="D2809" s="4"/>
      <c r="E2809" s="4"/>
      <c r="F2809" s="2"/>
      <c r="G2809" s="2"/>
      <c r="H2809" s="2"/>
      <c r="I2809" s="2"/>
      <c r="J2809" s="2"/>
      <c r="K2809" s="2"/>
      <c r="L2809" s="2"/>
      <c r="M2809" s="2"/>
      <c r="N2809" s="2"/>
      <c r="O2809" s="2"/>
    </row>
    <row r="2810" spans="1:15" ht="12.75" x14ac:dyDescent="0.2">
      <c r="A2810" s="4"/>
      <c r="B2810" s="4"/>
      <c r="C2810" s="4"/>
      <c r="D2810" s="4"/>
      <c r="E2810" s="4"/>
      <c r="F2810" s="2"/>
      <c r="G2810" s="2"/>
      <c r="H2810" s="2"/>
      <c r="I2810" s="2"/>
      <c r="J2810" s="2"/>
      <c r="K2810" s="2"/>
      <c r="L2810" s="2"/>
      <c r="M2810" s="2"/>
      <c r="N2810" s="2"/>
      <c r="O2810" s="2"/>
    </row>
    <row r="2811" spans="1:15" ht="12.75" x14ac:dyDescent="0.2">
      <c r="A2811" s="4"/>
      <c r="B2811" s="4"/>
      <c r="C2811" s="4"/>
      <c r="D2811" s="4"/>
      <c r="E2811" s="4"/>
      <c r="F2811" s="2"/>
      <c r="G2811" s="2"/>
      <c r="H2811" s="2"/>
      <c r="I2811" s="2"/>
      <c r="J2811" s="2"/>
      <c r="K2811" s="2"/>
      <c r="L2811" s="2"/>
      <c r="M2811" s="2"/>
      <c r="N2811" s="2"/>
      <c r="O2811" s="2"/>
    </row>
    <row r="2812" spans="1:15" ht="12.75" x14ac:dyDescent="0.2">
      <c r="A2812" s="4"/>
      <c r="B2812" s="4"/>
      <c r="C2812" s="4"/>
      <c r="D2812" s="4"/>
      <c r="E2812" s="4"/>
      <c r="F2812" s="2"/>
      <c r="G2812" s="2"/>
      <c r="H2812" s="2"/>
      <c r="I2812" s="2"/>
      <c r="J2812" s="2"/>
      <c r="K2812" s="2"/>
      <c r="L2812" s="2"/>
      <c r="M2812" s="2"/>
      <c r="N2812" s="2"/>
      <c r="O2812" s="2"/>
    </row>
    <row r="2813" spans="1:15" ht="12.75" x14ac:dyDescent="0.2">
      <c r="A2813" s="4"/>
      <c r="B2813" s="4"/>
      <c r="C2813" s="4"/>
      <c r="D2813" s="4"/>
      <c r="E2813" s="4"/>
      <c r="F2813" s="2"/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 ht="12.75" x14ac:dyDescent="0.2">
      <c r="A2814" s="4"/>
      <c r="B2814" s="4"/>
      <c r="C2814" s="4"/>
      <c r="D2814" s="4"/>
      <c r="E2814" s="4"/>
      <c r="F2814" s="2"/>
      <c r="G2814" s="2"/>
      <c r="H2814" s="2"/>
      <c r="I2814" s="2"/>
      <c r="J2814" s="2"/>
      <c r="K2814" s="2"/>
      <c r="L2814" s="2"/>
      <c r="M2814" s="2"/>
      <c r="N2814" s="2"/>
      <c r="O2814" s="2"/>
    </row>
    <row r="2815" spans="1:15" ht="12.75" x14ac:dyDescent="0.2">
      <c r="A2815" s="4"/>
      <c r="B2815" s="4"/>
      <c r="C2815" s="4"/>
      <c r="D2815" s="4"/>
      <c r="E2815" s="4"/>
      <c r="F2815" s="2"/>
      <c r="G2815" s="2"/>
      <c r="H2815" s="2"/>
      <c r="I2815" s="2"/>
      <c r="J2815" s="2"/>
      <c r="K2815" s="2"/>
      <c r="L2815" s="2"/>
      <c r="M2815" s="2"/>
      <c r="N2815" s="2"/>
      <c r="O2815" s="2"/>
    </row>
    <row r="2816" spans="1:15" ht="12.75" x14ac:dyDescent="0.2">
      <c r="A2816" s="4"/>
      <c r="B2816" s="4"/>
      <c r="C2816" s="4"/>
      <c r="D2816" s="4"/>
      <c r="E2816" s="4"/>
      <c r="F2816" s="2"/>
      <c r="G2816" s="2"/>
      <c r="H2816" s="2"/>
      <c r="I2816" s="2"/>
      <c r="J2816" s="2"/>
      <c r="K2816" s="2"/>
      <c r="L2816" s="2"/>
      <c r="M2816" s="2"/>
      <c r="N2816" s="2"/>
      <c r="O2816" s="2"/>
    </row>
    <row r="2817" spans="1:15" ht="12.75" x14ac:dyDescent="0.2">
      <c r="A2817" s="4"/>
      <c r="B2817" s="4"/>
      <c r="C2817" s="4"/>
      <c r="D2817" s="4"/>
      <c r="E2817" s="4"/>
      <c r="F2817" s="2"/>
      <c r="G2817" s="2"/>
      <c r="H2817" s="2"/>
      <c r="I2817" s="2"/>
      <c r="J2817" s="2"/>
      <c r="K2817" s="2"/>
      <c r="L2817" s="2"/>
      <c r="M2817" s="2"/>
      <c r="N2817" s="2"/>
      <c r="O2817" s="2"/>
    </row>
    <row r="2818" spans="1:15" ht="12.75" x14ac:dyDescent="0.2">
      <c r="A2818" s="4"/>
      <c r="B2818" s="4"/>
      <c r="C2818" s="4"/>
      <c r="D2818" s="4"/>
      <c r="E2818" s="4"/>
      <c r="F2818" s="2"/>
      <c r="G2818" s="2"/>
      <c r="H2818" s="2"/>
      <c r="I2818" s="2"/>
      <c r="J2818" s="2"/>
      <c r="K2818" s="2"/>
      <c r="L2818" s="2"/>
      <c r="M2818" s="2"/>
      <c r="N2818" s="2"/>
      <c r="O2818" s="2"/>
    </row>
    <row r="2819" spans="1:15" ht="12.75" x14ac:dyDescent="0.2">
      <c r="A2819" s="4"/>
      <c r="B2819" s="4"/>
      <c r="C2819" s="4"/>
      <c r="D2819" s="4"/>
      <c r="E2819" s="4"/>
      <c r="F2819" s="2"/>
      <c r="G2819" s="2"/>
      <c r="H2819" s="2"/>
      <c r="I2819" s="2"/>
      <c r="J2819" s="2"/>
      <c r="K2819" s="2"/>
      <c r="L2819" s="2"/>
      <c r="M2819" s="2"/>
      <c r="N2819" s="2"/>
      <c r="O2819" s="2"/>
    </row>
    <row r="2820" spans="1:15" ht="12.75" x14ac:dyDescent="0.2">
      <c r="A2820" s="4"/>
      <c r="B2820" s="4"/>
      <c r="C2820" s="4"/>
      <c r="D2820" s="4"/>
      <c r="E2820" s="4"/>
      <c r="F2820" s="2"/>
      <c r="G2820" s="2"/>
      <c r="H2820" s="2"/>
      <c r="I2820" s="2"/>
      <c r="J2820" s="2"/>
      <c r="K2820" s="2"/>
      <c r="L2820" s="2"/>
      <c r="M2820" s="2"/>
      <c r="N2820" s="2"/>
      <c r="O2820" s="2"/>
    </row>
    <row r="2821" spans="1:15" ht="12.75" x14ac:dyDescent="0.2">
      <c r="A2821" s="4"/>
      <c r="B2821" s="4"/>
      <c r="C2821" s="4"/>
      <c r="D2821" s="4"/>
      <c r="E2821" s="4"/>
      <c r="F2821" s="2"/>
      <c r="G2821" s="2"/>
      <c r="H2821" s="2"/>
      <c r="I2821" s="2"/>
      <c r="J2821" s="2"/>
      <c r="K2821" s="2"/>
      <c r="L2821" s="2"/>
      <c r="M2821" s="2"/>
      <c r="N2821" s="2"/>
      <c r="O2821" s="2"/>
    </row>
    <row r="2822" spans="1:15" ht="12.75" x14ac:dyDescent="0.2">
      <c r="A2822" s="4"/>
      <c r="B2822" s="4"/>
      <c r="C2822" s="4"/>
      <c r="D2822" s="4"/>
      <c r="E2822" s="4"/>
      <c r="F2822" s="2"/>
      <c r="G2822" s="2"/>
      <c r="H2822" s="2"/>
      <c r="I2822" s="2"/>
      <c r="J2822" s="2"/>
      <c r="K2822" s="2"/>
      <c r="L2822" s="2"/>
      <c r="M2822" s="2"/>
      <c r="N2822" s="2"/>
      <c r="O2822" s="2"/>
    </row>
    <row r="2823" spans="1:15" ht="12.75" x14ac:dyDescent="0.2">
      <c r="A2823" s="4"/>
      <c r="B2823" s="4"/>
      <c r="C2823" s="4"/>
      <c r="D2823" s="4"/>
      <c r="E2823" s="4"/>
      <c r="F2823" s="2"/>
      <c r="G2823" s="2"/>
      <c r="H2823" s="2"/>
      <c r="I2823" s="2"/>
      <c r="J2823" s="2"/>
      <c r="K2823" s="2"/>
      <c r="L2823" s="2"/>
      <c r="M2823" s="2"/>
      <c r="N2823" s="2"/>
      <c r="O2823" s="2"/>
    </row>
    <row r="2824" spans="1:15" ht="12.75" x14ac:dyDescent="0.2">
      <c r="A2824" s="4"/>
      <c r="B2824" s="4"/>
      <c r="C2824" s="4"/>
      <c r="D2824" s="4"/>
      <c r="E2824" s="4"/>
      <c r="F2824" s="2"/>
      <c r="G2824" s="2"/>
      <c r="H2824" s="2"/>
      <c r="I2824" s="2"/>
      <c r="J2824" s="2"/>
      <c r="K2824" s="2"/>
      <c r="L2824" s="2"/>
      <c r="M2824" s="2"/>
      <c r="N2824" s="2"/>
      <c r="O2824" s="2"/>
    </row>
    <row r="2825" spans="1:15" ht="12.75" x14ac:dyDescent="0.2">
      <c r="A2825" s="4"/>
      <c r="B2825" s="4"/>
      <c r="C2825" s="4"/>
      <c r="D2825" s="4"/>
      <c r="E2825" s="4"/>
      <c r="F2825" s="2"/>
      <c r="G2825" s="2"/>
      <c r="H2825" s="2"/>
      <c r="I2825" s="2"/>
      <c r="J2825" s="2"/>
      <c r="K2825" s="2"/>
      <c r="L2825" s="2"/>
      <c r="M2825" s="2"/>
      <c r="N2825" s="2"/>
      <c r="O2825" s="2"/>
    </row>
    <row r="2826" spans="1:15" ht="12.75" x14ac:dyDescent="0.2">
      <c r="A2826" s="4"/>
      <c r="B2826" s="4"/>
      <c r="C2826" s="4"/>
      <c r="D2826" s="4"/>
      <c r="E2826" s="4"/>
      <c r="F2826" s="2"/>
      <c r="G2826" s="2"/>
      <c r="H2826" s="2"/>
      <c r="I2826" s="2"/>
      <c r="J2826" s="2"/>
      <c r="K2826" s="2"/>
      <c r="L2826" s="2"/>
      <c r="M2826" s="2"/>
      <c r="N2826" s="2"/>
      <c r="O2826" s="2"/>
    </row>
    <row r="2827" spans="1:15" ht="12.75" x14ac:dyDescent="0.2">
      <c r="A2827" s="4"/>
      <c r="B2827" s="4"/>
      <c r="C2827" s="4"/>
      <c r="D2827" s="4"/>
      <c r="E2827" s="4"/>
      <c r="F2827" s="2"/>
      <c r="G2827" s="2"/>
      <c r="H2827" s="2"/>
      <c r="I2827" s="2"/>
      <c r="J2827" s="2"/>
      <c r="K2827" s="2"/>
      <c r="L2827" s="2"/>
      <c r="M2827" s="2"/>
      <c r="N2827" s="2"/>
      <c r="O2827" s="2"/>
    </row>
    <row r="2828" spans="1:15" ht="12.75" x14ac:dyDescent="0.2">
      <c r="A2828" s="4"/>
      <c r="B2828" s="4"/>
      <c r="C2828" s="4"/>
      <c r="D2828" s="4"/>
      <c r="E2828" s="4"/>
      <c r="F2828" s="2"/>
      <c r="G2828" s="2"/>
      <c r="H2828" s="2"/>
      <c r="I2828" s="2"/>
      <c r="J2828" s="2"/>
      <c r="K2828" s="2"/>
      <c r="L2828" s="2"/>
      <c r="M2828" s="2"/>
      <c r="N2828" s="2"/>
      <c r="O2828" s="2"/>
    </row>
    <row r="2829" spans="1:15" ht="12.75" x14ac:dyDescent="0.2">
      <c r="A2829" s="4"/>
      <c r="B2829" s="4"/>
      <c r="C2829" s="4"/>
      <c r="D2829" s="4"/>
      <c r="E2829" s="4"/>
      <c r="F2829" s="2"/>
      <c r="G2829" s="2"/>
      <c r="H2829" s="2"/>
      <c r="I2829" s="2"/>
      <c r="J2829" s="2"/>
      <c r="K2829" s="2"/>
      <c r="L2829" s="2"/>
      <c r="M2829" s="2"/>
      <c r="N2829" s="2"/>
      <c r="O2829" s="2"/>
    </row>
    <row r="2830" spans="1:15" ht="12.75" x14ac:dyDescent="0.2">
      <c r="A2830" s="4"/>
      <c r="B2830" s="4"/>
      <c r="C2830" s="4"/>
      <c r="D2830" s="4"/>
      <c r="E2830" s="4"/>
      <c r="F2830" s="2"/>
      <c r="G2830" s="2"/>
      <c r="H2830" s="2"/>
      <c r="I2830" s="2"/>
      <c r="J2830" s="2"/>
      <c r="K2830" s="2"/>
      <c r="L2830" s="2"/>
      <c r="M2830" s="2"/>
      <c r="N2830" s="2"/>
      <c r="O2830" s="2"/>
    </row>
    <row r="2831" spans="1:15" ht="12.75" x14ac:dyDescent="0.2">
      <c r="A2831" s="4"/>
      <c r="B2831" s="4"/>
      <c r="C2831" s="4"/>
      <c r="D2831" s="4"/>
      <c r="E2831" s="4"/>
      <c r="F2831" s="2"/>
      <c r="G2831" s="2"/>
      <c r="H2831" s="2"/>
      <c r="I2831" s="2"/>
      <c r="J2831" s="2"/>
      <c r="K2831" s="2"/>
      <c r="L2831" s="2"/>
      <c r="M2831" s="2"/>
      <c r="N2831" s="2"/>
      <c r="O2831" s="2"/>
    </row>
    <row r="2832" spans="1:15" ht="12.75" x14ac:dyDescent="0.2">
      <c r="A2832" s="4"/>
      <c r="B2832" s="4"/>
      <c r="C2832" s="4"/>
      <c r="D2832" s="4"/>
      <c r="E2832" s="4"/>
      <c r="F2832" s="2"/>
      <c r="G2832" s="2"/>
      <c r="H2832" s="2"/>
      <c r="I2832" s="2"/>
      <c r="J2832" s="2"/>
      <c r="K2832" s="2"/>
      <c r="L2832" s="2"/>
      <c r="M2832" s="2"/>
      <c r="N2832" s="2"/>
      <c r="O2832" s="2"/>
    </row>
    <row r="2833" spans="1:15" ht="12.75" x14ac:dyDescent="0.2">
      <c r="A2833" s="4"/>
      <c r="B2833" s="4"/>
      <c r="C2833" s="4"/>
      <c r="D2833" s="4"/>
      <c r="E2833" s="4"/>
      <c r="F2833" s="2"/>
      <c r="G2833" s="2"/>
      <c r="H2833" s="2"/>
      <c r="I2833" s="2"/>
      <c r="J2833" s="2"/>
      <c r="K2833" s="2"/>
      <c r="L2833" s="2"/>
      <c r="M2833" s="2"/>
      <c r="N2833" s="2"/>
      <c r="O2833" s="2"/>
    </row>
    <row r="2834" spans="1:15" ht="12.75" x14ac:dyDescent="0.2">
      <c r="A2834" s="4"/>
      <c r="B2834" s="4"/>
      <c r="C2834" s="4"/>
      <c r="D2834" s="4"/>
      <c r="E2834" s="4"/>
      <c r="F2834" s="2"/>
      <c r="G2834" s="2"/>
      <c r="H2834" s="2"/>
      <c r="I2834" s="2"/>
      <c r="J2834" s="2"/>
      <c r="K2834" s="2"/>
      <c r="L2834" s="2"/>
      <c r="M2834" s="2"/>
      <c r="N2834" s="2"/>
      <c r="O2834" s="2"/>
    </row>
    <row r="2835" spans="1:15" ht="12.75" x14ac:dyDescent="0.2">
      <c r="A2835" s="4"/>
      <c r="B2835" s="4"/>
      <c r="C2835" s="4"/>
      <c r="D2835" s="4"/>
      <c r="E2835" s="4"/>
      <c r="F2835" s="2"/>
      <c r="G2835" s="2"/>
      <c r="H2835" s="2"/>
      <c r="I2835" s="2"/>
      <c r="J2835" s="2"/>
      <c r="K2835" s="2"/>
      <c r="L2835" s="2"/>
      <c r="M2835" s="2"/>
      <c r="N2835" s="2"/>
      <c r="O2835" s="2"/>
    </row>
    <row r="2836" spans="1:15" ht="12.75" x14ac:dyDescent="0.2">
      <c r="A2836" s="4"/>
      <c r="B2836" s="4"/>
      <c r="C2836" s="4"/>
      <c r="D2836" s="4"/>
      <c r="E2836" s="4"/>
      <c r="F2836" s="2"/>
      <c r="G2836" s="2"/>
      <c r="H2836" s="2"/>
      <c r="I2836" s="2"/>
      <c r="J2836" s="2"/>
      <c r="K2836" s="2"/>
      <c r="L2836" s="2"/>
      <c r="M2836" s="2"/>
      <c r="N2836" s="2"/>
      <c r="O2836" s="2"/>
    </row>
    <row r="2837" spans="1:15" ht="12.75" x14ac:dyDescent="0.2">
      <c r="A2837" s="4"/>
      <c r="B2837" s="4"/>
      <c r="C2837" s="4"/>
      <c r="D2837" s="4"/>
      <c r="E2837" s="4"/>
      <c r="F2837" s="2"/>
      <c r="G2837" s="2"/>
      <c r="H2837" s="2"/>
      <c r="I2837" s="2"/>
      <c r="J2837" s="2"/>
      <c r="K2837" s="2"/>
      <c r="L2837" s="2"/>
      <c r="M2837" s="2"/>
      <c r="N2837" s="2"/>
      <c r="O2837" s="2"/>
    </row>
    <row r="2838" spans="1:15" ht="12.75" x14ac:dyDescent="0.2">
      <c r="A2838" s="4"/>
      <c r="B2838" s="4"/>
      <c r="C2838" s="4"/>
      <c r="D2838" s="4"/>
      <c r="E2838" s="4"/>
      <c r="F2838" s="2"/>
      <c r="G2838" s="2"/>
      <c r="H2838" s="2"/>
      <c r="I2838" s="2"/>
      <c r="J2838" s="2"/>
      <c r="K2838" s="2"/>
      <c r="L2838" s="2"/>
      <c r="M2838" s="2"/>
      <c r="N2838" s="2"/>
      <c r="O2838" s="2"/>
    </row>
    <row r="2839" spans="1:15" ht="12.75" x14ac:dyDescent="0.2">
      <c r="A2839" s="4"/>
      <c r="B2839" s="4"/>
      <c r="C2839" s="4"/>
      <c r="D2839" s="4"/>
      <c r="E2839" s="4"/>
      <c r="F2839" s="2"/>
      <c r="G2839" s="2"/>
      <c r="H2839" s="2"/>
      <c r="I2839" s="2"/>
      <c r="J2839" s="2"/>
      <c r="K2839" s="2"/>
      <c r="L2839" s="2"/>
      <c r="M2839" s="2"/>
      <c r="N2839" s="2"/>
      <c r="O2839" s="2"/>
    </row>
    <row r="2840" spans="1:15" ht="12.75" x14ac:dyDescent="0.2">
      <c r="A2840" s="4"/>
      <c r="B2840" s="4"/>
      <c r="C2840" s="4"/>
      <c r="D2840" s="4"/>
      <c r="E2840" s="4"/>
      <c r="F2840" s="2"/>
      <c r="G2840" s="2"/>
      <c r="H2840" s="2"/>
      <c r="I2840" s="2"/>
      <c r="J2840" s="2"/>
      <c r="K2840" s="2"/>
      <c r="L2840" s="2"/>
      <c r="M2840" s="2"/>
      <c r="N2840" s="2"/>
      <c r="O2840" s="2"/>
    </row>
    <row r="2841" spans="1:15" ht="12.75" x14ac:dyDescent="0.2">
      <c r="A2841" s="4"/>
      <c r="B2841" s="4"/>
      <c r="C2841" s="4"/>
      <c r="D2841" s="4"/>
      <c r="E2841" s="4"/>
      <c r="F2841" s="2"/>
      <c r="G2841" s="2"/>
      <c r="H2841" s="2"/>
      <c r="I2841" s="2"/>
      <c r="J2841" s="2"/>
      <c r="K2841" s="2"/>
      <c r="L2841" s="2"/>
      <c r="M2841" s="2"/>
      <c r="N2841" s="2"/>
      <c r="O2841" s="2"/>
    </row>
    <row r="2842" spans="1:15" ht="12.75" x14ac:dyDescent="0.2">
      <c r="A2842" s="4"/>
      <c r="B2842" s="4"/>
      <c r="C2842" s="4"/>
      <c r="D2842" s="4"/>
      <c r="E2842" s="4"/>
      <c r="F2842" s="2"/>
      <c r="G2842" s="2"/>
      <c r="H2842" s="2"/>
      <c r="I2842" s="2"/>
      <c r="J2842" s="2"/>
      <c r="K2842" s="2"/>
      <c r="L2842" s="2"/>
      <c r="M2842" s="2"/>
      <c r="N2842" s="2"/>
      <c r="O2842" s="2"/>
    </row>
    <row r="2843" spans="1:15" ht="12.75" x14ac:dyDescent="0.2">
      <c r="A2843" s="4"/>
      <c r="B2843" s="4"/>
      <c r="C2843" s="4"/>
      <c r="D2843" s="4"/>
      <c r="E2843" s="4"/>
      <c r="F2843" s="2"/>
      <c r="G2843" s="2"/>
      <c r="H2843" s="2"/>
      <c r="I2843" s="2"/>
      <c r="J2843" s="2"/>
      <c r="K2843" s="2"/>
      <c r="L2843" s="2"/>
      <c r="M2843" s="2"/>
      <c r="N2843" s="2"/>
      <c r="O2843" s="2"/>
    </row>
    <row r="2844" spans="1:15" ht="12.75" x14ac:dyDescent="0.2">
      <c r="A2844" s="4"/>
      <c r="B2844" s="4"/>
      <c r="C2844" s="4"/>
      <c r="D2844" s="4"/>
      <c r="E2844" s="4"/>
      <c r="F2844" s="2"/>
      <c r="G2844" s="2"/>
      <c r="H2844" s="2"/>
      <c r="I2844" s="2"/>
      <c r="J2844" s="2"/>
      <c r="K2844" s="2"/>
      <c r="L2844" s="2"/>
      <c r="M2844" s="2"/>
      <c r="N2844" s="2"/>
      <c r="O2844" s="2"/>
    </row>
    <row r="2845" spans="1:15" ht="12.75" x14ac:dyDescent="0.2">
      <c r="A2845" s="4"/>
      <c r="B2845" s="4"/>
      <c r="C2845" s="4"/>
      <c r="D2845" s="4"/>
      <c r="E2845" s="4"/>
      <c r="F2845" s="2"/>
      <c r="G2845" s="2"/>
      <c r="H2845" s="2"/>
      <c r="I2845" s="2"/>
      <c r="J2845" s="2"/>
      <c r="K2845" s="2"/>
      <c r="L2845" s="2"/>
      <c r="M2845" s="2"/>
      <c r="N2845" s="2"/>
      <c r="O2845" s="2"/>
    </row>
    <row r="2846" spans="1:15" ht="12.75" x14ac:dyDescent="0.2">
      <c r="A2846" s="4"/>
      <c r="B2846" s="4"/>
      <c r="C2846" s="4"/>
      <c r="D2846" s="4"/>
      <c r="E2846" s="4"/>
      <c r="F2846" s="2"/>
      <c r="G2846" s="2"/>
      <c r="H2846" s="2"/>
      <c r="I2846" s="2"/>
      <c r="J2846" s="2"/>
      <c r="K2846" s="2"/>
      <c r="L2846" s="2"/>
      <c r="M2846" s="2"/>
      <c r="N2846" s="2"/>
      <c r="O2846" s="2"/>
    </row>
    <row r="2847" spans="1:15" ht="12.75" x14ac:dyDescent="0.2">
      <c r="A2847" s="4"/>
      <c r="B2847" s="4"/>
      <c r="C2847" s="4"/>
      <c r="D2847" s="4"/>
      <c r="E2847" s="4"/>
      <c r="F2847" s="2"/>
      <c r="G2847" s="2"/>
      <c r="H2847" s="2"/>
      <c r="I2847" s="2"/>
      <c r="J2847" s="2"/>
      <c r="K2847" s="2"/>
      <c r="L2847" s="2"/>
      <c r="M2847" s="2"/>
      <c r="N2847" s="2"/>
      <c r="O2847" s="2"/>
    </row>
    <row r="2848" spans="1:15" ht="12.75" x14ac:dyDescent="0.2">
      <c r="A2848" s="4"/>
      <c r="B2848" s="4"/>
      <c r="C2848" s="4"/>
      <c r="D2848" s="4"/>
      <c r="E2848" s="4"/>
      <c r="F2848" s="2"/>
      <c r="G2848" s="2"/>
      <c r="H2848" s="2"/>
      <c r="I2848" s="2"/>
      <c r="J2848" s="2"/>
      <c r="K2848" s="2"/>
      <c r="L2848" s="2"/>
      <c r="M2848" s="2"/>
      <c r="N2848" s="2"/>
      <c r="O2848" s="2"/>
    </row>
    <row r="2849" spans="1:15" ht="12.75" x14ac:dyDescent="0.2">
      <c r="A2849" s="4"/>
      <c r="B2849" s="4"/>
      <c r="C2849" s="4"/>
      <c r="D2849" s="4"/>
      <c r="E2849" s="4"/>
      <c r="F2849" s="2"/>
      <c r="G2849" s="2"/>
      <c r="H2849" s="2"/>
      <c r="I2849" s="2"/>
      <c r="J2849" s="2"/>
      <c r="K2849" s="2"/>
      <c r="L2849" s="2"/>
      <c r="M2849" s="2"/>
      <c r="N2849" s="2"/>
      <c r="O2849" s="2"/>
    </row>
    <row r="2850" spans="1:15" ht="12.75" x14ac:dyDescent="0.2">
      <c r="A2850" s="4"/>
      <c r="B2850" s="4"/>
      <c r="C2850" s="4"/>
      <c r="D2850" s="4"/>
      <c r="E2850" s="4"/>
      <c r="F2850" s="2"/>
      <c r="G2850" s="2"/>
      <c r="H2850" s="2"/>
      <c r="I2850" s="2"/>
      <c r="J2850" s="2"/>
      <c r="K2850" s="2"/>
      <c r="L2850" s="2"/>
      <c r="M2850" s="2"/>
      <c r="N2850" s="2"/>
      <c r="O2850" s="2"/>
    </row>
    <row r="2851" spans="1:15" ht="12.75" x14ac:dyDescent="0.2">
      <c r="A2851" s="4"/>
      <c r="B2851" s="4"/>
      <c r="C2851" s="4"/>
      <c r="D2851" s="4"/>
      <c r="E2851" s="4"/>
      <c r="F2851" s="2"/>
      <c r="G2851" s="2"/>
      <c r="H2851" s="2"/>
      <c r="I2851" s="2"/>
      <c r="J2851" s="2"/>
      <c r="K2851" s="2"/>
      <c r="L2851" s="2"/>
      <c r="M2851" s="2"/>
      <c r="N2851" s="2"/>
      <c r="O2851" s="2"/>
    </row>
  </sheetData>
  <dataValidations count="1">
    <dataValidation type="list" allowBlank="1" showErrorMessage="1" sqref="C2:C2364">
      <formula1>"Blog,Business Page"</formula1>
    </dataValidation>
  </dataValidations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1852" r:id="rId228"/>
    <hyperlink ref="A1853" r:id="rId229"/>
    <hyperlink ref="A1854" r:id="rId230"/>
    <hyperlink ref="A1855" r:id="rId231"/>
    <hyperlink ref="A1856" r:id="rId232"/>
    <hyperlink ref="A1857" r:id="rId233"/>
    <hyperlink ref="A1858" r:id="rId234"/>
    <hyperlink ref="A1859" r:id="rId235"/>
    <hyperlink ref="A1860" r:id="rId236"/>
    <hyperlink ref="A1861" r:id="rId237"/>
    <hyperlink ref="A1862" r:id="rId238"/>
    <hyperlink ref="A1863" r:id="rId239"/>
    <hyperlink ref="A1864" r:id="rId240"/>
    <hyperlink ref="A1865" r:id="rId241"/>
    <hyperlink ref="A1866" r:id="rId242"/>
    <hyperlink ref="A1867" r:id="rId243"/>
    <hyperlink ref="A1868" r:id="rId244"/>
    <hyperlink ref="A1869" r:id="rId245"/>
    <hyperlink ref="A1870" r:id="rId246"/>
    <hyperlink ref="A1871" r:id="rId247"/>
    <hyperlink ref="A1872" r:id="rId248"/>
    <hyperlink ref="A1873" r:id="rId249"/>
    <hyperlink ref="A1874" r:id="rId250"/>
    <hyperlink ref="A1875" r:id="rId251"/>
    <hyperlink ref="A1876" r:id="rId252"/>
    <hyperlink ref="A1877" r:id="rId253"/>
    <hyperlink ref="A1878" r:id="rId254"/>
    <hyperlink ref="A1879" r:id="rId255"/>
    <hyperlink ref="A1880" r:id="rId256"/>
    <hyperlink ref="A1881" r:id="rId257"/>
    <hyperlink ref="A1882" r:id="rId258"/>
    <hyperlink ref="A1883" r:id="rId259"/>
    <hyperlink ref="A1884" r:id="rId260"/>
    <hyperlink ref="A1885" r:id="rId261"/>
    <hyperlink ref="A1886" r:id="rId262"/>
    <hyperlink ref="A1887" r:id="rId263"/>
    <hyperlink ref="A1888" r:id="rId264"/>
    <hyperlink ref="A1889" r:id="rId265"/>
    <hyperlink ref="A1890" r:id="rId266"/>
    <hyperlink ref="A1891" r:id="rId267"/>
    <hyperlink ref="A1892" r:id="rId268"/>
    <hyperlink ref="A1893" r:id="rId269"/>
    <hyperlink ref="A1894" r:id="rId270"/>
    <hyperlink ref="A1895" r:id="rId271"/>
    <hyperlink ref="A1896" r:id="rId272"/>
    <hyperlink ref="A1897" r:id="rId273"/>
    <hyperlink ref="A1898" r:id="rId274"/>
    <hyperlink ref="A1899" r:id="rId275"/>
    <hyperlink ref="A1900" r:id="rId276"/>
    <hyperlink ref="A1901" r:id="rId277"/>
    <hyperlink ref="A1902" r:id="rId278"/>
    <hyperlink ref="A1903" r:id="rId279"/>
    <hyperlink ref="A1904" r:id="rId280"/>
    <hyperlink ref="A1905" r:id="rId281"/>
    <hyperlink ref="A1906" r:id="rId282"/>
    <hyperlink ref="A1907" r:id="rId283"/>
    <hyperlink ref="A1908" r:id="rId284"/>
    <hyperlink ref="A1909" r:id="rId285"/>
    <hyperlink ref="A1910" r:id="rId286"/>
    <hyperlink ref="A1911" r:id="rId287"/>
    <hyperlink ref="A1912" r:id="rId288"/>
    <hyperlink ref="A1913" r:id="rId289"/>
    <hyperlink ref="A1914" r:id="rId290"/>
    <hyperlink ref="A1915" r:id="rId291"/>
    <hyperlink ref="A1916" r:id="rId292"/>
    <hyperlink ref="A1917" r:id="rId293"/>
    <hyperlink ref="A1918" r:id="rId294"/>
    <hyperlink ref="A1919" r:id="rId295"/>
    <hyperlink ref="A1920" r:id="rId296"/>
    <hyperlink ref="A1921" r:id="rId297"/>
    <hyperlink ref="A1922" r:id="rId298"/>
    <hyperlink ref="A1923" r:id="rId299"/>
    <hyperlink ref="A1924" r:id="rId300"/>
    <hyperlink ref="A1925" r:id="rId301"/>
    <hyperlink ref="A1926" r:id="rId302"/>
    <hyperlink ref="A1927" r:id="rId303"/>
    <hyperlink ref="A1928" r:id="rId304"/>
    <hyperlink ref="A1929" r:id="rId305"/>
    <hyperlink ref="A1930" r:id="rId306"/>
    <hyperlink ref="A1931" r:id="rId307"/>
    <hyperlink ref="A1932" r:id="rId308"/>
    <hyperlink ref="A1933" r:id="rId309"/>
    <hyperlink ref="A1934" r:id="rId310"/>
    <hyperlink ref="A1935" r:id="rId311"/>
    <hyperlink ref="A1936" r:id="rId312"/>
    <hyperlink ref="A1937" r:id="rId313"/>
    <hyperlink ref="A1938" r:id="rId314"/>
    <hyperlink ref="A1939" r:id="rId315"/>
    <hyperlink ref="A1940" r:id="rId316"/>
    <hyperlink ref="A1941" r:id="rId317"/>
    <hyperlink ref="A1942" r:id="rId318"/>
    <hyperlink ref="A1943" r:id="rId319"/>
    <hyperlink ref="A1944" r:id="rId320"/>
    <hyperlink ref="A1945" r:id="rId321"/>
    <hyperlink ref="A1946" r:id="rId322"/>
    <hyperlink ref="A1947" r:id="rId323"/>
    <hyperlink ref="A1948" r:id="rId324"/>
    <hyperlink ref="A1949" r:id="rId325"/>
    <hyperlink ref="A1950" r:id="rId326"/>
    <hyperlink ref="A1951" r:id="rId327"/>
    <hyperlink ref="A1952" r:id="rId328"/>
    <hyperlink ref="A1953" r:id="rId329"/>
    <hyperlink ref="A1954" r:id="rId330"/>
    <hyperlink ref="A1955" r:id="rId331"/>
    <hyperlink ref="A1956" r:id="rId332"/>
    <hyperlink ref="A1957" r:id="rId333"/>
    <hyperlink ref="A1958" r:id="rId334"/>
    <hyperlink ref="A1959" r:id="rId335"/>
    <hyperlink ref="A1960" r:id="rId336"/>
    <hyperlink ref="A1961" r:id="rId337"/>
    <hyperlink ref="A1962" r:id="rId338"/>
    <hyperlink ref="A1963" r:id="rId339"/>
    <hyperlink ref="A1964" r:id="rId340"/>
    <hyperlink ref="A1965" r:id="rId341"/>
    <hyperlink ref="A1966" r:id="rId342"/>
    <hyperlink ref="A1967" r:id="rId343"/>
    <hyperlink ref="A1968" r:id="rId344"/>
    <hyperlink ref="A1969" r:id="rId345"/>
    <hyperlink ref="A1970" r:id="rId346"/>
    <hyperlink ref="A1971" r:id="rId347"/>
    <hyperlink ref="A1972" r:id="rId348"/>
    <hyperlink ref="A1973" r:id="rId349"/>
    <hyperlink ref="A1974" r:id="rId350"/>
    <hyperlink ref="A1975" r:id="rId351"/>
    <hyperlink ref="A1976" r:id="rId352"/>
    <hyperlink ref="A1977" r:id="rId353"/>
    <hyperlink ref="A1978" r:id="rId354"/>
    <hyperlink ref="A1979" r:id="rId355"/>
    <hyperlink ref="A1980" r:id="rId356"/>
    <hyperlink ref="A1981" r:id="rId357"/>
    <hyperlink ref="A1982" r:id="rId358"/>
    <hyperlink ref="A1983" r:id="rId359"/>
    <hyperlink ref="A1984" r:id="rId360"/>
    <hyperlink ref="A1985" r:id="rId361"/>
    <hyperlink ref="A1986" r:id="rId362"/>
    <hyperlink ref="A1987" r:id="rId363"/>
    <hyperlink ref="A1988" r:id="rId364"/>
    <hyperlink ref="A1989" r:id="rId365"/>
    <hyperlink ref="A1990" r:id="rId366"/>
    <hyperlink ref="A1991" r:id="rId367"/>
    <hyperlink ref="A1992" r:id="rId368"/>
    <hyperlink ref="A1993" r:id="rId369"/>
    <hyperlink ref="A1994" r:id="rId370"/>
    <hyperlink ref="A1995" r:id="rId371"/>
    <hyperlink ref="A1996" r:id="rId372"/>
    <hyperlink ref="A1997" r:id="rId373"/>
    <hyperlink ref="A1998" r:id="rId374"/>
    <hyperlink ref="A1999" r:id="rId375"/>
    <hyperlink ref="A2000" r:id="rId376"/>
    <hyperlink ref="A2001" r:id="rId377"/>
    <hyperlink ref="A2002" r:id="rId378"/>
    <hyperlink ref="A2003" r:id="rId379"/>
    <hyperlink ref="A2004" r:id="rId380"/>
    <hyperlink ref="A2005" r:id="rId381"/>
    <hyperlink ref="A2006" r:id="rId382"/>
    <hyperlink ref="A2007" r:id="rId383"/>
    <hyperlink ref="A2008" r:id="rId384"/>
    <hyperlink ref="A2009" r:id="rId385"/>
    <hyperlink ref="A2010" r:id="rId386"/>
    <hyperlink ref="A2011" r:id="rId387"/>
    <hyperlink ref="A2012" r:id="rId388"/>
    <hyperlink ref="A2013" r:id="rId389"/>
    <hyperlink ref="A2014" r:id="rId390"/>
    <hyperlink ref="A2015" r:id="rId391"/>
    <hyperlink ref="A2016" r:id="rId392"/>
    <hyperlink ref="A2017" r:id="rId393"/>
    <hyperlink ref="A2018" r:id="rId394"/>
    <hyperlink ref="A2019" r:id="rId395"/>
    <hyperlink ref="A2020" r:id="rId396"/>
    <hyperlink ref="A2021" r:id="rId397"/>
    <hyperlink ref="A2022" r:id="rId398"/>
    <hyperlink ref="A2023" r:id="rId399"/>
    <hyperlink ref="A2024" r:id="rId400"/>
    <hyperlink ref="A2025" r:id="rId401"/>
    <hyperlink ref="A2026" r:id="rId402"/>
    <hyperlink ref="A2027" r:id="rId403"/>
    <hyperlink ref="A2028" r:id="rId404"/>
    <hyperlink ref="A2029" r:id="rId405"/>
    <hyperlink ref="A2030" r:id="rId406"/>
    <hyperlink ref="A2031" r:id="rId407"/>
    <hyperlink ref="A2032" r:id="rId408"/>
    <hyperlink ref="A2033" r:id="rId409"/>
    <hyperlink ref="A2034" r:id="rId410"/>
    <hyperlink ref="A2035" r:id="rId411"/>
    <hyperlink ref="A2036" r:id="rId412"/>
    <hyperlink ref="A2037" r:id="rId413"/>
    <hyperlink ref="A2038" r:id="rId414"/>
    <hyperlink ref="A2039" r:id="rId415"/>
    <hyperlink ref="A2040" r:id="rId416"/>
    <hyperlink ref="A2041" r:id="rId417"/>
    <hyperlink ref="A2042" r:id="rId418"/>
    <hyperlink ref="A2043" r:id="rId419"/>
    <hyperlink ref="A2044" r:id="rId420"/>
    <hyperlink ref="A2045" r:id="rId421"/>
    <hyperlink ref="A2046" r:id="rId422"/>
    <hyperlink ref="A2047" r:id="rId423"/>
    <hyperlink ref="A2048" r:id="rId424"/>
    <hyperlink ref="A2049" r:id="rId425"/>
    <hyperlink ref="A2050" r:id="rId426"/>
    <hyperlink ref="A2051" r:id="rId427"/>
    <hyperlink ref="A2052" r:id="rId428"/>
    <hyperlink ref="A2053" r:id="rId429"/>
    <hyperlink ref="A2054" r:id="rId430"/>
    <hyperlink ref="A2055" r:id="rId431"/>
    <hyperlink ref="A2056" r:id="rId432"/>
    <hyperlink ref="A2057" r:id="rId433"/>
    <hyperlink ref="A2058" r:id="rId434"/>
    <hyperlink ref="A2059" r:id="rId435"/>
    <hyperlink ref="A2060" r:id="rId436"/>
    <hyperlink ref="A2061" r:id="rId437"/>
    <hyperlink ref="A2062" r:id="rId438"/>
    <hyperlink ref="A2063" r:id="rId439"/>
    <hyperlink ref="A2064" r:id="rId440"/>
    <hyperlink ref="A2065" r:id="rId441"/>
    <hyperlink ref="A2066" r:id="rId442"/>
    <hyperlink ref="A2067" r:id="rId443"/>
    <hyperlink ref="A2068" r:id="rId444"/>
    <hyperlink ref="A2069" r:id="rId445"/>
    <hyperlink ref="A2070" r:id="rId446"/>
    <hyperlink ref="A2071" r:id="rId447"/>
    <hyperlink ref="A2072" r:id="rId448"/>
    <hyperlink ref="A2073" r:id="rId449"/>
    <hyperlink ref="A2074" r:id="rId450"/>
    <hyperlink ref="A2075" r:id="rId451"/>
    <hyperlink ref="A2076" r:id="rId452"/>
    <hyperlink ref="A2077" r:id="rId453"/>
    <hyperlink ref="A2078" r:id="rId454"/>
    <hyperlink ref="A2079" r:id="rId455"/>
    <hyperlink ref="A2080" r:id="rId456"/>
    <hyperlink ref="A2081" r:id="rId457"/>
    <hyperlink ref="A2082" r:id="rId458"/>
    <hyperlink ref="A2083" r:id="rId459"/>
    <hyperlink ref="A2084" r:id="rId460"/>
    <hyperlink ref="A2085" r:id="rId461"/>
    <hyperlink ref="A2086" r:id="rId462"/>
    <hyperlink ref="A2087" r:id="rId463"/>
    <hyperlink ref="A2088" r:id="rId464"/>
    <hyperlink ref="A2089" r:id="rId465"/>
    <hyperlink ref="A2090" r:id="rId466"/>
    <hyperlink ref="A2091" r:id="rId467"/>
    <hyperlink ref="A2092" r:id="rId468"/>
    <hyperlink ref="A2093" r:id="rId469"/>
    <hyperlink ref="A2094" r:id="rId470"/>
    <hyperlink ref="A2095" r:id="rId471"/>
    <hyperlink ref="A2096" r:id="rId472"/>
    <hyperlink ref="A2097" r:id="rId473"/>
    <hyperlink ref="A2098" r:id="rId474"/>
    <hyperlink ref="A2099" r:id="rId475"/>
    <hyperlink ref="A2100" r:id="rId476"/>
    <hyperlink ref="A2101" r:id="rId477"/>
    <hyperlink ref="A2102" r:id="rId478"/>
    <hyperlink ref="A2103" r:id="rId479"/>
    <hyperlink ref="A2104" r:id="rId480"/>
    <hyperlink ref="A2105" r:id="rId481"/>
    <hyperlink ref="A2106" r:id="rId482"/>
    <hyperlink ref="A2107" r:id="rId483"/>
    <hyperlink ref="A2108" r:id="rId484"/>
    <hyperlink ref="A2109" r:id="rId485"/>
    <hyperlink ref="A2110" r:id="rId486"/>
    <hyperlink ref="A2111" r:id="rId487"/>
    <hyperlink ref="A2112" r:id="rId488"/>
    <hyperlink ref="A2113" r:id="rId489"/>
    <hyperlink ref="A2114" r:id="rId490"/>
    <hyperlink ref="A2115" r:id="rId491"/>
    <hyperlink ref="A2116" r:id="rId492"/>
    <hyperlink ref="A2117" r:id="rId493"/>
    <hyperlink ref="A2118" r:id="rId494"/>
    <hyperlink ref="A2119" r:id="rId495"/>
    <hyperlink ref="A2120" r:id="rId496"/>
    <hyperlink ref="A2121" r:id="rId497"/>
    <hyperlink ref="A2122" r:id="rId498"/>
    <hyperlink ref="A2123" r:id="rId499"/>
    <hyperlink ref="A2124" r:id="rId500"/>
    <hyperlink ref="A2125" r:id="rId501"/>
    <hyperlink ref="A2126" r:id="rId502"/>
    <hyperlink ref="A2127" r:id="rId503"/>
    <hyperlink ref="A2128" r:id="rId504"/>
    <hyperlink ref="A2129" r:id="rId505"/>
    <hyperlink ref="A2130" r:id="rId506"/>
    <hyperlink ref="A2131" r:id="rId507"/>
    <hyperlink ref="A2132" r:id="rId508"/>
    <hyperlink ref="A2133" r:id="rId509"/>
    <hyperlink ref="A2134" r:id="rId510"/>
    <hyperlink ref="A2135" r:id="rId511"/>
    <hyperlink ref="A2136" r:id="rId512"/>
    <hyperlink ref="A2137" r:id="rId513"/>
    <hyperlink ref="A2138" r:id="rId514"/>
    <hyperlink ref="A2139" r:id="rId515"/>
    <hyperlink ref="A2140" r:id="rId516"/>
    <hyperlink ref="A2141" r:id="rId517"/>
    <hyperlink ref="A2142" r:id="rId518"/>
    <hyperlink ref="A2143" r:id="rId519"/>
    <hyperlink ref="A2144" r:id="rId520"/>
    <hyperlink ref="A2145" r:id="rId521"/>
    <hyperlink ref="A2146" r:id="rId522"/>
    <hyperlink ref="A2147" r:id="rId523"/>
    <hyperlink ref="A2148" r:id="rId524"/>
    <hyperlink ref="A2149" r:id="rId525"/>
    <hyperlink ref="A2150" r:id="rId526"/>
    <hyperlink ref="A2151" r:id="rId527"/>
    <hyperlink ref="A2152" r:id="rId528"/>
    <hyperlink ref="A2153" r:id="rId529"/>
    <hyperlink ref="A2154" r:id="rId530"/>
    <hyperlink ref="A2155" r:id="rId531"/>
    <hyperlink ref="A2156" r:id="rId532"/>
    <hyperlink ref="A2157" r:id="rId533"/>
    <hyperlink ref="A2158" r:id="rId534"/>
    <hyperlink ref="A2159" r:id="rId535"/>
    <hyperlink ref="A2160" r:id="rId536"/>
    <hyperlink ref="A2161" r:id="rId537"/>
    <hyperlink ref="A2162" r:id="rId538"/>
    <hyperlink ref="A2163" r:id="rId539"/>
    <hyperlink ref="A2164" r:id="rId540"/>
    <hyperlink ref="A2165" r:id="rId541"/>
    <hyperlink ref="A2166" r:id="rId542"/>
    <hyperlink ref="A2167" r:id="rId543"/>
    <hyperlink ref="A2168" r:id="rId544"/>
    <hyperlink ref="A2169" r:id="rId545"/>
    <hyperlink ref="A2170" r:id="rId546"/>
    <hyperlink ref="A2171" r:id="rId547"/>
    <hyperlink ref="A2172" r:id="rId548"/>
    <hyperlink ref="A2173" r:id="rId549"/>
    <hyperlink ref="A2174" r:id="rId550"/>
    <hyperlink ref="A2175" r:id="rId551"/>
    <hyperlink ref="A2176" r:id="rId552"/>
    <hyperlink ref="A2177" r:id="rId553"/>
    <hyperlink ref="A2178" r:id="rId554"/>
    <hyperlink ref="A2179" r:id="rId555"/>
    <hyperlink ref="A2180" r:id="rId556"/>
    <hyperlink ref="A2181" r:id="rId557"/>
    <hyperlink ref="A2182" r:id="rId558"/>
    <hyperlink ref="A2183" r:id="rId559"/>
    <hyperlink ref="A2184" r:id="rId560"/>
    <hyperlink ref="A2185" r:id="rId561"/>
    <hyperlink ref="A2186" r:id="rId562"/>
    <hyperlink ref="A2187" r:id="rId563"/>
    <hyperlink ref="A2188" r:id="rId564"/>
    <hyperlink ref="A2189" r:id="rId565"/>
    <hyperlink ref="A2190" r:id="rId566"/>
    <hyperlink ref="A2191" r:id="rId567"/>
    <hyperlink ref="A2192" r:id="rId568"/>
    <hyperlink ref="A2193" r:id="rId569"/>
    <hyperlink ref="A2194" r:id="rId570"/>
    <hyperlink ref="A2195" r:id="rId571"/>
    <hyperlink ref="A2196" r:id="rId572"/>
    <hyperlink ref="A2197" r:id="rId573"/>
    <hyperlink ref="A2198" r:id="rId574"/>
    <hyperlink ref="A2199" r:id="rId575"/>
    <hyperlink ref="A2200" r:id="rId576"/>
    <hyperlink ref="A2201" r:id="rId577"/>
    <hyperlink ref="A2202" r:id="rId578"/>
    <hyperlink ref="A2203" r:id="rId579"/>
    <hyperlink ref="A2204" r:id="rId580"/>
    <hyperlink ref="A2205" r:id="rId581"/>
    <hyperlink ref="A2206" r:id="rId582"/>
    <hyperlink ref="A2207" r:id="rId583"/>
    <hyperlink ref="A2208" r:id="rId584"/>
    <hyperlink ref="A2209" r:id="rId585"/>
    <hyperlink ref="A2210" r:id="rId586"/>
    <hyperlink ref="A2211" r:id="rId587"/>
    <hyperlink ref="A2212" r:id="rId588"/>
    <hyperlink ref="A2213" r:id="rId589"/>
    <hyperlink ref="A2214" r:id="rId590"/>
    <hyperlink ref="A2215" r:id="rId591"/>
    <hyperlink ref="A2216" r:id="rId592"/>
    <hyperlink ref="A2217" r:id="rId593"/>
    <hyperlink ref="A2218" r:id="rId594"/>
    <hyperlink ref="A2219" r:id="rId595"/>
    <hyperlink ref="A2220" r:id="rId596"/>
    <hyperlink ref="A2221" r:id="rId597"/>
    <hyperlink ref="A2222" r:id="rId598"/>
    <hyperlink ref="A2223" r:id="rId599"/>
    <hyperlink ref="A2224" r:id="rId600"/>
    <hyperlink ref="A2225" r:id="rId601"/>
    <hyperlink ref="A2226" r:id="rId602"/>
    <hyperlink ref="A2227" r:id="rId603"/>
    <hyperlink ref="A2228" r:id="rId604"/>
    <hyperlink ref="A2229" r:id="rId605"/>
    <hyperlink ref="A2230" r:id="rId606"/>
    <hyperlink ref="A2231" r:id="rId607"/>
    <hyperlink ref="A2232" r:id="rId608"/>
    <hyperlink ref="A2233" r:id="rId609"/>
    <hyperlink ref="A2234" r:id="rId610"/>
    <hyperlink ref="A2235" r:id="rId611"/>
    <hyperlink ref="A2236" r:id="rId612"/>
    <hyperlink ref="A2237" r:id="rId613"/>
    <hyperlink ref="A2238" r:id="rId614"/>
    <hyperlink ref="A2239" r:id="rId615"/>
    <hyperlink ref="A2240" r:id="rId616"/>
    <hyperlink ref="A2241" r:id="rId617"/>
    <hyperlink ref="A2242" r:id="rId618"/>
    <hyperlink ref="A2243" r:id="rId619"/>
    <hyperlink ref="A2244" r:id="rId620"/>
    <hyperlink ref="A2245" r:id="rId621"/>
    <hyperlink ref="A2246" r:id="rId622"/>
    <hyperlink ref="A2247" r:id="rId623"/>
    <hyperlink ref="A2248" r:id="rId624"/>
    <hyperlink ref="A2249" r:id="rId625"/>
    <hyperlink ref="A2250" r:id="rId626"/>
    <hyperlink ref="A2251" r:id="rId627"/>
    <hyperlink ref="A2252" r:id="rId628"/>
    <hyperlink ref="A2253" r:id="rId629"/>
    <hyperlink ref="A2254" r:id="rId630"/>
    <hyperlink ref="A2255" r:id="rId631"/>
    <hyperlink ref="A2256" r:id="rId632"/>
    <hyperlink ref="A2257" r:id="rId633"/>
    <hyperlink ref="A2258" r:id="rId634"/>
    <hyperlink ref="A2259" r:id="rId635"/>
    <hyperlink ref="A2260" r:id="rId636"/>
    <hyperlink ref="A2261" r:id="rId637"/>
    <hyperlink ref="A2262" r:id="rId638"/>
    <hyperlink ref="A2263" r:id="rId639"/>
    <hyperlink ref="A2264" r:id="rId640"/>
    <hyperlink ref="A2265" r:id="rId641"/>
    <hyperlink ref="A2266" r:id="rId642"/>
    <hyperlink ref="A2267" r:id="rId643"/>
    <hyperlink ref="A2268" r:id="rId644"/>
    <hyperlink ref="A2269" r:id="rId645"/>
    <hyperlink ref="A2270" r:id="rId646"/>
    <hyperlink ref="A2271" r:id="rId647"/>
    <hyperlink ref="A2272" r:id="rId648"/>
    <hyperlink ref="A2273" r:id="rId649"/>
    <hyperlink ref="A2274" r:id="rId650"/>
    <hyperlink ref="A2275" r:id="rId651"/>
    <hyperlink ref="A2276" r:id="rId652"/>
    <hyperlink ref="A2277" r:id="rId653"/>
    <hyperlink ref="A2278" r:id="rId654"/>
    <hyperlink ref="A2279" r:id="rId655"/>
    <hyperlink ref="A2280" r:id="rId656"/>
    <hyperlink ref="A2281" r:id="rId657"/>
    <hyperlink ref="A2282" r:id="rId658"/>
    <hyperlink ref="A2283" r:id="rId659"/>
    <hyperlink ref="A2284" r:id="rId660"/>
    <hyperlink ref="A2285" r:id="rId661"/>
    <hyperlink ref="A2286" r:id="rId662"/>
    <hyperlink ref="A2287" r:id="rId663"/>
    <hyperlink ref="A2288" r:id="rId664"/>
    <hyperlink ref="A2289" r:id="rId665"/>
    <hyperlink ref="A2290" r:id="rId666"/>
    <hyperlink ref="A2291" r:id="rId667"/>
    <hyperlink ref="A2292" r:id="rId668"/>
    <hyperlink ref="A2293" r:id="rId669"/>
    <hyperlink ref="A2294" r:id="rId670"/>
    <hyperlink ref="A2295" r:id="rId671"/>
    <hyperlink ref="A2296" r:id="rId672"/>
    <hyperlink ref="A2297" r:id="rId673"/>
    <hyperlink ref="A2298" r:id="rId674"/>
    <hyperlink ref="A2299" r:id="rId675"/>
    <hyperlink ref="A2300" r:id="rId676"/>
    <hyperlink ref="A2301" r:id="rId677"/>
    <hyperlink ref="A2302" r:id="rId678"/>
    <hyperlink ref="A2303" r:id="rId679"/>
    <hyperlink ref="A2304" r:id="rId680"/>
    <hyperlink ref="A2305" r:id="rId681"/>
    <hyperlink ref="A2306" r:id="rId682"/>
    <hyperlink ref="A2307" r:id="rId683"/>
    <hyperlink ref="A2308" r:id="rId684"/>
    <hyperlink ref="A2309" r:id="rId685"/>
    <hyperlink ref="A2310" r:id="rId686"/>
    <hyperlink ref="A2311" r:id="rId687"/>
    <hyperlink ref="A2312" r:id="rId688"/>
    <hyperlink ref="A2313" r:id="rId689"/>
    <hyperlink ref="A2314" r:id="rId690"/>
    <hyperlink ref="A2315" r:id="rId691"/>
    <hyperlink ref="A2316" r:id="rId692"/>
    <hyperlink ref="A2317" r:id="rId693"/>
    <hyperlink ref="A2318" r:id="rId694"/>
    <hyperlink ref="A2319" r:id="rId695"/>
    <hyperlink ref="A2320" r:id="rId696"/>
    <hyperlink ref="A2321" r:id="rId697"/>
    <hyperlink ref="A2322" r:id="rId698"/>
    <hyperlink ref="A2323" r:id="rId699"/>
    <hyperlink ref="A2324" r:id="rId700"/>
    <hyperlink ref="A2325" r:id="rId701"/>
    <hyperlink ref="A2326" r:id="rId702"/>
    <hyperlink ref="A2327" r:id="rId703"/>
    <hyperlink ref="A2328" r:id="rId704"/>
    <hyperlink ref="A2329" r:id="rId705"/>
    <hyperlink ref="A2330" r:id="rId706"/>
    <hyperlink ref="A2331" r:id="rId707"/>
    <hyperlink ref="A2332" r:id="rId708"/>
    <hyperlink ref="A2333" r:id="rId709"/>
    <hyperlink ref="A2334" r:id="rId710"/>
    <hyperlink ref="A2335" r:id="rId711"/>
    <hyperlink ref="A2336" r:id="rId712"/>
    <hyperlink ref="A2337" r:id="rId713"/>
    <hyperlink ref="A2338" r:id="rId714"/>
    <hyperlink ref="A2339" r:id="rId715"/>
    <hyperlink ref="A2340" r:id="rId716"/>
    <hyperlink ref="A2341" r:id="rId717"/>
    <hyperlink ref="A2342" r:id="rId718"/>
    <hyperlink ref="A2343" r:id="rId719"/>
    <hyperlink ref="A2344" r:id="rId720"/>
    <hyperlink ref="A2345" r:id="rId721"/>
    <hyperlink ref="A2346" r:id="rId722"/>
    <hyperlink ref="A2347" r:id="rId723"/>
    <hyperlink ref="A2348" r:id="rId724"/>
    <hyperlink ref="A2349" r:id="rId725"/>
    <hyperlink ref="A2350" r:id="rId726"/>
    <hyperlink ref="A2351" r:id="rId727"/>
    <hyperlink ref="A2352" r:id="rId728"/>
    <hyperlink ref="A2353" r:id="rId729"/>
    <hyperlink ref="A2354" r:id="rId730"/>
    <hyperlink ref="A2355" r:id="rId731"/>
    <hyperlink ref="A2356" r:id="rId732"/>
    <hyperlink ref="A2357" r:id="rId733"/>
    <hyperlink ref="A2358" r:id="rId734"/>
    <hyperlink ref="A2359" r:id="rId735"/>
    <hyperlink ref="A2360" r:id="rId736"/>
    <hyperlink ref="A2361" r:id="rId737"/>
    <hyperlink ref="A2362" r:id="rId738"/>
    <hyperlink ref="A2363" r:id="rId739"/>
    <hyperlink ref="A2364" r:id="rId7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Kumar</cp:lastModifiedBy>
  <dcterms:modified xsi:type="dcterms:W3CDTF">2026-03-30T08:47:03Z</dcterms:modified>
</cp:coreProperties>
</file>