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statistical_analysis\2_font_sizes\"/>
    </mc:Choice>
  </mc:AlternateContent>
  <xr:revisionPtr revIDLastSave="0" documentId="13_ncr:1_{D1A4B043-89A8-439C-9A1F-558F9483635B}" xr6:coauthVersionLast="47" xr6:coauthVersionMax="47" xr10:uidLastSave="{00000000-0000-0000-0000-000000000000}"/>
  <bookViews>
    <workbookView xWindow="-120" yWindow="-120" windowWidth="29040" windowHeight="15840" xr2:uid="{C3249DE4-4D64-49C5-9104-57B0C760DE69}"/>
  </bookViews>
  <sheets>
    <sheet name="TEST_0" sheetId="1" r:id="rId1"/>
  </sheets>
  <calcPr calcId="0"/>
</workbook>
</file>

<file path=xl/sharedStrings.xml><?xml version="1.0" encoding="utf-8"?>
<sst xmlns="http://schemas.openxmlformats.org/spreadsheetml/2006/main" count="55" uniqueCount="16">
  <si>
    <t>Document Name</t>
  </si>
  <si>
    <t>TEST_0</t>
  </si>
  <si>
    <t>Data set</t>
  </si>
  <si>
    <t>clean</t>
  </si>
  <si>
    <t>Font Sizes map</t>
  </si>
  <si>
    <t>Font Sizes (pt)</t>
  </si>
  <si>
    <t>Font Sizes Count</t>
  </si>
  <si>
    <t>Font Sizes Count (%)</t>
  </si>
  <si>
    <t>hide_in_text</t>
  </si>
  <si>
    <t>modify_RGB_color_ch</t>
  </si>
  <si>
    <t>unispace</t>
  </si>
  <si>
    <t>unicode_homoglyphs</t>
  </si>
  <si>
    <t>28'</t>
  </si>
  <si>
    <t>'28'</t>
  </si>
  <si>
    <t>11'</t>
  </si>
  <si>
    <t>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</si>
</sst>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TEST_0!$B$4</c:f>
              <c:strCache>
                <c:ptCount val="1"/>
                <c:pt idx="0">
                  <c:v>28'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(TEST_0!$B$5,TEST_0!$B$12,TEST_0!$B$19,TEST_0!$B$26,TEST_0!$B$33)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D-4F9B-9BB3-8299481121CD}"/>
            </c:ext>
          </c:extLst>
        </c:ser>
        <c:ser>
          <c:idx val="1"/>
          <c:order val="1"/>
          <c:tx>
            <c:strRef>
              <c:f>TEST_0!$C$4</c:f>
              <c:strCache>
                <c:ptCount val="1"/>
                <c:pt idx="0">
                  <c:v>11'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(TEST_0!$C$5,TEST_0!$C$12,TEST_0!$C$19,TEST_0!$C$26,TEST_0!$C$33)</c:f>
              <c:numCache>
                <c:formatCode>General</c:formatCode>
                <c:ptCount val="5"/>
                <c:pt idx="0">
                  <c:v>25</c:v>
                </c:pt>
                <c:pt idx="1">
                  <c:v>733</c:v>
                </c:pt>
                <c:pt idx="2">
                  <c:v>234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D-4F9B-9BB3-8299481121CD}"/>
            </c:ext>
          </c:extLst>
        </c:ser>
        <c:ser>
          <c:idx val="2"/>
          <c:order val="2"/>
          <c:tx>
            <c:strRef>
              <c:f>TEST_0!$D$4</c:f>
              <c:strCache>
                <c:ptCount val="1"/>
                <c:pt idx="0">
                  <c:v>1'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(TEST_0!$D$5,TEST_0!$D$12,TEST_0!$D$19,TEST_0!$D$26,TEST_0!$D$33)</c:f>
              <c:numCache>
                <c:formatCode>General</c:formatCode>
                <c:ptCount val="5"/>
                <c:pt idx="0">
                  <c:v>0</c:v>
                </c:pt>
                <c:pt idx="1">
                  <c:v>236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D-4F9B-9BB3-8299481121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Font Sizes Count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36</xdr:row>
      <xdr:rowOff>161925</xdr:rowOff>
    </xdr:from>
    <xdr:to>
      <xdr:col>11</xdr:col>
      <xdr:colOff>333375</xdr:colOff>
      <xdr:row>54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706A9-518E-4F6C-B2DB-9EFAFEB93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577E-6680-4618-8390-006A7EAB03D6}">
  <dimension ref="A1:AKJ34"/>
  <sheetViews>
    <sheetView tabSelected="1" topLeftCell="A19" workbookViewId="0">
      <selection activeCell="S47" sqref="S47"/>
    </sheetView>
  </sheetViews>
  <sheetFormatPr defaultRowHeight="15" x14ac:dyDescent="0.25"/>
  <cols>
    <col min="1" max="1" width="19" bestFit="1" customWidth="1"/>
    <col min="2" max="2" width="20.140625" bestFit="1" customWidth="1"/>
  </cols>
  <sheetData>
    <row r="1" spans="1:972" x14ac:dyDescent="0.25">
      <c r="A1" t="s">
        <v>0</v>
      </c>
      <c r="B1" t="s">
        <v>1</v>
      </c>
    </row>
    <row r="2" spans="1:972" x14ac:dyDescent="0.25">
      <c r="A2" t="s">
        <v>2</v>
      </c>
      <c r="B2" t="s">
        <v>3</v>
      </c>
    </row>
    <row r="3" spans="1:972" x14ac:dyDescent="0.25">
      <c r="A3" t="s">
        <v>4</v>
      </c>
      <c r="B3">
        <v>28</v>
      </c>
      <c r="C3">
        <v>11</v>
      </c>
      <c r="D3">
        <v>11</v>
      </c>
      <c r="E3">
        <v>11</v>
      </c>
      <c r="F3">
        <v>11</v>
      </c>
      <c r="G3">
        <v>11</v>
      </c>
      <c r="H3">
        <v>11</v>
      </c>
      <c r="I3">
        <v>11</v>
      </c>
      <c r="J3">
        <v>11</v>
      </c>
      <c r="K3">
        <v>11</v>
      </c>
      <c r="L3">
        <v>11</v>
      </c>
      <c r="M3">
        <v>11</v>
      </c>
      <c r="N3">
        <v>11</v>
      </c>
      <c r="O3">
        <v>11</v>
      </c>
      <c r="P3">
        <v>11</v>
      </c>
      <c r="Q3">
        <v>28</v>
      </c>
      <c r="R3">
        <v>11</v>
      </c>
      <c r="S3">
        <v>11</v>
      </c>
      <c r="T3">
        <v>11</v>
      </c>
      <c r="U3">
        <v>11</v>
      </c>
      <c r="V3">
        <v>11</v>
      </c>
      <c r="W3">
        <v>11</v>
      </c>
      <c r="X3">
        <v>11</v>
      </c>
      <c r="Y3">
        <v>11</v>
      </c>
      <c r="Z3">
        <v>11</v>
      </c>
      <c r="AA3">
        <v>11</v>
      </c>
      <c r="AB3">
        <v>11</v>
      </c>
    </row>
    <row r="4" spans="1:972" x14ac:dyDescent="0.25">
      <c r="A4" t="s">
        <v>5</v>
      </c>
      <c r="B4" s="1" t="s">
        <v>12</v>
      </c>
      <c r="C4" s="1" t="s">
        <v>14</v>
      </c>
      <c r="D4" s="1" t="s">
        <v>15</v>
      </c>
    </row>
    <row r="5" spans="1:972" x14ac:dyDescent="0.25">
      <c r="A5" t="s">
        <v>6</v>
      </c>
      <c r="B5">
        <v>2</v>
      </c>
      <c r="C5">
        <v>25</v>
      </c>
      <c r="D5">
        <v>0</v>
      </c>
    </row>
    <row r="6" spans="1:972" x14ac:dyDescent="0.25">
      <c r="A6" t="s">
        <v>7</v>
      </c>
      <c r="B6">
        <v>7.41</v>
      </c>
      <c r="C6">
        <v>92.59</v>
      </c>
      <c r="D6">
        <v>0</v>
      </c>
    </row>
    <row r="8" spans="1:972" x14ac:dyDescent="0.25">
      <c r="A8" t="s">
        <v>0</v>
      </c>
      <c r="B8" t="s">
        <v>1</v>
      </c>
    </row>
    <row r="9" spans="1:972" x14ac:dyDescent="0.25">
      <c r="A9" t="s">
        <v>2</v>
      </c>
      <c r="B9" t="s">
        <v>8</v>
      </c>
    </row>
    <row r="10" spans="1:972" x14ac:dyDescent="0.25">
      <c r="A10" t="s">
        <v>4</v>
      </c>
      <c r="B10">
        <v>28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28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</v>
      </c>
      <c r="Z10">
        <v>11</v>
      </c>
      <c r="AA10">
        <v>11</v>
      </c>
      <c r="AB10">
        <v>11</v>
      </c>
      <c r="AC10">
        <v>1</v>
      </c>
      <c r="AD10">
        <v>11</v>
      </c>
      <c r="AE10">
        <v>11</v>
      </c>
      <c r="AF10">
        <v>11</v>
      </c>
      <c r="AG10">
        <v>1</v>
      </c>
      <c r="AH10">
        <v>11</v>
      </c>
      <c r="AI10">
        <v>11</v>
      </c>
      <c r="AJ10">
        <v>11</v>
      </c>
      <c r="AK10">
        <v>1</v>
      </c>
      <c r="AL10">
        <v>11</v>
      </c>
      <c r="AM10">
        <v>11</v>
      </c>
      <c r="AN10">
        <v>11</v>
      </c>
      <c r="AO10">
        <v>1</v>
      </c>
      <c r="AP10">
        <v>11</v>
      </c>
      <c r="AQ10">
        <v>11</v>
      </c>
      <c r="AR10">
        <v>11</v>
      </c>
      <c r="AS10">
        <v>1</v>
      </c>
      <c r="AT10">
        <v>11</v>
      </c>
      <c r="AU10">
        <v>11</v>
      </c>
      <c r="AV10">
        <v>11</v>
      </c>
      <c r="AW10">
        <v>1</v>
      </c>
      <c r="AX10">
        <v>11</v>
      </c>
      <c r="AY10">
        <v>11</v>
      </c>
      <c r="AZ10">
        <v>11</v>
      </c>
      <c r="BA10">
        <v>1</v>
      </c>
      <c r="BB10">
        <v>11</v>
      </c>
      <c r="BC10">
        <v>11</v>
      </c>
      <c r="BD10">
        <v>11</v>
      </c>
      <c r="BE10">
        <v>1</v>
      </c>
      <c r="BF10">
        <v>11</v>
      </c>
      <c r="BG10">
        <v>11</v>
      </c>
      <c r="BH10">
        <v>11</v>
      </c>
      <c r="BI10">
        <v>1</v>
      </c>
      <c r="BJ10">
        <v>11</v>
      </c>
      <c r="BK10">
        <v>11</v>
      </c>
      <c r="BL10">
        <v>11</v>
      </c>
      <c r="BM10">
        <v>1</v>
      </c>
      <c r="BN10">
        <v>11</v>
      </c>
      <c r="BO10">
        <v>11</v>
      </c>
      <c r="BP10">
        <v>11</v>
      </c>
      <c r="BQ10">
        <v>1</v>
      </c>
      <c r="BR10">
        <v>11</v>
      </c>
      <c r="BS10">
        <v>11</v>
      </c>
      <c r="BT10">
        <v>11</v>
      </c>
      <c r="BU10">
        <v>1</v>
      </c>
      <c r="BV10">
        <v>11</v>
      </c>
      <c r="BW10">
        <v>11</v>
      </c>
      <c r="BX10">
        <v>11</v>
      </c>
      <c r="BY10">
        <v>1</v>
      </c>
      <c r="BZ10">
        <v>11</v>
      </c>
      <c r="CA10">
        <v>11</v>
      </c>
      <c r="CB10">
        <v>11</v>
      </c>
      <c r="CC10">
        <v>1</v>
      </c>
      <c r="CD10">
        <v>11</v>
      </c>
      <c r="CE10">
        <v>11</v>
      </c>
      <c r="CF10">
        <v>11</v>
      </c>
      <c r="CG10">
        <v>1</v>
      </c>
      <c r="CH10">
        <v>11</v>
      </c>
      <c r="CI10">
        <v>11</v>
      </c>
      <c r="CJ10">
        <v>11</v>
      </c>
      <c r="CK10">
        <v>1</v>
      </c>
      <c r="CL10">
        <v>11</v>
      </c>
      <c r="CM10">
        <v>11</v>
      </c>
      <c r="CN10">
        <v>11</v>
      </c>
      <c r="CO10">
        <v>1</v>
      </c>
      <c r="CP10">
        <v>11</v>
      </c>
      <c r="CQ10">
        <v>11</v>
      </c>
      <c r="CR10">
        <v>11</v>
      </c>
      <c r="CS10">
        <v>1</v>
      </c>
      <c r="CT10">
        <v>11</v>
      </c>
      <c r="CU10">
        <v>11</v>
      </c>
      <c r="CV10">
        <v>11</v>
      </c>
      <c r="CW10">
        <v>1</v>
      </c>
      <c r="CX10">
        <v>11</v>
      </c>
      <c r="CY10">
        <v>11</v>
      </c>
      <c r="CZ10">
        <v>11</v>
      </c>
      <c r="DA10">
        <v>1</v>
      </c>
      <c r="DB10">
        <v>11</v>
      </c>
      <c r="DC10">
        <v>11</v>
      </c>
      <c r="DD10">
        <v>11</v>
      </c>
      <c r="DE10">
        <v>1</v>
      </c>
      <c r="DF10">
        <v>11</v>
      </c>
      <c r="DG10">
        <v>11</v>
      </c>
      <c r="DH10">
        <v>11</v>
      </c>
      <c r="DI10">
        <v>1</v>
      </c>
      <c r="DJ10">
        <v>11</v>
      </c>
      <c r="DK10">
        <v>11</v>
      </c>
      <c r="DL10">
        <v>11</v>
      </c>
      <c r="DM10">
        <v>1</v>
      </c>
      <c r="DN10">
        <v>11</v>
      </c>
      <c r="DO10">
        <v>11</v>
      </c>
      <c r="DP10">
        <v>11</v>
      </c>
      <c r="DQ10">
        <v>1</v>
      </c>
      <c r="DR10">
        <v>11</v>
      </c>
      <c r="DS10">
        <v>11</v>
      </c>
      <c r="DT10">
        <v>11</v>
      </c>
      <c r="DU10">
        <v>1</v>
      </c>
      <c r="DV10">
        <v>11</v>
      </c>
      <c r="DW10">
        <v>11</v>
      </c>
      <c r="DX10">
        <v>11</v>
      </c>
      <c r="DY10">
        <v>1</v>
      </c>
      <c r="DZ10">
        <v>11</v>
      </c>
      <c r="EA10">
        <v>11</v>
      </c>
      <c r="EB10">
        <v>11</v>
      </c>
      <c r="EC10">
        <v>1</v>
      </c>
      <c r="ED10">
        <v>11</v>
      </c>
      <c r="EE10">
        <v>11</v>
      </c>
      <c r="EF10">
        <v>11</v>
      </c>
      <c r="EG10">
        <v>1</v>
      </c>
      <c r="EH10">
        <v>11</v>
      </c>
      <c r="EI10">
        <v>11</v>
      </c>
      <c r="EJ10">
        <v>11</v>
      </c>
      <c r="EK10">
        <v>1</v>
      </c>
      <c r="EL10">
        <v>11</v>
      </c>
      <c r="EM10">
        <v>11</v>
      </c>
      <c r="EN10">
        <v>11</v>
      </c>
      <c r="EO10">
        <v>1</v>
      </c>
      <c r="EP10">
        <v>11</v>
      </c>
      <c r="EQ10">
        <v>11</v>
      </c>
      <c r="ER10">
        <v>11</v>
      </c>
      <c r="ES10">
        <v>1</v>
      </c>
      <c r="ET10">
        <v>11</v>
      </c>
      <c r="EU10">
        <v>11</v>
      </c>
      <c r="EV10">
        <v>11</v>
      </c>
      <c r="EW10">
        <v>1</v>
      </c>
      <c r="EX10">
        <v>11</v>
      </c>
      <c r="EY10">
        <v>11</v>
      </c>
      <c r="EZ10">
        <v>11</v>
      </c>
      <c r="FA10">
        <v>1</v>
      </c>
      <c r="FB10">
        <v>11</v>
      </c>
      <c r="FC10">
        <v>11</v>
      </c>
      <c r="FD10">
        <v>11</v>
      </c>
      <c r="FE10">
        <v>1</v>
      </c>
      <c r="FF10">
        <v>11</v>
      </c>
      <c r="FG10">
        <v>11</v>
      </c>
      <c r="FH10">
        <v>11</v>
      </c>
      <c r="FI10">
        <v>1</v>
      </c>
      <c r="FJ10">
        <v>11</v>
      </c>
      <c r="FK10">
        <v>11</v>
      </c>
      <c r="FL10">
        <v>11</v>
      </c>
      <c r="FM10">
        <v>1</v>
      </c>
      <c r="FN10">
        <v>11</v>
      </c>
      <c r="FO10">
        <v>11</v>
      </c>
      <c r="FP10">
        <v>11</v>
      </c>
      <c r="FQ10">
        <v>1</v>
      </c>
      <c r="FR10">
        <v>11</v>
      </c>
      <c r="FS10">
        <v>11</v>
      </c>
      <c r="FT10">
        <v>11</v>
      </c>
      <c r="FU10">
        <v>1</v>
      </c>
      <c r="FV10">
        <v>11</v>
      </c>
      <c r="FW10">
        <v>11</v>
      </c>
      <c r="FX10">
        <v>11</v>
      </c>
      <c r="FY10">
        <v>1</v>
      </c>
      <c r="FZ10">
        <v>11</v>
      </c>
      <c r="GA10">
        <v>11</v>
      </c>
      <c r="GB10">
        <v>11</v>
      </c>
      <c r="GC10">
        <v>1</v>
      </c>
      <c r="GD10">
        <v>11</v>
      </c>
      <c r="GE10">
        <v>11</v>
      </c>
      <c r="GF10">
        <v>11</v>
      </c>
      <c r="GG10">
        <v>1</v>
      </c>
      <c r="GH10">
        <v>11</v>
      </c>
      <c r="GI10">
        <v>11</v>
      </c>
      <c r="GJ10">
        <v>11</v>
      </c>
      <c r="GK10">
        <v>1</v>
      </c>
      <c r="GL10">
        <v>11</v>
      </c>
      <c r="GM10">
        <v>11</v>
      </c>
      <c r="GN10">
        <v>11</v>
      </c>
      <c r="GO10">
        <v>1</v>
      </c>
      <c r="GP10">
        <v>11</v>
      </c>
      <c r="GQ10">
        <v>11</v>
      </c>
      <c r="GR10">
        <v>11</v>
      </c>
      <c r="GS10">
        <v>1</v>
      </c>
      <c r="GT10">
        <v>11</v>
      </c>
      <c r="GU10">
        <v>11</v>
      </c>
      <c r="GV10">
        <v>11</v>
      </c>
      <c r="GW10">
        <v>1</v>
      </c>
      <c r="GX10">
        <v>11</v>
      </c>
      <c r="GY10">
        <v>11</v>
      </c>
      <c r="GZ10">
        <v>11</v>
      </c>
      <c r="HA10">
        <v>1</v>
      </c>
      <c r="HB10">
        <v>11</v>
      </c>
      <c r="HC10">
        <v>11</v>
      </c>
      <c r="HD10">
        <v>11</v>
      </c>
      <c r="HE10">
        <v>1</v>
      </c>
      <c r="HF10">
        <v>11</v>
      </c>
      <c r="HG10">
        <v>11</v>
      </c>
      <c r="HH10">
        <v>11</v>
      </c>
      <c r="HI10">
        <v>11</v>
      </c>
      <c r="HJ10">
        <v>1</v>
      </c>
      <c r="HK10">
        <v>11</v>
      </c>
      <c r="HL10">
        <v>11</v>
      </c>
      <c r="HM10">
        <v>11</v>
      </c>
      <c r="HN10">
        <v>1</v>
      </c>
      <c r="HO10">
        <v>11</v>
      </c>
      <c r="HP10">
        <v>11</v>
      </c>
      <c r="HQ10">
        <v>11</v>
      </c>
      <c r="HR10">
        <v>1</v>
      </c>
      <c r="HS10">
        <v>11</v>
      </c>
      <c r="HT10">
        <v>11</v>
      </c>
      <c r="HU10">
        <v>11</v>
      </c>
      <c r="HV10">
        <v>1</v>
      </c>
      <c r="HW10">
        <v>11</v>
      </c>
      <c r="HX10">
        <v>11</v>
      </c>
      <c r="HY10">
        <v>11</v>
      </c>
      <c r="HZ10">
        <v>1</v>
      </c>
      <c r="IA10">
        <v>11</v>
      </c>
      <c r="IB10">
        <v>11</v>
      </c>
      <c r="IC10">
        <v>11</v>
      </c>
      <c r="ID10">
        <v>1</v>
      </c>
      <c r="IE10">
        <v>11</v>
      </c>
      <c r="IF10">
        <v>11</v>
      </c>
      <c r="IG10">
        <v>11</v>
      </c>
      <c r="IH10">
        <v>1</v>
      </c>
      <c r="II10">
        <v>11</v>
      </c>
      <c r="IJ10">
        <v>11</v>
      </c>
      <c r="IK10">
        <v>11</v>
      </c>
      <c r="IL10">
        <v>1</v>
      </c>
      <c r="IM10">
        <v>11</v>
      </c>
      <c r="IN10">
        <v>11</v>
      </c>
      <c r="IO10">
        <v>11</v>
      </c>
      <c r="IP10">
        <v>1</v>
      </c>
      <c r="IQ10">
        <v>11</v>
      </c>
      <c r="IR10">
        <v>11</v>
      </c>
      <c r="IS10">
        <v>11</v>
      </c>
      <c r="IT10">
        <v>1</v>
      </c>
      <c r="IU10">
        <v>11</v>
      </c>
      <c r="IV10">
        <v>11</v>
      </c>
      <c r="IW10">
        <v>11</v>
      </c>
      <c r="IX10">
        <v>1</v>
      </c>
      <c r="IY10">
        <v>11</v>
      </c>
      <c r="IZ10">
        <v>11</v>
      </c>
      <c r="JA10">
        <v>11</v>
      </c>
      <c r="JB10">
        <v>1</v>
      </c>
      <c r="JC10">
        <v>11</v>
      </c>
      <c r="JD10">
        <v>11</v>
      </c>
      <c r="JE10">
        <v>11</v>
      </c>
      <c r="JF10">
        <v>1</v>
      </c>
      <c r="JG10">
        <v>11</v>
      </c>
      <c r="JH10">
        <v>11</v>
      </c>
      <c r="JI10">
        <v>11</v>
      </c>
      <c r="JJ10">
        <v>1</v>
      </c>
      <c r="JK10">
        <v>11</v>
      </c>
      <c r="JL10">
        <v>11</v>
      </c>
      <c r="JM10">
        <v>11</v>
      </c>
      <c r="JN10">
        <v>1</v>
      </c>
      <c r="JO10">
        <v>11</v>
      </c>
      <c r="JP10">
        <v>11</v>
      </c>
      <c r="JQ10">
        <v>11</v>
      </c>
      <c r="JR10">
        <v>1</v>
      </c>
      <c r="JS10">
        <v>11</v>
      </c>
      <c r="JT10">
        <v>11</v>
      </c>
      <c r="JU10">
        <v>11</v>
      </c>
      <c r="JV10">
        <v>1</v>
      </c>
      <c r="JW10">
        <v>11</v>
      </c>
      <c r="JX10">
        <v>11</v>
      </c>
      <c r="JY10">
        <v>11</v>
      </c>
      <c r="JZ10">
        <v>1</v>
      </c>
      <c r="KA10">
        <v>11</v>
      </c>
      <c r="KB10">
        <v>11</v>
      </c>
      <c r="KC10">
        <v>11</v>
      </c>
      <c r="KD10">
        <v>1</v>
      </c>
      <c r="KE10">
        <v>11</v>
      </c>
      <c r="KF10">
        <v>11</v>
      </c>
      <c r="KG10">
        <v>11</v>
      </c>
      <c r="KH10">
        <v>1</v>
      </c>
      <c r="KI10">
        <v>11</v>
      </c>
      <c r="KJ10">
        <v>11</v>
      </c>
      <c r="KK10">
        <v>11</v>
      </c>
      <c r="KL10">
        <v>1</v>
      </c>
      <c r="KM10">
        <v>11</v>
      </c>
      <c r="KN10">
        <v>11</v>
      </c>
      <c r="KO10">
        <v>11</v>
      </c>
      <c r="KP10">
        <v>1</v>
      </c>
      <c r="KQ10">
        <v>11</v>
      </c>
      <c r="KR10">
        <v>11</v>
      </c>
      <c r="KS10">
        <v>11</v>
      </c>
      <c r="KT10">
        <v>1</v>
      </c>
      <c r="KU10">
        <v>11</v>
      </c>
      <c r="KV10">
        <v>11</v>
      </c>
      <c r="KW10">
        <v>11</v>
      </c>
      <c r="KX10">
        <v>1</v>
      </c>
      <c r="KY10">
        <v>11</v>
      </c>
      <c r="KZ10">
        <v>11</v>
      </c>
      <c r="LA10">
        <v>11</v>
      </c>
      <c r="LB10">
        <v>1</v>
      </c>
      <c r="LC10">
        <v>11</v>
      </c>
      <c r="LD10">
        <v>11</v>
      </c>
      <c r="LE10">
        <v>11</v>
      </c>
      <c r="LF10">
        <v>1</v>
      </c>
      <c r="LG10">
        <v>11</v>
      </c>
      <c r="LH10">
        <v>11</v>
      </c>
      <c r="LI10">
        <v>11</v>
      </c>
      <c r="LJ10">
        <v>1</v>
      </c>
      <c r="LK10">
        <v>11</v>
      </c>
      <c r="LL10">
        <v>11</v>
      </c>
      <c r="LM10">
        <v>11</v>
      </c>
      <c r="LN10">
        <v>1</v>
      </c>
      <c r="LO10">
        <v>11</v>
      </c>
      <c r="LP10">
        <v>11</v>
      </c>
      <c r="LQ10">
        <v>11</v>
      </c>
      <c r="LR10">
        <v>1</v>
      </c>
      <c r="LS10">
        <v>11</v>
      </c>
      <c r="LT10">
        <v>11</v>
      </c>
      <c r="LU10">
        <v>11</v>
      </c>
      <c r="LV10">
        <v>1</v>
      </c>
      <c r="LW10">
        <v>11</v>
      </c>
      <c r="LX10">
        <v>11</v>
      </c>
      <c r="LY10">
        <v>11</v>
      </c>
      <c r="LZ10">
        <v>1</v>
      </c>
      <c r="MA10">
        <v>11</v>
      </c>
      <c r="MB10">
        <v>11</v>
      </c>
      <c r="MC10">
        <v>11</v>
      </c>
      <c r="MD10">
        <v>1</v>
      </c>
      <c r="ME10">
        <v>11</v>
      </c>
      <c r="MF10">
        <v>11</v>
      </c>
      <c r="MG10">
        <v>11</v>
      </c>
      <c r="MH10">
        <v>1</v>
      </c>
      <c r="MI10">
        <v>11</v>
      </c>
      <c r="MJ10">
        <v>11</v>
      </c>
      <c r="MK10">
        <v>11</v>
      </c>
      <c r="ML10">
        <v>1</v>
      </c>
      <c r="MM10">
        <v>11</v>
      </c>
      <c r="MN10">
        <v>11</v>
      </c>
      <c r="MO10">
        <v>11</v>
      </c>
      <c r="MP10">
        <v>1</v>
      </c>
      <c r="MQ10">
        <v>11</v>
      </c>
      <c r="MR10">
        <v>11</v>
      </c>
      <c r="MS10">
        <v>11</v>
      </c>
      <c r="MT10">
        <v>1</v>
      </c>
      <c r="MU10">
        <v>11</v>
      </c>
      <c r="MV10">
        <v>11</v>
      </c>
      <c r="MW10">
        <v>11</v>
      </c>
      <c r="MX10">
        <v>1</v>
      </c>
      <c r="MY10">
        <v>11</v>
      </c>
      <c r="MZ10">
        <v>11</v>
      </c>
      <c r="NA10">
        <v>11</v>
      </c>
      <c r="NB10">
        <v>1</v>
      </c>
      <c r="NC10">
        <v>11</v>
      </c>
      <c r="ND10">
        <v>11</v>
      </c>
      <c r="NE10">
        <v>11</v>
      </c>
      <c r="NF10">
        <v>1</v>
      </c>
      <c r="NG10">
        <v>11</v>
      </c>
      <c r="NH10">
        <v>11</v>
      </c>
      <c r="NI10">
        <v>11</v>
      </c>
      <c r="NJ10">
        <v>1</v>
      </c>
      <c r="NK10">
        <v>11</v>
      </c>
      <c r="NL10">
        <v>11</v>
      </c>
      <c r="NM10">
        <v>11</v>
      </c>
      <c r="NN10">
        <v>1</v>
      </c>
      <c r="NO10">
        <v>11</v>
      </c>
      <c r="NP10">
        <v>11</v>
      </c>
      <c r="NQ10">
        <v>11</v>
      </c>
      <c r="NR10">
        <v>1</v>
      </c>
      <c r="NS10">
        <v>11</v>
      </c>
      <c r="NT10">
        <v>11</v>
      </c>
      <c r="NU10">
        <v>11</v>
      </c>
      <c r="NV10">
        <v>1</v>
      </c>
      <c r="NW10">
        <v>11</v>
      </c>
      <c r="NX10">
        <v>11</v>
      </c>
      <c r="NY10">
        <v>11</v>
      </c>
      <c r="NZ10">
        <v>1</v>
      </c>
      <c r="OA10">
        <v>11</v>
      </c>
      <c r="OB10">
        <v>11</v>
      </c>
      <c r="OC10">
        <v>11</v>
      </c>
      <c r="OD10">
        <v>1</v>
      </c>
      <c r="OE10">
        <v>11</v>
      </c>
      <c r="OF10">
        <v>11</v>
      </c>
      <c r="OG10">
        <v>11</v>
      </c>
      <c r="OH10">
        <v>1</v>
      </c>
      <c r="OI10">
        <v>11</v>
      </c>
      <c r="OJ10">
        <v>11</v>
      </c>
      <c r="OK10">
        <v>11</v>
      </c>
      <c r="OL10">
        <v>1</v>
      </c>
      <c r="OM10">
        <v>11</v>
      </c>
      <c r="ON10">
        <v>11</v>
      </c>
      <c r="OO10">
        <v>11</v>
      </c>
      <c r="OP10">
        <v>1</v>
      </c>
      <c r="OQ10">
        <v>11</v>
      </c>
      <c r="OR10">
        <v>11</v>
      </c>
      <c r="OS10">
        <v>11</v>
      </c>
      <c r="OT10">
        <v>1</v>
      </c>
      <c r="OU10">
        <v>11</v>
      </c>
      <c r="OV10">
        <v>11</v>
      </c>
      <c r="OW10">
        <v>11</v>
      </c>
      <c r="OX10">
        <v>1</v>
      </c>
      <c r="OY10">
        <v>11</v>
      </c>
      <c r="OZ10">
        <v>11</v>
      </c>
      <c r="PA10">
        <v>11</v>
      </c>
      <c r="PB10">
        <v>1</v>
      </c>
      <c r="PC10">
        <v>11</v>
      </c>
      <c r="PD10">
        <v>11</v>
      </c>
      <c r="PE10">
        <v>11</v>
      </c>
      <c r="PF10">
        <v>1</v>
      </c>
      <c r="PG10">
        <v>11</v>
      </c>
      <c r="PH10">
        <v>11</v>
      </c>
      <c r="PI10">
        <v>11</v>
      </c>
      <c r="PJ10">
        <v>1</v>
      </c>
      <c r="PK10">
        <v>11</v>
      </c>
      <c r="PL10">
        <v>11</v>
      </c>
      <c r="PM10">
        <v>11</v>
      </c>
      <c r="PN10">
        <v>11</v>
      </c>
      <c r="PO10">
        <v>1</v>
      </c>
      <c r="PP10">
        <v>11</v>
      </c>
      <c r="PQ10">
        <v>11</v>
      </c>
      <c r="PR10">
        <v>11</v>
      </c>
      <c r="PS10">
        <v>1</v>
      </c>
      <c r="PT10">
        <v>11</v>
      </c>
      <c r="PU10">
        <v>11</v>
      </c>
      <c r="PV10">
        <v>11</v>
      </c>
      <c r="PW10">
        <v>1</v>
      </c>
      <c r="PX10">
        <v>11</v>
      </c>
      <c r="PY10">
        <v>11</v>
      </c>
      <c r="PZ10">
        <v>11</v>
      </c>
      <c r="QA10">
        <v>1</v>
      </c>
      <c r="QB10">
        <v>11</v>
      </c>
      <c r="QC10">
        <v>11</v>
      </c>
      <c r="QD10">
        <v>11</v>
      </c>
      <c r="QE10">
        <v>1</v>
      </c>
      <c r="QF10">
        <v>11</v>
      </c>
      <c r="QG10">
        <v>11</v>
      </c>
      <c r="QH10">
        <v>11</v>
      </c>
      <c r="QI10">
        <v>1</v>
      </c>
      <c r="QJ10">
        <v>11</v>
      </c>
      <c r="QK10">
        <v>11</v>
      </c>
      <c r="QL10">
        <v>11</v>
      </c>
      <c r="QM10">
        <v>1</v>
      </c>
      <c r="QN10">
        <v>11</v>
      </c>
      <c r="QO10">
        <v>11</v>
      </c>
      <c r="QP10">
        <v>11</v>
      </c>
      <c r="QQ10">
        <v>1</v>
      </c>
      <c r="QR10">
        <v>11</v>
      </c>
      <c r="QS10">
        <v>11</v>
      </c>
      <c r="QT10">
        <v>11</v>
      </c>
      <c r="QU10">
        <v>1</v>
      </c>
      <c r="QV10">
        <v>11</v>
      </c>
      <c r="QW10">
        <v>11</v>
      </c>
      <c r="QX10">
        <v>11</v>
      </c>
      <c r="QY10">
        <v>1</v>
      </c>
      <c r="QZ10">
        <v>11</v>
      </c>
      <c r="RA10">
        <v>11</v>
      </c>
      <c r="RB10">
        <v>11</v>
      </c>
      <c r="RC10">
        <v>1</v>
      </c>
      <c r="RD10">
        <v>11</v>
      </c>
      <c r="RE10">
        <v>11</v>
      </c>
      <c r="RF10">
        <v>11</v>
      </c>
      <c r="RG10">
        <v>1</v>
      </c>
      <c r="RH10">
        <v>11</v>
      </c>
      <c r="RI10">
        <v>11</v>
      </c>
      <c r="RJ10">
        <v>11</v>
      </c>
      <c r="RK10">
        <v>1</v>
      </c>
      <c r="RL10">
        <v>11</v>
      </c>
      <c r="RM10">
        <v>11</v>
      </c>
      <c r="RN10">
        <v>11</v>
      </c>
      <c r="RO10">
        <v>1</v>
      </c>
      <c r="RP10">
        <v>11</v>
      </c>
      <c r="RQ10">
        <v>11</v>
      </c>
      <c r="RR10">
        <v>11</v>
      </c>
      <c r="RS10">
        <v>1</v>
      </c>
      <c r="RT10">
        <v>11</v>
      </c>
      <c r="RU10">
        <v>11</v>
      </c>
      <c r="RV10">
        <v>11</v>
      </c>
      <c r="RW10">
        <v>1</v>
      </c>
      <c r="RX10">
        <v>11</v>
      </c>
      <c r="RY10">
        <v>11</v>
      </c>
      <c r="RZ10">
        <v>11</v>
      </c>
      <c r="SA10">
        <v>1</v>
      </c>
      <c r="SB10">
        <v>11</v>
      </c>
      <c r="SC10">
        <v>11</v>
      </c>
      <c r="SD10">
        <v>11</v>
      </c>
      <c r="SE10">
        <v>1</v>
      </c>
      <c r="SF10">
        <v>11</v>
      </c>
      <c r="SG10">
        <v>11</v>
      </c>
      <c r="SH10">
        <v>11</v>
      </c>
      <c r="SI10">
        <v>1</v>
      </c>
      <c r="SJ10">
        <v>11</v>
      </c>
      <c r="SK10">
        <v>11</v>
      </c>
      <c r="SL10">
        <v>11</v>
      </c>
      <c r="SM10">
        <v>1</v>
      </c>
      <c r="SN10">
        <v>11</v>
      </c>
      <c r="SO10">
        <v>11</v>
      </c>
      <c r="SP10">
        <v>11</v>
      </c>
      <c r="SQ10">
        <v>1</v>
      </c>
      <c r="SR10">
        <v>11</v>
      </c>
      <c r="SS10">
        <v>11</v>
      </c>
      <c r="ST10">
        <v>11</v>
      </c>
      <c r="SU10">
        <v>1</v>
      </c>
      <c r="SV10">
        <v>11</v>
      </c>
      <c r="SW10">
        <v>11</v>
      </c>
      <c r="SX10">
        <v>11</v>
      </c>
      <c r="SY10">
        <v>1</v>
      </c>
      <c r="SZ10">
        <v>11</v>
      </c>
      <c r="TA10">
        <v>11</v>
      </c>
      <c r="TB10">
        <v>11</v>
      </c>
      <c r="TC10">
        <v>1</v>
      </c>
      <c r="TD10">
        <v>11</v>
      </c>
      <c r="TE10">
        <v>11</v>
      </c>
      <c r="TF10">
        <v>11</v>
      </c>
      <c r="TG10">
        <v>1</v>
      </c>
      <c r="TH10">
        <v>11</v>
      </c>
      <c r="TI10">
        <v>11</v>
      </c>
      <c r="TJ10">
        <v>11</v>
      </c>
      <c r="TK10">
        <v>1</v>
      </c>
      <c r="TL10">
        <v>11</v>
      </c>
      <c r="TM10">
        <v>11</v>
      </c>
      <c r="TN10">
        <v>11</v>
      </c>
      <c r="TO10">
        <v>1</v>
      </c>
      <c r="TP10">
        <v>11</v>
      </c>
      <c r="TQ10">
        <v>11</v>
      </c>
      <c r="TR10">
        <v>11</v>
      </c>
      <c r="TS10">
        <v>1</v>
      </c>
      <c r="TT10">
        <v>11</v>
      </c>
      <c r="TU10">
        <v>11</v>
      </c>
      <c r="TV10">
        <v>11</v>
      </c>
      <c r="TW10">
        <v>1</v>
      </c>
      <c r="TX10">
        <v>11</v>
      </c>
      <c r="TY10">
        <v>11</v>
      </c>
      <c r="TZ10">
        <v>11</v>
      </c>
      <c r="UA10">
        <v>1</v>
      </c>
      <c r="UB10">
        <v>11</v>
      </c>
      <c r="UC10">
        <v>11</v>
      </c>
      <c r="UD10">
        <v>11</v>
      </c>
      <c r="UE10">
        <v>1</v>
      </c>
      <c r="UF10">
        <v>11</v>
      </c>
      <c r="UG10">
        <v>11</v>
      </c>
      <c r="UH10">
        <v>11</v>
      </c>
      <c r="UI10">
        <v>1</v>
      </c>
      <c r="UJ10">
        <v>11</v>
      </c>
      <c r="UK10">
        <v>11</v>
      </c>
      <c r="UL10">
        <v>11</v>
      </c>
      <c r="UM10">
        <v>1</v>
      </c>
      <c r="UN10">
        <v>11</v>
      </c>
      <c r="UO10">
        <v>11</v>
      </c>
      <c r="UP10">
        <v>11</v>
      </c>
      <c r="UQ10">
        <v>1</v>
      </c>
      <c r="UR10">
        <v>11</v>
      </c>
      <c r="US10">
        <v>11</v>
      </c>
      <c r="UT10">
        <v>11</v>
      </c>
      <c r="UU10">
        <v>1</v>
      </c>
      <c r="UV10">
        <v>11</v>
      </c>
      <c r="UW10">
        <v>11</v>
      </c>
      <c r="UX10">
        <v>11</v>
      </c>
      <c r="UY10">
        <v>1</v>
      </c>
      <c r="UZ10">
        <v>11</v>
      </c>
      <c r="VA10">
        <v>11</v>
      </c>
      <c r="VB10">
        <v>11</v>
      </c>
      <c r="VC10">
        <v>1</v>
      </c>
      <c r="VD10">
        <v>11</v>
      </c>
      <c r="VE10">
        <v>11</v>
      </c>
      <c r="VF10">
        <v>11</v>
      </c>
      <c r="VG10">
        <v>1</v>
      </c>
      <c r="VH10">
        <v>11</v>
      </c>
      <c r="VI10">
        <v>11</v>
      </c>
      <c r="VJ10">
        <v>11</v>
      </c>
      <c r="VK10">
        <v>1</v>
      </c>
      <c r="VL10">
        <v>11</v>
      </c>
      <c r="VM10">
        <v>11</v>
      </c>
      <c r="VN10">
        <v>11</v>
      </c>
      <c r="VO10">
        <v>1</v>
      </c>
      <c r="VP10">
        <v>11</v>
      </c>
      <c r="VQ10">
        <v>11</v>
      </c>
      <c r="VR10">
        <v>11</v>
      </c>
      <c r="VS10">
        <v>1</v>
      </c>
      <c r="VT10">
        <v>11</v>
      </c>
      <c r="VU10">
        <v>11</v>
      </c>
      <c r="VV10">
        <v>11</v>
      </c>
      <c r="VW10">
        <v>1</v>
      </c>
      <c r="VX10">
        <v>11</v>
      </c>
      <c r="VY10">
        <v>11</v>
      </c>
      <c r="VZ10">
        <v>11</v>
      </c>
      <c r="WA10">
        <v>1</v>
      </c>
      <c r="WB10">
        <v>11</v>
      </c>
      <c r="WC10">
        <v>11</v>
      </c>
      <c r="WD10">
        <v>11</v>
      </c>
      <c r="WE10">
        <v>1</v>
      </c>
      <c r="WF10">
        <v>11</v>
      </c>
      <c r="WG10">
        <v>11</v>
      </c>
      <c r="WH10">
        <v>11</v>
      </c>
      <c r="WI10">
        <v>1</v>
      </c>
      <c r="WJ10">
        <v>11</v>
      </c>
      <c r="WK10">
        <v>11</v>
      </c>
      <c r="WL10">
        <v>11</v>
      </c>
      <c r="WM10">
        <v>1</v>
      </c>
      <c r="WN10">
        <v>11</v>
      </c>
      <c r="WO10">
        <v>11</v>
      </c>
      <c r="WP10">
        <v>11</v>
      </c>
      <c r="WQ10">
        <v>1</v>
      </c>
      <c r="WR10">
        <v>11</v>
      </c>
      <c r="WS10">
        <v>11</v>
      </c>
      <c r="WT10">
        <v>11</v>
      </c>
      <c r="WU10">
        <v>1</v>
      </c>
      <c r="WV10">
        <v>11</v>
      </c>
      <c r="WW10">
        <v>11</v>
      </c>
      <c r="WX10">
        <v>11</v>
      </c>
      <c r="WY10">
        <v>1</v>
      </c>
      <c r="WZ10">
        <v>11</v>
      </c>
      <c r="XA10">
        <v>11</v>
      </c>
      <c r="XB10">
        <v>11</v>
      </c>
      <c r="XC10">
        <v>1</v>
      </c>
      <c r="XD10">
        <v>11</v>
      </c>
      <c r="XE10">
        <v>11</v>
      </c>
      <c r="XF10">
        <v>11</v>
      </c>
      <c r="XG10">
        <v>1</v>
      </c>
      <c r="XH10">
        <v>11</v>
      </c>
      <c r="XI10">
        <v>11</v>
      </c>
      <c r="XJ10">
        <v>11</v>
      </c>
      <c r="XK10">
        <v>1</v>
      </c>
      <c r="XL10">
        <v>11</v>
      </c>
      <c r="XM10">
        <v>11</v>
      </c>
      <c r="XN10">
        <v>11</v>
      </c>
      <c r="XO10">
        <v>1</v>
      </c>
      <c r="XP10">
        <v>11</v>
      </c>
      <c r="XQ10">
        <v>11</v>
      </c>
      <c r="XR10">
        <v>11</v>
      </c>
      <c r="XS10">
        <v>1</v>
      </c>
      <c r="XT10">
        <v>11</v>
      </c>
      <c r="XU10">
        <v>11</v>
      </c>
      <c r="XV10">
        <v>11</v>
      </c>
      <c r="XW10">
        <v>1</v>
      </c>
      <c r="XX10">
        <v>11</v>
      </c>
      <c r="XY10">
        <v>11</v>
      </c>
      <c r="XZ10">
        <v>11</v>
      </c>
      <c r="YA10">
        <v>1</v>
      </c>
      <c r="YB10">
        <v>11</v>
      </c>
      <c r="YC10">
        <v>11</v>
      </c>
      <c r="YD10">
        <v>11</v>
      </c>
      <c r="YE10">
        <v>1</v>
      </c>
      <c r="YF10">
        <v>11</v>
      </c>
      <c r="YG10">
        <v>11</v>
      </c>
      <c r="YH10">
        <v>11</v>
      </c>
      <c r="YI10">
        <v>1</v>
      </c>
      <c r="YJ10">
        <v>11</v>
      </c>
      <c r="YK10">
        <v>11</v>
      </c>
      <c r="YL10">
        <v>11</v>
      </c>
      <c r="YM10">
        <v>1</v>
      </c>
      <c r="YN10">
        <v>11</v>
      </c>
      <c r="YO10">
        <v>11</v>
      </c>
      <c r="YP10">
        <v>11</v>
      </c>
      <c r="YQ10">
        <v>1</v>
      </c>
      <c r="YR10">
        <v>11</v>
      </c>
      <c r="YS10">
        <v>11</v>
      </c>
      <c r="YT10">
        <v>11</v>
      </c>
      <c r="YU10">
        <v>1</v>
      </c>
      <c r="YV10">
        <v>11</v>
      </c>
      <c r="YW10">
        <v>11</v>
      </c>
      <c r="YX10">
        <v>11</v>
      </c>
      <c r="YY10">
        <v>1</v>
      </c>
      <c r="YZ10">
        <v>11</v>
      </c>
      <c r="ZA10">
        <v>11</v>
      </c>
      <c r="ZB10">
        <v>11</v>
      </c>
      <c r="ZC10">
        <v>1</v>
      </c>
      <c r="ZD10">
        <v>11</v>
      </c>
      <c r="ZE10">
        <v>11</v>
      </c>
      <c r="ZF10">
        <v>11</v>
      </c>
      <c r="ZG10">
        <v>1</v>
      </c>
      <c r="ZH10">
        <v>11</v>
      </c>
      <c r="ZI10">
        <v>11</v>
      </c>
      <c r="ZJ10">
        <v>11</v>
      </c>
      <c r="ZK10">
        <v>1</v>
      </c>
      <c r="ZL10">
        <v>11</v>
      </c>
      <c r="ZM10">
        <v>11</v>
      </c>
      <c r="ZN10">
        <v>11</v>
      </c>
      <c r="ZO10">
        <v>1</v>
      </c>
      <c r="ZP10">
        <v>11</v>
      </c>
      <c r="ZQ10">
        <v>11</v>
      </c>
      <c r="ZR10">
        <v>11</v>
      </c>
      <c r="ZS10">
        <v>1</v>
      </c>
      <c r="ZT10">
        <v>11</v>
      </c>
      <c r="ZU10">
        <v>11</v>
      </c>
      <c r="ZV10">
        <v>11</v>
      </c>
      <c r="ZW10">
        <v>1</v>
      </c>
      <c r="ZX10">
        <v>11</v>
      </c>
      <c r="ZY10">
        <v>11</v>
      </c>
      <c r="ZZ10">
        <v>11</v>
      </c>
      <c r="AAA10">
        <v>1</v>
      </c>
      <c r="AAB10">
        <v>11</v>
      </c>
      <c r="AAC10">
        <v>11</v>
      </c>
      <c r="AAD10">
        <v>11</v>
      </c>
      <c r="AAE10">
        <v>1</v>
      </c>
      <c r="AAF10">
        <v>11</v>
      </c>
      <c r="AAG10">
        <v>11</v>
      </c>
      <c r="AAH10">
        <v>11</v>
      </c>
      <c r="AAI10">
        <v>1</v>
      </c>
      <c r="AAJ10">
        <v>11</v>
      </c>
      <c r="AAK10">
        <v>11</v>
      </c>
      <c r="AAL10">
        <v>11</v>
      </c>
      <c r="AAM10">
        <v>1</v>
      </c>
      <c r="AAN10">
        <v>11</v>
      </c>
      <c r="AAO10">
        <v>11</v>
      </c>
      <c r="AAP10">
        <v>11</v>
      </c>
      <c r="AAQ10">
        <v>1</v>
      </c>
      <c r="AAR10">
        <v>11</v>
      </c>
      <c r="AAS10">
        <v>11</v>
      </c>
      <c r="AAT10">
        <v>11</v>
      </c>
      <c r="AAU10">
        <v>1</v>
      </c>
      <c r="AAV10">
        <v>11</v>
      </c>
      <c r="AAW10">
        <v>11</v>
      </c>
      <c r="AAX10">
        <v>11</v>
      </c>
      <c r="AAY10">
        <v>1</v>
      </c>
      <c r="AAZ10">
        <v>11</v>
      </c>
      <c r="ABA10">
        <v>11</v>
      </c>
      <c r="ABB10">
        <v>11</v>
      </c>
      <c r="ABC10">
        <v>1</v>
      </c>
      <c r="ABD10">
        <v>11</v>
      </c>
      <c r="ABE10">
        <v>11</v>
      </c>
      <c r="ABF10">
        <v>11</v>
      </c>
      <c r="ABG10">
        <v>1</v>
      </c>
      <c r="ABH10">
        <v>11</v>
      </c>
      <c r="ABI10">
        <v>11</v>
      </c>
      <c r="ABJ10">
        <v>11</v>
      </c>
      <c r="ABK10">
        <v>1</v>
      </c>
      <c r="ABL10">
        <v>11</v>
      </c>
      <c r="ABM10">
        <v>11</v>
      </c>
      <c r="ABN10">
        <v>11</v>
      </c>
      <c r="ABO10">
        <v>1</v>
      </c>
      <c r="ABP10">
        <v>11</v>
      </c>
      <c r="ABQ10">
        <v>11</v>
      </c>
      <c r="ABR10">
        <v>11</v>
      </c>
      <c r="ABS10">
        <v>1</v>
      </c>
      <c r="ABT10">
        <v>11</v>
      </c>
      <c r="ABU10">
        <v>11</v>
      </c>
      <c r="ABV10">
        <v>11</v>
      </c>
      <c r="ABW10">
        <v>1</v>
      </c>
      <c r="ABX10">
        <v>11</v>
      </c>
      <c r="ABY10">
        <v>11</v>
      </c>
      <c r="ABZ10">
        <v>11</v>
      </c>
      <c r="ACA10">
        <v>1</v>
      </c>
      <c r="ACB10">
        <v>11</v>
      </c>
      <c r="ACC10">
        <v>11</v>
      </c>
      <c r="ACD10">
        <v>11</v>
      </c>
      <c r="ACE10">
        <v>1</v>
      </c>
      <c r="ACF10">
        <v>11</v>
      </c>
      <c r="ACG10">
        <v>11</v>
      </c>
      <c r="ACH10">
        <v>11</v>
      </c>
      <c r="ACI10">
        <v>1</v>
      </c>
      <c r="ACJ10">
        <v>11</v>
      </c>
      <c r="ACK10">
        <v>11</v>
      </c>
      <c r="ACL10">
        <v>11</v>
      </c>
      <c r="ACM10">
        <v>1</v>
      </c>
      <c r="ACN10">
        <v>11</v>
      </c>
      <c r="ACO10">
        <v>11</v>
      </c>
      <c r="ACP10">
        <v>11</v>
      </c>
      <c r="ACQ10">
        <v>1</v>
      </c>
      <c r="ACR10">
        <v>11</v>
      </c>
      <c r="ACS10">
        <v>11</v>
      </c>
      <c r="ACT10">
        <v>11</v>
      </c>
      <c r="ACU10">
        <v>1</v>
      </c>
      <c r="ACV10">
        <v>11</v>
      </c>
      <c r="ACW10">
        <v>11</v>
      </c>
      <c r="ACX10">
        <v>11</v>
      </c>
      <c r="ACY10">
        <v>1</v>
      </c>
      <c r="ACZ10">
        <v>11</v>
      </c>
      <c r="ADA10">
        <v>11</v>
      </c>
      <c r="ADB10">
        <v>11</v>
      </c>
      <c r="ADC10">
        <v>1</v>
      </c>
      <c r="ADD10">
        <v>11</v>
      </c>
      <c r="ADE10">
        <v>11</v>
      </c>
      <c r="ADF10">
        <v>11</v>
      </c>
      <c r="ADG10">
        <v>1</v>
      </c>
      <c r="ADH10">
        <v>11</v>
      </c>
      <c r="ADI10">
        <v>11</v>
      </c>
      <c r="ADJ10">
        <v>11</v>
      </c>
      <c r="ADK10">
        <v>11</v>
      </c>
      <c r="ADL10">
        <v>1</v>
      </c>
      <c r="ADM10">
        <v>11</v>
      </c>
      <c r="ADN10">
        <v>11</v>
      </c>
      <c r="ADO10">
        <v>11</v>
      </c>
      <c r="ADP10">
        <v>1</v>
      </c>
      <c r="ADQ10">
        <v>11</v>
      </c>
      <c r="ADR10">
        <v>11</v>
      </c>
      <c r="ADS10">
        <v>11</v>
      </c>
      <c r="ADT10">
        <v>1</v>
      </c>
      <c r="ADU10">
        <v>11</v>
      </c>
      <c r="ADV10">
        <v>11</v>
      </c>
      <c r="ADW10">
        <v>11</v>
      </c>
      <c r="ADX10">
        <v>1</v>
      </c>
      <c r="ADY10">
        <v>11</v>
      </c>
      <c r="ADZ10">
        <v>11</v>
      </c>
      <c r="AEA10">
        <v>11</v>
      </c>
      <c r="AEB10">
        <v>1</v>
      </c>
      <c r="AEC10">
        <v>11</v>
      </c>
      <c r="AED10">
        <v>11</v>
      </c>
      <c r="AEE10">
        <v>11</v>
      </c>
      <c r="AEF10">
        <v>1</v>
      </c>
      <c r="AEG10">
        <v>11</v>
      </c>
      <c r="AEH10">
        <v>11</v>
      </c>
      <c r="AEI10">
        <v>11</v>
      </c>
      <c r="AEJ10">
        <v>1</v>
      </c>
      <c r="AEK10">
        <v>11</v>
      </c>
      <c r="AEL10">
        <v>11</v>
      </c>
      <c r="AEM10">
        <v>11</v>
      </c>
      <c r="AEN10">
        <v>1</v>
      </c>
      <c r="AEO10">
        <v>11</v>
      </c>
      <c r="AEP10">
        <v>11</v>
      </c>
      <c r="AEQ10">
        <v>11</v>
      </c>
      <c r="AER10">
        <v>1</v>
      </c>
      <c r="AES10">
        <v>11</v>
      </c>
      <c r="AET10">
        <v>11</v>
      </c>
      <c r="AEU10">
        <v>11</v>
      </c>
      <c r="AEV10">
        <v>1</v>
      </c>
      <c r="AEW10">
        <v>11</v>
      </c>
      <c r="AEX10">
        <v>11</v>
      </c>
      <c r="AEY10">
        <v>11</v>
      </c>
      <c r="AEZ10">
        <v>1</v>
      </c>
      <c r="AFA10">
        <v>11</v>
      </c>
      <c r="AFB10">
        <v>11</v>
      </c>
      <c r="AFC10">
        <v>11</v>
      </c>
      <c r="AFD10">
        <v>1</v>
      </c>
      <c r="AFE10">
        <v>11</v>
      </c>
      <c r="AFF10">
        <v>11</v>
      </c>
      <c r="AFG10">
        <v>11</v>
      </c>
      <c r="AFH10">
        <v>1</v>
      </c>
      <c r="AFI10">
        <v>11</v>
      </c>
      <c r="AFJ10">
        <v>11</v>
      </c>
      <c r="AFK10">
        <v>11</v>
      </c>
      <c r="AFL10">
        <v>1</v>
      </c>
      <c r="AFM10">
        <v>11</v>
      </c>
      <c r="AFN10">
        <v>11</v>
      </c>
      <c r="AFO10">
        <v>11</v>
      </c>
      <c r="AFP10">
        <v>1</v>
      </c>
      <c r="AFQ10">
        <v>11</v>
      </c>
      <c r="AFR10">
        <v>11</v>
      </c>
      <c r="AFS10">
        <v>11</v>
      </c>
      <c r="AFT10">
        <v>1</v>
      </c>
      <c r="AFU10">
        <v>11</v>
      </c>
      <c r="AFV10">
        <v>11</v>
      </c>
      <c r="AFW10">
        <v>11</v>
      </c>
      <c r="AFX10">
        <v>1</v>
      </c>
      <c r="AFY10">
        <v>11</v>
      </c>
      <c r="AFZ10">
        <v>11</v>
      </c>
      <c r="AGA10">
        <v>11</v>
      </c>
      <c r="AGB10">
        <v>1</v>
      </c>
      <c r="AGC10">
        <v>11</v>
      </c>
      <c r="AGD10">
        <v>11</v>
      </c>
      <c r="AGE10">
        <v>11</v>
      </c>
      <c r="AGF10">
        <v>1</v>
      </c>
      <c r="AGG10">
        <v>11</v>
      </c>
      <c r="AGH10">
        <v>11</v>
      </c>
      <c r="AGI10">
        <v>11</v>
      </c>
      <c r="AGJ10">
        <v>1</v>
      </c>
      <c r="AGK10">
        <v>11</v>
      </c>
      <c r="AGL10">
        <v>11</v>
      </c>
      <c r="AGM10">
        <v>11</v>
      </c>
      <c r="AGN10">
        <v>1</v>
      </c>
      <c r="AGO10">
        <v>11</v>
      </c>
      <c r="AGP10">
        <v>11</v>
      </c>
      <c r="AGQ10">
        <v>11</v>
      </c>
      <c r="AGR10">
        <v>1</v>
      </c>
      <c r="AGS10">
        <v>11</v>
      </c>
      <c r="AGT10">
        <v>11</v>
      </c>
      <c r="AGU10">
        <v>11</v>
      </c>
      <c r="AGV10">
        <v>1</v>
      </c>
      <c r="AGW10">
        <v>11</v>
      </c>
      <c r="AGX10">
        <v>11</v>
      </c>
      <c r="AGY10">
        <v>11</v>
      </c>
      <c r="AGZ10">
        <v>1</v>
      </c>
      <c r="AHA10">
        <v>11</v>
      </c>
      <c r="AHB10">
        <v>11</v>
      </c>
      <c r="AHC10">
        <v>11</v>
      </c>
      <c r="AHD10">
        <v>1</v>
      </c>
      <c r="AHE10">
        <v>11</v>
      </c>
      <c r="AHF10">
        <v>11</v>
      </c>
      <c r="AHG10">
        <v>11</v>
      </c>
      <c r="AHH10">
        <v>1</v>
      </c>
      <c r="AHI10">
        <v>11</v>
      </c>
      <c r="AHJ10">
        <v>11</v>
      </c>
      <c r="AHK10">
        <v>11</v>
      </c>
      <c r="AHL10">
        <v>1</v>
      </c>
      <c r="AHM10">
        <v>11</v>
      </c>
      <c r="AHN10">
        <v>11</v>
      </c>
      <c r="AHO10">
        <v>11</v>
      </c>
      <c r="AHP10">
        <v>1</v>
      </c>
      <c r="AHQ10">
        <v>11</v>
      </c>
      <c r="AHR10">
        <v>11</v>
      </c>
      <c r="AHS10">
        <v>11</v>
      </c>
      <c r="AHT10">
        <v>1</v>
      </c>
      <c r="AHU10">
        <v>11</v>
      </c>
      <c r="AHV10">
        <v>11</v>
      </c>
      <c r="AHW10">
        <v>11</v>
      </c>
      <c r="AHX10">
        <v>1</v>
      </c>
      <c r="AHY10">
        <v>11</v>
      </c>
      <c r="AHZ10">
        <v>11</v>
      </c>
      <c r="AIA10">
        <v>11</v>
      </c>
      <c r="AIB10">
        <v>1</v>
      </c>
      <c r="AIC10">
        <v>11</v>
      </c>
      <c r="AID10">
        <v>11</v>
      </c>
      <c r="AIE10">
        <v>11</v>
      </c>
      <c r="AIF10">
        <v>1</v>
      </c>
      <c r="AIG10">
        <v>11</v>
      </c>
      <c r="AIH10">
        <v>11</v>
      </c>
      <c r="AII10">
        <v>11</v>
      </c>
      <c r="AIJ10">
        <v>1</v>
      </c>
      <c r="AIK10">
        <v>11</v>
      </c>
      <c r="AIL10">
        <v>11</v>
      </c>
      <c r="AIM10">
        <v>11</v>
      </c>
      <c r="AIN10">
        <v>1</v>
      </c>
      <c r="AIO10">
        <v>11</v>
      </c>
      <c r="AIP10">
        <v>11</v>
      </c>
      <c r="AIQ10">
        <v>11</v>
      </c>
      <c r="AIR10">
        <v>1</v>
      </c>
      <c r="AIS10">
        <v>11</v>
      </c>
      <c r="AIT10">
        <v>11</v>
      </c>
      <c r="AIU10">
        <v>11</v>
      </c>
      <c r="AIV10">
        <v>1</v>
      </c>
      <c r="AIW10">
        <v>11</v>
      </c>
      <c r="AIX10">
        <v>11</v>
      </c>
      <c r="AIY10">
        <v>11</v>
      </c>
      <c r="AIZ10">
        <v>1</v>
      </c>
      <c r="AJA10">
        <v>11</v>
      </c>
      <c r="AJB10">
        <v>11</v>
      </c>
      <c r="AJC10">
        <v>11</v>
      </c>
      <c r="AJD10">
        <v>1</v>
      </c>
      <c r="AJE10">
        <v>11</v>
      </c>
      <c r="AJF10">
        <v>11</v>
      </c>
      <c r="AJG10">
        <v>11</v>
      </c>
      <c r="AJH10">
        <v>1</v>
      </c>
      <c r="AJI10">
        <v>11</v>
      </c>
      <c r="AJJ10">
        <v>11</v>
      </c>
      <c r="AJK10">
        <v>11</v>
      </c>
      <c r="AJL10">
        <v>1</v>
      </c>
      <c r="AJM10">
        <v>11</v>
      </c>
      <c r="AJN10">
        <v>11</v>
      </c>
      <c r="AJO10">
        <v>11</v>
      </c>
      <c r="AJP10">
        <v>1</v>
      </c>
      <c r="AJQ10">
        <v>11</v>
      </c>
      <c r="AJR10">
        <v>11</v>
      </c>
      <c r="AJS10">
        <v>11</v>
      </c>
      <c r="AJT10">
        <v>1</v>
      </c>
      <c r="AJU10">
        <v>11</v>
      </c>
      <c r="AJV10">
        <v>11</v>
      </c>
      <c r="AJW10">
        <v>11</v>
      </c>
      <c r="AJX10">
        <v>1</v>
      </c>
      <c r="AJY10">
        <v>11</v>
      </c>
      <c r="AJZ10">
        <v>11</v>
      </c>
      <c r="AKA10">
        <v>11</v>
      </c>
      <c r="AKB10">
        <v>1</v>
      </c>
      <c r="AKC10">
        <v>11</v>
      </c>
      <c r="AKD10">
        <v>11</v>
      </c>
      <c r="AKE10">
        <v>11</v>
      </c>
      <c r="AKF10">
        <v>1</v>
      </c>
      <c r="AKG10">
        <v>11</v>
      </c>
      <c r="AKH10">
        <v>11</v>
      </c>
      <c r="AKI10">
        <v>11</v>
      </c>
      <c r="AKJ10">
        <v>11</v>
      </c>
    </row>
    <row r="11" spans="1:972" x14ac:dyDescent="0.25">
      <c r="A11" t="s">
        <v>5</v>
      </c>
      <c r="B11" t="s">
        <v>13</v>
      </c>
      <c r="C11" s="1" t="s">
        <v>14</v>
      </c>
      <c r="D11" s="1" t="s">
        <v>15</v>
      </c>
    </row>
    <row r="12" spans="1:972" x14ac:dyDescent="0.25">
      <c r="A12" t="s">
        <v>6</v>
      </c>
      <c r="B12">
        <v>2</v>
      </c>
      <c r="C12">
        <v>733</v>
      </c>
      <c r="D12">
        <v>236</v>
      </c>
    </row>
    <row r="13" spans="1:972" x14ac:dyDescent="0.25">
      <c r="A13" t="s">
        <v>7</v>
      </c>
      <c r="B13">
        <v>0.21</v>
      </c>
      <c r="C13">
        <v>75.489999999999995</v>
      </c>
      <c r="D13">
        <v>24.3</v>
      </c>
    </row>
    <row r="15" spans="1:972" x14ac:dyDescent="0.25">
      <c r="A15" t="s">
        <v>0</v>
      </c>
      <c r="B15" t="s">
        <v>1</v>
      </c>
    </row>
    <row r="16" spans="1:972" x14ac:dyDescent="0.25">
      <c r="A16" t="s">
        <v>2</v>
      </c>
      <c r="B16" t="s">
        <v>9</v>
      </c>
    </row>
    <row r="17" spans="1:237" x14ac:dyDescent="0.25">
      <c r="A17" t="s">
        <v>4</v>
      </c>
      <c r="B17">
        <v>28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  <c r="I17">
        <v>11</v>
      </c>
      <c r="J17">
        <v>11</v>
      </c>
      <c r="K17">
        <v>11</v>
      </c>
      <c r="L17">
        <v>11</v>
      </c>
      <c r="M17">
        <v>11</v>
      </c>
      <c r="N17">
        <v>11</v>
      </c>
      <c r="O17">
        <v>11</v>
      </c>
      <c r="P17">
        <v>11</v>
      </c>
      <c r="Q17">
        <v>28</v>
      </c>
      <c r="R17">
        <v>11</v>
      </c>
      <c r="S17">
        <v>11</v>
      </c>
      <c r="T17">
        <v>11</v>
      </c>
      <c r="U17">
        <v>11</v>
      </c>
      <c r="V17">
        <v>11</v>
      </c>
      <c r="W17">
        <v>11</v>
      </c>
      <c r="X17">
        <v>11</v>
      </c>
      <c r="Y17">
        <v>11</v>
      </c>
      <c r="Z17">
        <v>11</v>
      </c>
      <c r="AA17">
        <v>11</v>
      </c>
      <c r="AB17">
        <v>11</v>
      </c>
      <c r="AC17">
        <v>11</v>
      </c>
      <c r="AD17">
        <v>11</v>
      </c>
      <c r="AE17">
        <v>11</v>
      </c>
      <c r="AF17">
        <v>11</v>
      </c>
      <c r="AG17">
        <v>11</v>
      </c>
      <c r="AH17">
        <v>11</v>
      </c>
      <c r="AI17">
        <v>11</v>
      </c>
      <c r="AJ17">
        <v>11</v>
      </c>
      <c r="AK17">
        <v>11</v>
      </c>
      <c r="AL17">
        <v>11</v>
      </c>
      <c r="AM17">
        <v>11</v>
      </c>
      <c r="AN17">
        <v>11</v>
      </c>
      <c r="AO17">
        <v>11</v>
      </c>
      <c r="AP17">
        <v>11</v>
      </c>
      <c r="AQ17">
        <v>11</v>
      </c>
      <c r="AR17">
        <v>11</v>
      </c>
      <c r="AS17">
        <v>11</v>
      </c>
      <c r="AT17">
        <v>11</v>
      </c>
      <c r="AU17">
        <v>11</v>
      </c>
      <c r="AV17">
        <v>11</v>
      </c>
      <c r="AW17">
        <v>11</v>
      </c>
      <c r="AX17">
        <v>11</v>
      </c>
      <c r="AY17">
        <v>11</v>
      </c>
      <c r="AZ17">
        <v>11</v>
      </c>
      <c r="BA17">
        <v>11</v>
      </c>
      <c r="BB17">
        <v>11</v>
      </c>
      <c r="BC17">
        <v>11</v>
      </c>
      <c r="BD17">
        <v>11</v>
      </c>
      <c r="BE17">
        <v>11</v>
      </c>
      <c r="BF17">
        <v>11</v>
      </c>
      <c r="BG17">
        <v>11</v>
      </c>
      <c r="BH17">
        <v>11</v>
      </c>
      <c r="BI17">
        <v>11</v>
      </c>
      <c r="BJ17">
        <v>11</v>
      </c>
      <c r="BK17">
        <v>11</v>
      </c>
      <c r="BL17">
        <v>11</v>
      </c>
      <c r="BM17">
        <v>11</v>
      </c>
      <c r="BN17">
        <v>11</v>
      </c>
      <c r="BO17">
        <v>11</v>
      </c>
      <c r="BP17">
        <v>11</v>
      </c>
      <c r="BQ17">
        <v>11</v>
      </c>
      <c r="BR17">
        <v>11</v>
      </c>
      <c r="BS17">
        <v>11</v>
      </c>
      <c r="BT17">
        <v>11</v>
      </c>
      <c r="BU17">
        <v>11</v>
      </c>
      <c r="BV17">
        <v>11</v>
      </c>
      <c r="BW17">
        <v>11</v>
      </c>
      <c r="BX17">
        <v>11</v>
      </c>
      <c r="BY17">
        <v>11</v>
      </c>
      <c r="BZ17">
        <v>11</v>
      </c>
      <c r="CA17">
        <v>11</v>
      </c>
      <c r="CB17">
        <v>11</v>
      </c>
      <c r="CC17">
        <v>11</v>
      </c>
      <c r="CD17">
        <v>11</v>
      </c>
      <c r="CE17">
        <v>11</v>
      </c>
      <c r="CF17">
        <v>11</v>
      </c>
      <c r="CG17">
        <v>11</v>
      </c>
      <c r="CH17">
        <v>11</v>
      </c>
      <c r="CI17">
        <v>11</v>
      </c>
      <c r="CJ17">
        <v>11</v>
      </c>
      <c r="CK17">
        <v>11</v>
      </c>
      <c r="CL17">
        <v>11</v>
      </c>
      <c r="CM17">
        <v>11</v>
      </c>
      <c r="CN17">
        <v>11</v>
      </c>
      <c r="CO17">
        <v>11</v>
      </c>
      <c r="CP17">
        <v>11</v>
      </c>
      <c r="CQ17">
        <v>11</v>
      </c>
      <c r="CR17">
        <v>11</v>
      </c>
      <c r="CS17">
        <v>11</v>
      </c>
      <c r="CT17">
        <v>11</v>
      </c>
      <c r="CU17">
        <v>11</v>
      </c>
      <c r="CV17">
        <v>11</v>
      </c>
      <c r="CW17">
        <v>11</v>
      </c>
      <c r="CX17">
        <v>11</v>
      </c>
      <c r="CY17">
        <v>11</v>
      </c>
      <c r="CZ17">
        <v>11</v>
      </c>
      <c r="DA17">
        <v>11</v>
      </c>
      <c r="DB17">
        <v>11</v>
      </c>
      <c r="DC17">
        <v>11</v>
      </c>
      <c r="DD17">
        <v>11</v>
      </c>
      <c r="DE17">
        <v>11</v>
      </c>
      <c r="DF17">
        <v>11</v>
      </c>
      <c r="DG17">
        <v>11</v>
      </c>
      <c r="DH17">
        <v>11</v>
      </c>
      <c r="DI17">
        <v>11</v>
      </c>
      <c r="DJ17">
        <v>11</v>
      </c>
      <c r="DK17">
        <v>11</v>
      </c>
      <c r="DL17">
        <v>11</v>
      </c>
      <c r="DM17">
        <v>11</v>
      </c>
      <c r="DN17">
        <v>11</v>
      </c>
      <c r="DO17">
        <v>11</v>
      </c>
      <c r="DP17">
        <v>11</v>
      </c>
      <c r="DQ17">
        <v>11</v>
      </c>
      <c r="DR17">
        <v>11</v>
      </c>
      <c r="DS17">
        <v>11</v>
      </c>
      <c r="DT17">
        <v>11</v>
      </c>
      <c r="DU17">
        <v>11</v>
      </c>
      <c r="DV17">
        <v>11</v>
      </c>
      <c r="DW17">
        <v>11</v>
      </c>
      <c r="DX17">
        <v>11</v>
      </c>
      <c r="DY17">
        <v>11</v>
      </c>
      <c r="DZ17">
        <v>11</v>
      </c>
      <c r="EA17">
        <v>11</v>
      </c>
      <c r="EB17">
        <v>11</v>
      </c>
      <c r="EC17">
        <v>11</v>
      </c>
      <c r="ED17">
        <v>11</v>
      </c>
      <c r="EE17">
        <v>11</v>
      </c>
      <c r="EF17">
        <v>11</v>
      </c>
      <c r="EG17">
        <v>11</v>
      </c>
      <c r="EH17">
        <v>11</v>
      </c>
      <c r="EI17">
        <v>11</v>
      </c>
      <c r="EJ17">
        <v>11</v>
      </c>
      <c r="EK17">
        <v>11</v>
      </c>
      <c r="EL17">
        <v>11</v>
      </c>
      <c r="EM17">
        <v>11</v>
      </c>
      <c r="EN17">
        <v>11</v>
      </c>
      <c r="EO17">
        <v>11</v>
      </c>
      <c r="EP17">
        <v>11</v>
      </c>
      <c r="EQ17">
        <v>11</v>
      </c>
      <c r="ER17">
        <v>11</v>
      </c>
      <c r="ES17">
        <v>11</v>
      </c>
      <c r="ET17">
        <v>11</v>
      </c>
      <c r="EU17">
        <v>11</v>
      </c>
      <c r="EV17">
        <v>11</v>
      </c>
      <c r="EW17">
        <v>11</v>
      </c>
      <c r="EX17">
        <v>11</v>
      </c>
      <c r="EY17">
        <v>11</v>
      </c>
      <c r="EZ17">
        <v>11</v>
      </c>
      <c r="FA17">
        <v>11</v>
      </c>
      <c r="FB17">
        <v>11</v>
      </c>
      <c r="FC17">
        <v>11</v>
      </c>
      <c r="FD17">
        <v>11</v>
      </c>
      <c r="FE17">
        <v>11</v>
      </c>
      <c r="FF17">
        <v>11</v>
      </c>
      <c r="FG17">
        <v>11</v>
      </c>
      <c r="FH17">
        <v>11</v>
      </c>
      <c r="FI17">
        <v>11</v>
      </c>
      <c r="FJ17">
        <v>11</v>
      </c>
      <c r="FK17">
        <v>11</v>
      </c>
      <c r="FL17">
        <v>11</v>
      </c>
      <c r="FM17">
        <v>11</v>
      </c>
      <c r="FN17">
        <v>11</v>
      </c>
      <c r="FO17">
        <v>11</v>
      </c>
      <c r="FP17">
        <v>11</v>
      </c>
      <c r="FQ17">
        <v>11</v>
      </c>
      <c r="FR17">
        <v>11</v>
      </c>
      <c r="FS17">
        <v>11</v>
      </c>
      <c r="FT17">
        <v>11</v>
      </c>
      <c r="FU17">
        <v>11</v>
      </c>
      <c r="FV17">
        <v>11</v>
      </c>
      <c r="FW17">
        <v>11</v>
      </c>
      <c r="FX17">
        <v>11</v>
      </c>
      <c r="FY17">
        <v>11</v>
      </c>
      <c r="FZ17">
        <v>11</v>
      </c>
      <c r="GA17">
        <v>11</v>
      </c>
      <c r="GB17">
        <v>11</v>
      </c>
      <c r="GC17">
        <v>11</v>
      </c>
      <c r="GD17">
        <v>11</v>
      </c>
      <c r="GE17">
        <v>11</v>
      </c>
      <c r="GF17">
        <v>11</v>
      </c>
      <c r="GG17">
        <v>11</v>
      </c>
      <c r="GH17">
        <v>11</v>
      </c>
      <c r="GI17">
        <v>11</v>
      </c>
      <c r="GJ17">
        <v>11</v>
      </c>
      <c r="GK17">
        <v>11</v>
      </c>
      <c r="GL17">
        <v>11</v>
      </c>
      <c r="GM17">
        <v>11</v>
      </c>
      <c r="GN17">
        <v>11</v>
      </c>
      <c r="GO17">
        <v>11</v>
      </c>
      <c r="GP17">
        <v>11</v>
      </c>
      <c r="GQ17">
        <v>11</v>
      </c>
      <c r="GR17">
        <v>11</v>
      </c>
      <c r="GS17">
        <v>11</v>
      </c>
      <c r="GT17">
        <v>11</v>
      </c>
      <c r="GU17">
        <v>11</v>
      </c>
      <c r="GV17">
        <v>11</v>
      </c>
      <c r="GW17">
        <v>11</v>
      </c>
      <c r="GX17">
        <v>11</v>
      </c>
      <c r="GY17">
        <v>11</v>
      </c>
      <c r="GZ17">
        <v>11</v>
      </c>
      <c r="HA17">
        <v>11</v>
      </c>
      <c r="HB17">
        <v>11</v>
      </c>
      <c r="HC17">
        <v>11</v>
      </c>
      <c r="HD17">
        <v>11</v>
      </c>
      <c r="HE17">
        <v>11</v>
      </c>
      <c r="HF17">
        <v>11</v>
      </c>
      <c r="HG17">
        <v>11</v>
      </c>
      <c r="HH17">
        <v>11</v>
      </c>
      <c r="HI17">
        <v>11</v>
      </c>
      <c r="HJ17">
        <v>11</v>
      </c>
      <c r="HK17">
        <v>11</v>
      </c>
      <c r="HL17">
        <v>11</v>
      </c>
      <c r="HM17">
        <v>11</v>
      </c>
      <c r="HN17">
        <v>11</v>
      </c>
      <c r="HO17">
        <v>11</v>
      </c>
      <c r="HP17">
        <v>11</v>
      </c>
      <c r="HQ17">
        <v>11</v>
      </c>
      <c r="HR17">
        <v>11</v>
      </c>
      <c r="HS17">
        <v>11</v>
      </c>
      <c r="HT17">
        <v>11</v>
      </c>
      <c r="HU17">
        <v>11</v>
      </c>
      <c r="HV17">
        <v>11</v>
      </c>
      <c r="HW17">
        <v>11</v>
      </c>
      <c r="HX17">
        <v>11</v>
      </c>
      <c r="HY17">
        <v>11</v>
      </c>
      <c r="HZ17">
        <v>11</v>
      </c>
      <c r="IA17">
        <v>11</v>
      </c>
      <c r="IB17">
        <v>11</v>
      </c>
      <c r="IC17">
        <v>11</v>
      </c>
    </row>
    <row r="18" spans="1:237" x14ac:dyDescent="0.25">
      <c r="A18" t="s">
        <v>5</v>
      </c>
      <c r="B18" t="s">
        <v>13</v>
      </c>
      <c r="C18" s="1" t="s">
        <v>14</v>
      </c>
      <c r="D18" s="1" t="s">
        <v>15</v>
      </c>
    </row>
    <row r="19" spans="1:237" x14ac:dyDescent="0.25">
      <c r="A19" t="s">
        <v>6</v>
      </c>
      <c r="B19">
        <v>2</v>
      </c>
      <c r="C19">
        <v>234</v>
      </c>
      <c r="D19">
        <v>0</v>
      </c>
    </row>
    <row r="20" spans="1:237" x14ac:dyDescent="0.25">
      <c r="A20" t="s">
        <v>7</v>
      </c>
      <c r="B20">
        <v>0.85</v>
      </c>
      <c r="C20">
        <v>99.15</v>
      </c>
      <c r="D20">
        <v>0</v>
      </c>
    </row>
    <row r="22" spans="1:237" x14ac:dyDescent="0.25">
      <c r="A22" t="s">
        <v>0</v>
      </c>
      <c r="B22" t="s">
        <v>1</v>
      </c>
    </row>
    <row r="23" spans="1:237" x14ac:dyDescent="0.25">
      <c r="A23" t="s">
        <v>2</v>
      </c>
      <c r="B23" t="s">
        <v>10</v>
      </c>
    </row>
    <row r="24" spans="1:237" x14ac:dyDescent="0.25">
      <c r="A24" t="s">
        <v>4</v>
      </c>
      <c r="B24">
        <v>28</v>
      </c>
      <c r="C24">
        <v>11</v>
      </c>
      <c r="D24">
        <v>11</v>
      </c>
      <c r="E24">
        <v>11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  <c r="M24">
        <v>11</v>
      </c>
      <c r="N24">
        <v>11</v>
      </c>
      <c r="O24">
        <v>11</v>
      </c>
      <c r="P24">
        <v>11</v>
      </c>
      <c r="Q24">
        <v>28</v>
      </c>
      <c r="R24">
        <v>11</v>
      </c>
      <c r="S24">
        <v>11</v>
      </c>
      <c r="T24">
        <v>11</v>
      </c>
      <c r="U24">
        <v>11</v>
      </c>
      <c r="V24">
        <v>11</v>
      </c>
      <c r="W24">
        <v>11</v>
      </c>
      <c r="X24">
        <v>11</v>
      </c>
      <c r="Y24">
        <v>11</v>
      </c>
      <c r="Z24">
        <v>11</v>
      </c>
      <c r="AA24">
        <v>11</v>
      </c>
      <c r="AB24">
        <v>11</v>
      </c>
    </row>
    <row r="25" spans="1:237" x14ac:dyDescent="0.25">
      <c r="A25" t="s">
        <v>5</v>
      </c>
      <c r="B25" t="s">
        <v>13</v>
      </c>
      <c r="C25" s="1" t="s">
        <v>14</v>
      </c>
      <c r="D25" s="1" t="s">
        <v>15</v>
      </c>
    </row>
    <row r="26" spans="1:237" x14ac:dyDescent="0.25">
      <c r="A26" t="s">
        <v>6</v>
      </c>
      <c r="B26">
        <v>2</v>
      </c>
      <c r="C26">
        <v>25</v>
      </c>
      <c r="D26">
        <v>0</v>
      </c>
    </row>
    <row r="27" spans="1:237" x14ac:dyDescent="0.25">
      <c r="A27" t="s">
        <v>7</v>
      </c>
      <c r="B27">
        <v>7.41</v>
      </c>
      <c r="C27">
        <v>92.59</v>
      </c>
      <c r="D27">
        <v>0</v>
      </c>
    </row>
    <row r="29" spans="1:237" x14ac:dyDescent="0.25">
      <c r="A29" t="s">
        <v>0</v>
      </c>
      <c r="B29" t="s">
        <v>1</v>
      </c>
    </row>
    <row r="30" spans="1:237" x14ac:dyDescent="0.25">
      <c r="A30" t="s">
        <v>2</v>
      </c>
      <c r="B30" t="s">
        <v>11</v>
      </c>
    </row>
    <row r="31" spans="1:237" x14ac:dyDescent="0.25">
      <c r="A31" t="s">
        <v>4</v>
      </c>
      <c r="B31">
        <v>28</v>
      </c>
      <c r="C31">
        <v>11</v>
      </c>
      <c r="D31">
        <v>11</v>
      </c>
      <c r="E31">
        <v>11</v>
      </c>
      <c r="F31">
        <v>11</v>
      </c>
      <c r="G31">
        <v>11</v>
      </c>
      <c r="H31">
        <v>11</v>
      </c>
      <c r="I31">
        <v>11</v>
      </c>
      <c r="J31">
        <v>11</v>
      </c>
      <c r="K31">
        <v>11</v>
      </c>
      <c r="L31">
        <v>11</v>
      </c>
      <c r="M31">
        <v>11</v>
      </c>
      <c r="N31">
        <v>11</v>
      </c>
      <c r="O31">
        <v>11</v>
      </c>
      <c r="P31">
        <v>11</v>
      </c>
      <c r="Q31">
        <v>28</v>
      </c>
      <c r="R31">
        <v>11</v>
      </c>
      <c r="S31">
        <v>11</v>
      </c>
      <c r="T31">
        <v>11</v>
      </c>
      <c r="U31">
        <v>11</v>
      </c>
      <c r="V31">
        <v>11</v>
      </c>
      <c r="W31">
        <v>11</v>
      </c>
      <c r="X31">
        <v>11</v>
      </c>
      <c r="Y31">
        <v>11</v>
      </c>
      <c r="Z31">
        <v>11</v>
      </c>
      <c r="AA31">
        <v>11</v>
      </c>
      <c r="AB31">
        <v>11</v>
      </c>
    </row>
    <row r="32" spans="1:237" x14ac:dyDescent="0.25">
      <c r="A32" t="s">
        <v>5</v>
      </c>
      <c r="B32" t="s">
        <v>13</v>
      </c>
      <c r="C32" s="1" t="s">
        <v>14</v>
      </c>
      <c r="D32" s="1" t="s">
        <v>15</v>
      </c>
    </row>
    <row r="33" spans="1:4" x14ac:dyDescent="0.25">
      <c r="A33" t="s">
        <v>6</v>
      </c>
      <c r="B33">
        <v>2</v>
      </c>
      <c r="C33">
        <v>25</v>
      </c>
      <c r="D33">
        <v>0</v>
      </c>
    </row>
    <row r="34" spans="1:4" x14ac:dyDescent="0.25">
      <c r="A34" t="s">
        <v>7</v>
      </c>
      <c r="B34">
        <v>7.41</v>
      </c>
      <c r="C34">
        <v>92.59</v>
      </c>
      <c r="D3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2025-12-10T10:01:40Z</dcterms:created>
  <dcterms:modified xsi:type="dcterms:W3CDTF">2025-12-10T23:45:38Z</dcterms:modified>
</cp:coreProperties>
</file>