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Nombres" sheetId="1" state="hidden" r:id="rId1"/>
    <sheet xmlns:r="http://schemas.openxmlformats.org/officeDocument/2006/relationships" name="1 - Emilio 📚" sheetId="2" state="visible" r:id="rId2"/>
    <sheet xmlns:r="http://schemas.openxmlformats.org/officeDocument/2006/relationships" name="2 - Baño Bebé 🛁" sheetId="3" state="visible" r:id="rId3"/>
    <sheet xmlns:r="http://schemas.openxmlformats.org/officeDocument/2006/relationships" name="3 - Visitas 🏠" sheetId="4" state="visible" r:id="rId4"/>
    <sheet xmlns:r="http://schemas.openxmlformats.org/officeDocument/2006/relationships" name="4 - Cómo usar 📋" sheetId="5" state="visible" r:id="rId5"/>
  </sheets>
  <definedNames/>
  <calcPr calcId="124519" fullCalcOnLoad="1"/>
</workbook>
</file>

<file path=xl/styles.xml><?xml version="1.0" encoding="utf-8"?>
<styleSheet xmlns="http://schemas.openxmlformats.org/spreadsheetml/2006/main">
  <numFmts count="0"/>
  <fonts count="22">
    <font>
      <name val="Calibri"/>
      <family val="2"/>
      <color theme="1"/>
      <sz val="11"/>
      <scheme val="minor"/>
    </font>
    <font>
      <name val="Calibri"/>
      <b val="1"/>
      <color rgb="00FFFFFF"/>
      <sz val="11"/>
    </font>
    <font>
      <name val="Calibri"/>
      <sz val="10"/>
    </font>
    <font>
      <name val="Calibri"/>
      <b val="1"/>
      <color rgb="00FFFFFF"/>
      <sz val="13"/>
    </font>
    <font>
      <name val="Calibri"/>
      <i val="1"/>
      <color rgb="002E4057"/>
      <sz val="9"/>
    </font>
    <font>
      <name val="Calibri"/>
      <b val="1"/>
      <color rgb="00FFFFFF"/>
      <sz val="9"/>
    </font>
    <font>
      <name val="Calibri"/>
      <b val="1"/>
      <color rgb="005A5A5A"/>
      <sz val="10"/>
    </font>
    <font>
      <name val="Calibri"/>
      <color rgb="005A5A5A"/>
      <sz val="10"/>
    </font>
    <font>
      <name val="Calibri"/>
      <color rgb="00AAAAAA"/>
      <sz val="10"/>
    </font>
    <font>
      <name val="Calibri"/>
      <b val="1"/>
      <color rgb="001F4E79"/>
      <sz val="10"/>
    </font>
    <font>
      <name val="Calibri"/>
      <color rgb="001A1A1A"/>
      <sz val="10"/>
    </font>
    <font>
      <name val="Calibri"/>
      <i val="1"/>
      <color rgb="004A1060"/>
      <sz val="9"/>
    </font>
    <font>
      <name val="Calibri"/>
      <b val="1"/>
      <color rgb="00FFFFFF"/>
      <sz val="10"/>
    </font>
    <font>
      <name val="Calibri"/>
      <b val="1"/>
      <color rgb="007B2D8B"/>
      <sz val="10"/>
    </font>
    <font>
      <name val="Calibri"/>
      <color rgb="007B2D8B"/>
      <sz val="10"/>
    </font>
    <font>
      <name val="Calibri"/>
      <i val="1"/>
      <color rgb="001A4A2A"/>
      <sz val="9"/>
    </font>
    <font>
      <name val="Calibri"/>
      <b val="1"/>
      <color rgb="001A6B3C"/>
      <sz val="10"/>
    </font>
    <font>
      <name val="Calibri"/>
      <color rgb="001A6B3C"/>
      <sz val="10"/>
    </font>
    <font>
      <name val="Calibri"/>
      <color rgb="002E2E2E"/>
      <sz val="10"/>
    </font>
    <font>
      <name val="Segoe UI Emoji"/>
      <sz val="11"/>
    </font>
    <font>
      <name val="Calibri"/>
      <b val="1"/>
      <color rgb="001F4E79"/>
      <sz val="12"/>
    </font>
    <font>
      <name val="Calibri"/>
      <b val="1"/>
      <color rgb="001F4E79"/>
      <sz val="11"/>
    </font>
  </fonts>
  <fills count="21">
    <fill>
      <patternFill/>
    </fill>
    <fill>
      <patternFill patternType="gray125"/>
    </fill>
    <fill>
      <patternFill patternType="solid">
        <fgColor rgb="001F4E79"/>
      </patternFill>
    </fill>
    <fill>
      <patternFill patternType="solid">
        <fgColor rgb="00EBF3FB"/>
      </patternFill>
    </fill>
    <fill>
      <patternFill patternType="solid">
        <fgColor rgb="002E75B6"/>
      </patternFill>
    </fill>
    <fill>
      <patternFill patternType="solid">
        <fgColor rgb="001A6B3C"/>
      </patternFill>
    </fill>
    <fill>
      <patternFill patternType="solid">
        <fgColor rgb="00BDD7EE"/>
      </patternFill>
    </fill>
    <fill>
      <patternFill patternType="solid">
        <fgColor rgb="00D9D9D9"/>
      </patternFill>
    </fill>
    <fill>
      <patternFill patternType="solid">
        <fgColor rgb="00DDEEFF"/>
      </patternFill>
    </fill>
    <fill>
      <patternFill patternType="solid">
        <fgColor rgb="00D5EDDF"/>
      </patternFill>
    </fill>
    <fill>
      <patternFill patternType="solid">
        <fgColor rgb="00FCE4D6"/>
      </patternFill>
    </fill>
    <fill>
      <patternFill patternType="solid">
        <fgColor rgb="007B2D8B"/>
      </patternFill>
    </fill>
    <fill>
      <patternFill patternType="solid">
        <fgColor rgb="00F3E5F5"/>
      </patternFill>
    </fill>
    <fill>
      <patternFill patternType="solid">
        <fgColor rgb="009B59B6"/>
      </patternFill>
    </fill>
    <fill>
      <patternFill patternType="solid">
        <fgColor rgb="00E8D5F0"/>
      </patternFill>
    </fill>
    <fill>
      <patternFill patternType="solid">
        <fgColor rgb="00FFF2CC"/>
      </patternFill>
    </fill>
    <fill>
      <patternFill patternType="solid">
        <fgColor rgb="00FFFFFF"/>
      </patternFill>
    </fill>
    <fill>
      <patternFill patternType="solid">
        <fgColor rgb="0027AE60"/>
      </patternFill>
    </fill>
    <fill>
      <patternFill patternType="solid">
        <fgColor rgb="00C8E6D4"/>
      </patternFill>
    </fill>
    <fill>
      <patternFill patternType="solid">
        <fgColor rgb="00E2EFDA"/>
      </patternFill>
    </fill>
    <fill>
      <patternFill patternType="solid">
        <fgColor rgb="00E8F5EE"/>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32">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horizontal="left"/>
    </xf>
    <xf numFmtId="0" fontId="3"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6" fillId="6" borderId="1" applyAlignment="1" pivotButton="0" quotePrefix="0" xfId="0">
      <alignment horizontal="center" vertical="center"/>
    </xf>
    <xf numFmtId="0" fontId="7" fillId="6" borderId="1" applyAlignment="1" pivotButton="0" quotePrefix="0" xfId="0">
      <alignment horizontal="center" vertical="center"/>
    </xf>
    <xf numFmtId="0" fontId="8" fillId="7" borderId="1" applyAlignment="1" pivotButton="0" quotePrefix="0" xfId="0">
      <alignment horizontal="center" vertical="center"/>
    </xf>
    <xf numFmtId="0" fontId="9" fillId="8" borderId="1" applyAlignment="1" pivotButton="0" quotePrefix="0" xfId="0">
      <alignment horizontal="center" vertical="center"/>
    </xf>
    <xf numFmtId="0" fontId="10" fillId="9" borderId="1" applyAlignment="1" pivotButton="0" quotePrefix="0" xfId="0">
      <alignment horizontal="center" vertical="center"/>
    </xf>
    <xf numFmtId="0" fontId="10" fillId="10" borderId="1" applyAlignment="1" pivotButton="0" quotePrefix="0" xfId="0">
      <alignment horizontal="center" vertical="center"/>
    </xf>
    <xf numFmtId="0" fontId="3" fillId="11" borderId="1" applyAlignment="1" pivotButton="0" quotePrefix="0" xfId="0">
      <alignment horizontal="center" vertical="center" wrapText="1"/>
    </xf>
    <xf numFmtId="0" fontId="11" fillId="12" borderId="1" applyAlignment="1" pivotButton="0" quotePrefix="0" xfId="0">
      <alignment horizontal="center" vertical="center" wrapText="1"/>
    </xf>
    <xf numFmtId="0" fontId="12" fillId="13" borderId="1" applyAlignment="1" pivotButton="0" quotePrefix="0" xfId="0">
      <alignment horizontal="center" vertical="center" wrapText="1"/>
    </xf>
    <xf numFmtId="0" fontId="13" fillId="14" borderId="1" applyAlignment="1" pivotButton="0" quotePrefix="0" xfId="0">
      <alignment horizontal="center" vertical="center"/>
    </xf>
    <xf numFmtId="0" fontId="14" fillId="14" borderId="1" applyAlignment="1" pivotButton="0" quotePrefix="0" xfId="0">
      <alignment horizontal="center" vertical="center"/>
    </xf>
    <xf numFmtId="0" fontId="10" fillId="15" borderId="1" applyAlignment="1" pivotButton="0" quotePrefix="0" xfId="0">
      <alignment horizontal="center" vertical="center"/>
    </xf>
    <xf numFmtId="0" fontId="10" fillId="16" borderId="1" applyAlignment="1" pivotButton="0" quotePrefix="0" xfId="0">
      <alignment horizontal="center" vertical="center"/>
    </xf>
    <xf numFmtId="0" fontId="13" fillId="12" borderId="1" applyAlignment="1" pivotButton="0" quotePrefix="0" xfId="0">
      <alignment horizontal="center" vertical="center"/>
    </xf>
    <xf numFmtId="0" fontId="3" fillId="5" borderId="1" applyAlignment="1" pivotButton="0" quotePrefix="0" xfId="0">
      <alignment horizontal="center" vertical="center" wrapText="1"/>
    </xf>
    <xf numFmtId="0" fontId="15" fillId="9" borderId="1" applyAlignment="1" pivotButton="0" quotePrefix="0" xfId="0">
      <alignment horizontal="center" vertical="center" wrapText="1"/>
    </xf>
    <xf numFmtId="0" fontId="12" fillId="17" borderId="1" applyAlignment="1" pivotButton="0" quotePrefix="0" xfId="0">
      <alignment horizontal="center" vertical="center" wrapText="1"/>
    </xf>
    <xf numFmtId="0" fontId="16" fillId="18" borderId="1" applyAlignment="1" pivotButton="0" quotePrefix="0" xfId="0">
      <alignment horizontal="center" vertical="center"/>
    </xf>
    <xf numFmtId="0" fontId="17" fillId="18" borderId="1" applyAlignment="1" pivotButton="0" quotePrefix="0" xfId="0">
      <alignment horizontal="center" vertical="center"/>
    </xf>
    <xf numFmtId="0" fontId="10" fillId="19" borderId="1" applyAlignment="1" pivotButton="0" quotePrefix="0" xfId="0">
      <alignment horizontal="center" vertical="center"/>
    </xf>
    <xf numFmtId="0" fontId="16" fillId="20" borderId="1" applyAlignment="1" pivotButton="0" quotePrefix="0" xfId="0">
      <alignment horizontal="center" vertical="center"/>
    </xf>
    <xf numFmtId="0" fontId="18" fillId="0" borderId="0" applyAlignment="1" pivotButton="0" quotePrefix="0" xfId="0">
      <alignment horizontal="left" vertical="center" wrapText="1"/>
    </xf>
    <xf numFmtId="0" fontId="19" fillId="0" borderId="0" applyAlignment="1" pivotButton="0" quotePrefix="0" xfId="0">
      <alignment horizontal="center" vertical="center"/>
    </xf>
    <xf numFmtId="0" fontId="20" fillId="0" borderId="0" applyAlignment="1" pivotButton="0" quotePrefix="0" xfId="0">
      <alignment horizontal="left" vertical="center" wrapText="1"/>
    </xf>
    <xf numFmtId="0" fontId="21" fillId="3"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25" customWidth="1" min="1" max="1"/>
  </cols>
  <sheetData>
    <row r="1">
      <c r="A1" s="1" t="inlineStr">
        <is>
          <t>Lista de Nombres</t>
        </is>
      </c>
    </row>
    <row r="2">
      <c r="A2" s="2" t="inlineStr">
        <is>
          <t>Beto y Tere</t>
        </is>
      </c>
    </row>
    <row r="3">
      <c r="A3" s="2" t="inlineStr">
        <is>
          <t>Emilio y Miriam</t>
        </is>
      </c>
    </row>
    <row r="4">
      <c r="A4" s="2" t="inlineStr">
        <is>
          <t>Chema y Monica</t>
        </is>
      </c>
    </row>
    <row r="5">
      <c r="A5" s="2" t="inlineStr">
        <is>
          <t>Helen</t>
        </is>
      </c>
    </row>
    <row r="6">
      <c r="A6" s="2" t="inlineStr">
        <is>
          <t>Sammy y Alice</t>
        </is>
      </c>
    </row>
    <row r="7">
      <c r="A7" s="2" t="inlineStr">
        <is>
          <t>Eduardo y Esther</t>
        </is>
      </c>
    </row>
    <row r="8">
      <c r="A8" s="2" t="inlineStr">
        <is>
          <t>Adolfo</t>
        </is>
      </c>
    </row>
    <row r="9">
      <c r="A9" s="2" t="inlineStr">
        <is>
          <t>Amigos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4"/>
  <sheetViews>
    <sheetView showGridLines="0" workbookViewId="0">
      <pane ySplit="3" topLeftCell="A4" activePane="bottomLeft" state="frozen"/>
      <selection pane="bottomLeft" activeCell="A1" sqref="A1"/>
    </sheetView>
  </sheetViews>
  <sheetFormatPr baseColWidth="8" defaultRowHeight="15"/>
  <cols>
    <col width="11" customWidth="1" min="1" max="1"/>
    <col width="12" customWidth="1" min="2" max="2"/>
    <col width="18" customWidth="1" min="3" max="3"/>
    <col width="22" customWidth="1" min="4" max="4"/>
    <col width="18" customWidth="1" min="5" max="5"/>
    <col width="18" customWidth="1" min="6" max="6"/>
  </cols>
  <sheetData>
    <row r="1" ht="30" customHeight="1">
      <c r="A1" s="3" t="inlineStr">
        <is>
          <t>🏫  ESCUELA DE EMILIO — MARZO 2026</t>
        </is>
      </c>
    </row>
    <row r="2" ht="22" customHeight="1">
      <c r="A2" s="4" t="inlineStr">
        <is>
          <t>Elige tu nombre del menú ▼ en el día que puedas ayudar. Primero en llegar, primero en reservar.</t>
        </is>
      </c>
    </row>
    <row r="3" ht="56" customHeight="1">
      <c r="A3" s="5" t="inlineStr">
        <is>
          <t>Fecha</t>
        </is>
      </c>
      <c r="B3" s="5" t="inlineStr">
        <is>
          <t>Día</t>
        </is>
      </c>
      <c r="C3" s="5" t="inlineStr">
        <is>
          <t>Llevar a
Chabad
⏰ 9:00am
(Mar–Vie)</t>
        </is>
      </c>
      <c r="D3" s="5" t="inlineStr">
        <is>
          <t>Recoger Chabad
→ llevar a Village
⏰ 11:45am
(Mar–Vie)</t>
        </is>
      </c>
      <c r="E3" s="6" t="inlineStr">
        <is>
          <t>Llevar a Village
⏰ 12:00pm
(Solo Lunes)</t>
        </is>
      </c>
      <c r="F3" s="5" t="inlineStr">
        <is>
          <t>Recoger de
Village
⏰ 3:00pm
(Lun–Vie)</t>
        </is>
      </c>
    </row>
    <row r="4" ht="22" customHeight="1">
      <c r="A4" s="7" t="inlineStr">
        <is>
          <t>1 Mar</t>
        </is>
      </c>
      <c r="B4" s="8" t="inlineStr">
        <is>
          <t>Domingo</t>
        </is>
      </c>
      <c r="C4" s="9" t="inlineStr">
        <is>
          <t>—</t>
        </is>
      </c>
      <c r="D4" s="9" t="inlineStr">
        <is>
          <t>—</t>
        </is>
      </c>
      <c r="E4" s="9" t="inlineStr">
        <is>
          <t>—</t>
        </is>
      </c>
      <c r="F4" s="9" t="inlineStr">
        <is>
          <t>—</t>
        </is>
      </c>
    </row>
    <row r="5" ht="22" customHeight="1">
      <c r="A5" s="10" t="inlineStr">
        <is>
          <t>2 Mar</t>
        </is>
      </c>
      <c r="B5" s="10" t="inlineStr">
        <is>
          <t>Lunes</t>
        </is>
      </c>
      <c r="C5" s="9" t="inlineStr">
        <is>
          <t>—</t>
        </is>
      </c>
      <c r="D5" s="9" t="inlineStr">
        <is>
          <t>—</t>
        </is>
      </c>
      <c r="E5" s="11" t="n"/>
      <c r="F5" s="12" t="n"/>
    </row>
    <row r="6" ht="22" customHeight="1">
      <c r="A6" s="10" t="inlineStr">
        <is>
          <t>3 Mar</t>
        </is>
      </c>
      <c r="B6" s="10" t="inlineStr">
        <is>
          <t>Martes</t>
        </is>
      </c>
      <c r="C6" s="12" t="n"/>
      <c r="D6" s="12" t="n"/>
      <c r="E6" s="9" t="inlineStr">
        <is>
          <t>—</t>
        </is>
      </c>
      <c r="F6" s="12" t="n"/>
    </row>
    <row r="7" ht="22" customHeight="1">
      <c r="A7" s="10" t="inlineStr">
        <is>
          <t>4 Mar</t>
        </is>
      </c>
      <c r="B7" s="10" t="inlineStr">
        <is>
          <t>Miércoles</t>
        </is>
      </c>
      <c r="C7" s="12" t="n"/>
      <c r="D7" s="12" t="n"/>
      <c r="E7" s="9" t="inlineStr">
        <is>
          <t>—</t>
        </is>
      </c>
      <c r="F7" s="12" t="n"/>
    </row>
    <row r="8" ht="22" customHeight="1">
      <c r="A8" s="10" t="inlineStr">
        <is>
          <t>5 Mar</t>
        </is>
      </c>
      <c r="B8" s="10" t="inlineStr">
        <is>
          <t>Jueves</t>
        </is>
      </c>
      <c r="C8" s="12" t="n"/>
      <c r="D8" s="12" t="n"/>
      <c r="E8" s="9" t="inlineStr">
        <is>
          <t>—</t>
        </is>
      </c>
      <c r="F8" s="12" t="n"/>
    </row>
    <row r="9" ht="22" customHeight="1">
      <c r="A9" s="10" t="inlineStr">
        <is>
          <t>6 Mar</t>
        </is>
      </c>
      <c r="B9" s="10" t="inlineStr">
        <is>
          <t>Viernes</t>
        </is>
      </c>
      <c r="C9" s="12" t="n"/>
      <c r="D9" s="12" t="n"/>
      <c r="E9" s="9" t="inlineStr">
        <is>
          <t>—</t>
        </is>
      </c>
      <c r="F9" s="12" t="n"/>
    </row>
    <row r="10" ht="22" customHeight="1">
      <c r="A10" s="7" t="inlineStr">
        <is>
          <t>7 Mar</t>
        </is>
      </c>
      <c r="B10" s="8" t="inlineStr">
        <is>
          <t>Sábado</t>
        </is>
      </c>
      <c r="C10" s="9" t="inlineStr">
        <is>
          <t>—</t>
        </is>
      </c>
      <c r="D10" s="9" t="inlineStr">
        <is>
          <t>—</t>
        </is>
      </c>
      <c r="E10" s="9" t="inlineStr">
        <is>
          <t>—</t>
        </is>
      </c>
      <c r="F10" s="9" t="inlineStr">
        <is>
          <t>—</t>
        </is>
      </c>
    </row>
    <row r="11" ht="22" customHeight="1">
      <c r="A11" s="7" t="inlineStr">
        <is>
          <t>8 Mar</t>
        </is>
      </c>
      <c r="B11" s="8" t="inlineStr">
        <is>
          <t>Domingo</t>
        </is>
      </c>
      <c r="C11" s="9" t="inlineStr">
        <is>
          <t>—</t>
        </is>
      </c>
      <c r="D11" s="9" t="inlineStr">
        <is>
          <t>—</t>
        </is>
      </c>
      <c r="E11" s="9" t="inlineStr">
        <is>
          <t>—</t>
        </is>
      </c>
      <c r="F11" s="9" t="inlineStr">
        <is>
          <t>—</t>
        </is>
      </c>
    </row>
    <row r="12" ht="22" customHeight="1">
      <c r="A12" s="10" t="inlineStr">
        <is>
          <t>9 Mar</t>
        </is>
      </c>
      <c r="B12" s="10" t="inlineStr">
        <is>
          <t>Lunes</t>
        </is>
      </c>
      <c r="C12" s="9" t="inlineStr">
        <is>
          <t>—</t>
        </is>
      </c>
      <c r="D12" s="9" t="inlineStr">
        <is>
          <t>—</t>
        </is>
      </c>
      <c r="E12" s="11" t="n"/>
      <c r="F12" s="12" t="n"/>
    </row>
    <row r="13" ht="22" customHeight="1">
      <c r="A13" s="10" t="inlineStr">
        <is>
          <t>10 Mar</t>
        </is>
      </c>
      <c r="B13" s="10" t="inlineStr">
        <is>
          <t>Martes</t>
        </is>
      </c>
      <c r="C13" s="12" t="n"/>
      <c r="D13" s="12" t="n"/>
      <c r="E13" s="9" t="inlineStr">
        <is>
          <t>—</t>
        </is>
      </c>
      <c r="F13" s="12" t="n"/>
    </row>
    <row r="14" ht="22" customHeight="1">
      <c r="A14" s="10" t="inlineStr">
        <is>
          <t>11 Mar</t>
        </is>
      </c>
      <c r="B14" s="10" t="inlineStr">
        <is>
          <t>Miércoles</t>
        </is>
      </c>
      <c r="C14" s="12" t="n"/>
      <c r="D14" s="12" t="n"/>
      <c r="E14" s="9" t="inlineStr">
        <is>
          <t>—</t>
        </is>
      </c>
      <c r="F14" s="12" t="n"/>
    </row>
    <row r="15" ht="22" customHeight="1">
      <c r="A15" s="10" t="inlineStr">
        <is>
          <t>12 Mar</t>
        </is>
      </c>
      <c r="B15" s="10" t="inlineStr">
        <is>
          <t>Jueves</t>
        </is>
      </c>
      <c r="C15" s="12" t="n"/>
      <c r="D15" s="12" t="n"/>
      <c r="E15" s="9" t="inlineStr">
        <is>
          <t>—</t>
        </is>
      </c>
      <c r="F15" s="12" t="n"/>
    </row>
    <row r="16" ht="22" customHeight="1">
      <c r="A16" s="10" t="inlineStr">
        <is>
          <t>13 Mar</t>
        </is>
      </c>
      <c r="B16" s="10" t="inlineStr">
        <is>
          <t>Viernes</t>
        </is>
      </c>
      <c r="C16" s="12" t="n"/>
      <c r="D16" s="12" t="n"/>
      <c r="E16" s="9" t="inlineStr">
        <is>
          <t>—</t>
        </is>
      </c>
      <c r="F16" s="12" t="n"/>
    </row>
    <row r="17" ht="22" customHeight="1">
      <c r="A17" s="7" t="inlineStr">
        <is>
          <t>14 Mar</t>
        </is>
      </c>
      <c r="B17" s="8" t="inlineStr">
        <is>
          <t>Sábado</t>
        </is>
      </c>
      <c r="C17" s="9" t="inlineStr">
        <is>
          <t>—</t>
        </is>
      </c>
      <c r="D17" s="9" t="inlineStr">
        <is>
          <t>—</t>
        </is>
      </c>
      <c r="E17" s="9" t="inlineStr">
        <is>
          <t>—</t>
        </is>
      </c>
      <c r="F17" s="9" t="inlineStr">
        <is>
          <t>—</t>
        </is>
      </c>
    </row>
    <row r="18" ht="22" customHeight="1">
      <c r="A18" s="7" t="inlineStr">
        <is>
          <t>15 Mar</t>
        </is>
      </c>
      <c r="B18" s="8" t="inlineStr">
        <is>
          <t>Domingo</t>
        </is>
      </c>
      <c r="C18" s="9" t="inlineStr">
        <is>
          <t>—</t>
        </is>
      </c>
      <c r="D18" s="9" t="inlineStr">
        <is>
          <t>—</t>
        </is>
      </c>
      <c r="E18" s="9" t="inlineStr">
        <is>
          <t>—</t>
        </is>
      </c>
      <c r="F18" s="9" t="inlineStr">
        <is>
          <t>—</t>
        </is>
      </c>
    </row>
    <row r="19" ht="22" customHeight="1">
      <c r="A19" s="10" t="inlineStr">
        <is>
          <t>16 Mar</t>
        </is>
      </c>
      <c r="B19" s="10" t="inlineStr">
        <is>
          <t>Lunes</t>
        </is>
      </c>
      <c r="C19" s="9" t="inlineStr">
        <is>
          <t>—</t>
        </is>
      </c>
      <c r="D19" s="9" t="inlineStr">
        <is>
          <t>—</t>
        </is>
      </c>
      <c r="E19" s="11" t="n"/>
      <c r="F19" s="12" t="n"/>
    </row>
    <row r="20" ht="22" customHeight="1">
      <c r="A20" s="10" t="inlineStr">
        <is>
          <t>17 Mar</t>
        </is>
      </c>
      <c r="B20" s="10" t="inlineStr">
        <is>
          <t>Martes</t>
        </is>
      </c>
      <c r="C20" s="12" t="n"/>
      <c r="D20" s="12" t="n"/>
      <c r="E20" s="9" t="inlineStr">
        <is>
          <t>—</t>
        </is>
      </c>
      <c r="F20" s="12" t="n"/>
    </row>
    <row r="21" ht="22" customHeight="1">
      <c r="A21" s="10" t="inlineStr">
        <is>
          <t>18 Mar</t>
        </is>
      </c>
      <c r="B21" s="10" t="inlineStr">
        <is>
          <t>Miércoles</t>
        </is>
      </c>
      <c r="C21" s="12" t="n"/>
      <c r="D21" s="12" t="n"/>
      <c r="E21" s="9" t="inlineStr">
        <is>
          <t>—</t>
        </is>
      </c>
      <c r="F21" s="12" t="n"/>
    </row>
    <row r="22" ht="22" customHeight="1">
      <c r="A22" s="10" t="inlineStr">
        <is>
          <t>19 Mar</t>
        </is>
      </c>
      <c r="B22" s="10" t="inlineStr">
        <is>
          <t>Jueves</t>
        </is>
      </c>
      <c r="C22" s="12" t="n"/>
      <c r="D22" s="12" t="n"/>
      <c r="E22" s="9" t="inlineStr">
        <is>
          <t>—</t>
        </is>
      </c>
      <c r="F22" s="12" t="n"/>
    </row>
    <row r="23" ht="22" customHeight="1">
      <c r="A23" s="10" t="inlineStr">
        <is>
          <t>20 Mar</t>
        </is>
      </c>
      <c r="B23" s="10" t="inlineStr">
        <is>
          <t>Viernes</t>
        </is>
      </c>
      <c r="C23" s="12" t="n"/>
      <c r="D23" s="12" t="n"/>
      <c r="E23" s="9" t="inlineStr">
        <is>
          <t>—</t>
        </is>
      </c>
      <c r="F23" s="12" t="n"/>
    </row>
    <row r="24" ht="22" customHeight="1">
      <c r="A24" s="7" t="inlineStr">
        <is>
          <t>21 Mar</t>
        </is>
      </c>
      <c r="B24" s="8" t="inlineStr">
        <is>
          <t>Sábado</t>
        </is>
      </c>
      <c r="C24" s="9" t="inlineStr">
        <is>
          <t>—</t>
        </is>
      </c>
      <c r="D24" s="9" t="inlineStr">
        <is>
          <t>—</t>
        </is>
      </c>
      <c r="E24" s="9" t="inlineStr">
        <is>
          <t>—</t>
        </is>
      </c>
      <c r="F24" s="9" t="inlineStr">
        <is>
          <t>—</t>
        </is>
      </c>
    </row>
    <row r="25" ht="22" customHeight="1">
      <c r="A25" s="7" t="inlineStr">
        <is>
          <t>22 Mar</t>
        </is>
      </c>
      <c r="B25" s="8" t="inlineStr">
        <is>
          <t>Domingo</t>
        </is>
      </c>
      <c r="C25" s="9" t="inlineStr">
        <is>
          <t>—</t>
        </is>
      </c>
      <c r="D25" s="9" t="inlineStr">
        <is>
          <t>—</t>
        </is>
      </c>
      <c r="E25" s="9" t="inlineStr">
        <is>
          <t>—</t>
        </is>
      </c>
      <c r="F25" s="9" t="inlineStr">
        <is>
          <t>—</t>
        </is>
      </c>
    </row>
    <row r="26" ht="22" customHeight="1">
      <c r="A26" s="10" t="inlineStr">
        <is>
          <t>23 Mar</t>
        </is>
      </c>
      <c r="B26" s="10" t="inlineStr">
        <is>
          <t>Lunes</t>
        </is>
      </c>
      <c r="C26" s="9" t="inlineStr">
        <is>
          <t>—</t>
        </is>
      </c>
      <c r="D26" s="9" t="inlineStr">
        <is>
          <t>—</t>
        </is>
      </c>
      <c r="E26" s="11" t="n"/>
      <c r="F26" s="12" t="n"/>
    </row>
    <row r="27" ht="22" customHeight="1">
      <c r="A27" s="10" t="inlineStr">
        <is>
          <t>24 Mar</t>
        </is>
      </c>
      <c r="B27" s="10" t="inlineStr">
        <is>
          <t>Martes</t>
        </is>
      </c>
      <c r="C27" s="12" t="n"/>
      <c r="D27" s="12" t="n"/>
      <c r="E27" s="9" t="inlineStr">
        <is>
          <t>—</t>
        </is>
      </c>
      <c r="F27" s="12" t="n"/>
    </row>
    <row r="28" ht="22" customHeight="1">
      <c r="A28" s="10" t="inlineStr">
        <is>
          <t>25 Mar</t>
        </is>
      </c>
      <c r="B28" s="10" t="inlineStr">
        <is>
          <t>Miércoles</t>
        </is>
      </c>
      <c r="C28" s="12" t="n"/>
      <c r="D28" s="12" t="n"/>
      <c r="E28" s="9" t="inlineStr">
        <is>
          <t>—</t>
        </is>
      </c>
      <c r="F28" s="12" t="n"/>
    </row>
    <row r="29" ht="22" customHeight="1">
      <c r="A29" s="10" t="inlineStr">
        <is>
          <t>26 Mar</t>
        </is>
      </c>
      <c r="B29" s="10" t="inlineStr">
        <is>
          <t>Jueves</t>
        </is>
      </c>
      <c r="C29" s="12" t="n"/>
      <c r="D29" s="12" t="n"/>
      <c r="E29" s="9" t="inlineStr">
        <is>
          <t>—</t>
        </is>
      </c>
      <c r="F29" s="12" t="n"/>
    </row>
    <row r="30" ht="22" customHeight="1">
      <c r="A30" s="10" t="inlineStr">
        <is>
          <t>27 Mar</t>
        </is>
      </c>
      <c r="B30" s="10" t="inlineStr">
        <is>
          <t>Viernes</t>
        </is>
      </c>
      <c r="C30" s="12" t="n"/>
      <c r="D30" s="12" t="n"/>
      <c r="E30" s="9" t="inlineStr">
        <is>
          <t>—</t>
        </is>
      </c>
      <c r="F30" s="12" t="n"/>
    </row>
    <row r="31" ht="22" customHeight="1">
      <c r="A31" s="7" t="inlineStr">
        <is>
          <t>28 Mar</t>
        </is>
      </c>
      <c r="B31" s="8" t="inlineStr">
        <is>
          <t>Sábado</t>
        </is>
      </c>
      <c r="C31" s="9" t="inlineStr">
        <is>
          <t>—</t>
        </is>
      </c>
      <c r="D31" s="9" t="inlineStr">
        <is>
          <t>—</t>
        </is>
      </c>
      <c r="E31" s="9" t="inlineStr">
        <is>
          <t>—</t>
        </is>
      </c>
      <c r="F31" s="9" t="inlineStr">
        <is>
          <t>—</t>
        </is>
      </c>
    </row>
    <row r="32" ht="22" customHeight="1">
      <c r="A32" s="7" t="inlineStr">
        <is>
          <t>29 Mar</t>
        </is>
      </c>
      <c r="B32" s="8" t="inlineStr">
        <is>
          <t>Domingo</t>
        </is>
      </c>
      <c r="C32" s="9" t="inlineStr">
        <is>
          <t>—</t>
        </is>
      </c>
      <c r="D32" s="9" t="inlineStr">
        <is>
          <t>—</t>
        </is>
      </c>
      <c r="E32" s="9" t="inlineStr">
        <is>
          <t>—</t>
        </is>
      </c>
      <c r="F32" s="9" t="inlineStr">
        <is>
          <t>—</t>
        </is>
      </c>
    </row>
    <row r="33" ht="22" customHeight="1">
      <c r="A33" s="10" t="inlineStr">
        <is>
          <t>30 Mar</t>
        </is>
      </c>
      <c r="B33" s="10" t="inlineStr">
        <is>
          <t>Lunes</t>
        </is>
      </c>
      <c r="C33" s="9" t="inlineStr">
        <is>
          <t>—</t>
        </is>
      </c>
      <c r="D33" s="9" t="inlineStr">
        <is>
          <t>—</t>
        </is>
      </c>
      <c r="E33" s="11" t="n"/>
      <c r="F33" s="12" t="n"/>
    </row>
    <row r="34" ht="22" customHeight="1">
      <c r="A34" s="10" t="inlineStr">
        <is>
          <t>31 Mar</t>
        </is>
      </c>
      <c r="B34" s="10" t="inlineStr">
        <is>
          <t>Martes</t>
        </is>
      </c>
      <c r="C34" s="12" t="n"/>
      <c r="D34" s="12" t="n"/>
      <c r="E34" s="9" t="inlineStr">
        <is>
          <t>—</t>
        </is>
      </c>
      <c r="F34" s="12" t="n"/>
    </row>
  </sheetData>
  <mergeCells count="2">
    <mergeCell ref="A2:F2"/>
    <mergeCell ref="A1:F1"/>
  </mergeCells>
  <dataValidations count="1">
    <dataValidation sqref="C6 C7 C8 C9 C13 C14 C15 C16 C20 C21 C22 C23 C27 C28 C29 C30 C34 D6 D7 D8 D9 D13 D14 D15 D16 D20 D21 D22 D23 D27 D28 D29 D30 D34 E5 E12 E19 E26 E33 F5 F6 F7 F8 F9 F12 F13 F14 F15 F16 F19 F20 F21 F22 F23 F26 F27 F28 F29 F30 F33 F34" showDropDown="0" showInputMessage="1" showErrorMessage="1" allowBlank="1" errorTitle="Nombre no válido" error="Por favor elige un nombre de la lista." promptTitle="Selecciona tu nombre" prompt="Elige tu nombre del menú desplegable ▼" type="list">
      <formula1>Nombres!$A$2:$A$9</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4"/>
  <sheetViews>
    <sheetView showGridLines="0" workbookViewId="0">
      <pane ySplit="3" topLeftCell="A4" activePane="bottomLeft" state="frozen"/>
      <selection pane="bottomLeft" activeCell="A1" sqref="A1"/>
    </sheetView>
  </sheetViews>
  <sheetFormatPr baseColWidth="8" defaultRowHeight="15"/>
  <cols>
    <col width="11" customWidth="1" min="1" max="1"/>
    <col width="12" customWidth="1" min="2" max="2"/>
    <col width="28" customWidth="1" min="3" max="3"/>
    <col width="22" customWidth="1" min="4" max="4"/>
  </cols>
  <sheetData>
    <row r="1" ht="30" customHeight="1">
      <c r="A1" s="13" t="inlineStr">
        <is>
          <t>🛁  BAÑO DE LA BEBÉ — MARZO 2026</t>
        </is>
      </c>
    </row>
    <row r="2" ht="22" customHeight="1">
      <c r="A2" s="14" t="inlineStr">
        <is>
          <t>Solo 1 persona por día. Elige tu nombre del menú ▼. Una vez reservado, solo Edu puede cambiarlo.</t>
        </is>
      </c>
    </row>
    <row r="3" ht="28" customHeight="1">
      <c r="A3" s="15" t="inlineStr">
        <is>
          <t>Fecha</t>
        </is>
      </c>
      <c r="B3" s="15" t="inlineStr">
        <is>
          <t>Día</t>
        </is>
      </c>
      <c r="C3" s="15" t="inlineStr">
        <is>
          <t>👶 Quién da el baño</t>
        </is>
      </c>
      <c r="D3" s="15" t="inlineStr">
        <is>
          <t>Notas</t>
        </is>
      </c>
    </row>
    <row r="4" ht="22" customHeight="1">
      <c r="A4" s="16" t="inlineStr">
        <is>
          <t>1 Mar</t>
        </is>
      </c>
      <c r="B4" s="17" t="inlineStr">
        <is>
          <t>Domingo</t>
        </is>
      </c>
      <c r="C4" s="18" t="n"/>
      <c r="D4" s="19" t="n"/>
    </row>
    <row r="5" ht="22" customHeight="1">
      <c r="A5" s="20" t="inlineStr">
        <is>
          <t>2 Mar</t>
        </is>
      </c>
      <c r="B5" s="20" t="inlineStr">
        <is>
          <t>Lunes</t>
        </is>
      </c>
      <c r="C5" s="18" t="n"/>
      <c r="D5" s="19" t="n"/>
    </row>
    <row r="6" ht="22" customHeight="1">
      <c r="A6" s="20" t="inlineStr">
        <is>
          <t>3 Mar</t>
        </is>
      </c>
      <c r="B6" s="20" t="inlineStr">
        <is>
          <t>Martes</t>
        </is>
      </c>
      <c r="C6" s="18" t="n"/>
      <c r="D6" s="19" t="n"/>
    </row>
    <row r="7" ht="22" customHeight="1">
      <c r="A7" s="20" t="inlineStr">
        <is>
          <t>4 Mar</t>
        </is>
      </c>
      <c r="B7" s="20" t="inlineStr">
        <is>
          <t>Miércoles</t>
        </is>
      </c>
      <c r="C7" s="18" t="n"/>
      <c r="D7" s="19" t="n"/>
    </row>
    <row r="8" ht="22" customHeight="1">
      <c r="A8" s="20" t="inlineStr">
        <is>
          <t>5 Mar</t>
        </is>
      </c>
      <c r="B8" s="20" t="inlineStr">
        <is>
          <t>Jueves</t>
        </is>
      </c>
      <c r="C8" s="18" t="n"/>
      <c r="D8" s="19" t="n"/>
    </row>
    <row r="9" ht="22" customHeight="1">
      <c r="A9" s="20" t="inlineStr">
        <is>
          <t>6 Mar</t>
        </is>
      </c>
      <c r="B9" s="20" t="inlineStr">
        <is>
          <t>Viernes</t>
        </is>
      </c>
      <c r="C9" s="18" t="n"/>
      <c r="D9" s="19" t="n"/>
    </row>
    <row r="10" ht="22" customHeight="1">
      <c r="A10" s="16" t="inlineStr">
        <is>
          <t>7 Mar</t>
        </is>
      </c>
      <c r="B10" s="17" t="inlineStr">
        <is>
          <t>Sábado</t>
        </is>
      </c>
      <c r="C10" s="18" t="n"/>
      <c r="D10" s="19" t="n"/>
    </row>
    <row r="11" ht="22" customHeight="1">
      <c r="A11" s="16" t="inlineStr">
        <is>
          <t>8 Mar</t>
        </is>
      </c>
      <c r="B11" s="17" t="inlineStr">
        <is>
          <t>Domingo</t>
        </is>
      </c>
      <c r="C11" s="18" t="n"/>
      <c r="D11" s="19" t="n"/>
    </row>
    <row r="12" ht="22" customHeight="1">
      <c r="A12" s="20" t="inlineStr">
        <is>
          <t>9 Mar</t>
        </is>
      </c>
      <c r="B12" s="20" t="inlineStr">
        <is>
          <t>Lunes</t>
        </is>
      </c>
      <c r="C12" s="18" t="n"/>
      <c r="D12" s="19" t="n"/>
    </row>
    <row r="13" ht="22" customHeight="1">
      <c r="A13" s="20" t="inlineStr">
        <is>
          <t>10 Mar</t>
        </is>
      </c>
      <c r="B13" s="20" t="inlineStr">
        <is>
          <t>Martes</t>
        </is>
      </c>
      <c r="C13" s="18" t="n"/>
      <c r="D13" s="19" t="n"/>
    </row>
    <row r="14" ht="22" customHeight="1">
      <c r="A14" s="20" t="inlineStr">
        <is>
          <t>11 Mar</t>
        </is>
      </c>
      <c r="B14" s="20" t="inlineStr">
        <is>
          <t>Miércoles</t>
        </is>
      </c>
      <c r="C14" s="18" t="n"/>
      <c r="D14" s="19" t="n"/>
    </row>
    <row r="15" ht="22" customHeight="1">
      <c r="A15" s="20" t="inlineStr">
        <is>
          <t>12 Mar</t>
        </is>
      </c>
      <c r="B15" s="20" t="inlineStr">
        <is>
          <t>Jueves</t>
        </is>
      </c>
      <c r="C15" s="18" t="n"/>
      <c r="D15" s="19" t="n"/>
    </row>
    <row r="16" ht="22" customHeight="1">
      <c r="A16" s="20" t="inlineStr">
        <is>
          <t>13 Mar</t>
        </is>
      </c>
      <c r="B16" s="20" t="inlineStr">
        <is>
          <t>Viernes</t>
        </is>
      </c>
      <c r="C16" s="18" t="n"/>
      <c r="D16" s="19" t="n"/>
    </row>
    <row r="17" ht="22" customHeight="1">
      <c r="A17" s="16" t="inlineStr">
        <is>
          <t>14 Mar</t>
        </is>
      </c>
      <c r="B17" s="17" t="inlineStr">
        <is>
          <t>Sábado</t>
        </is>
      </c>
      <c r="C17" s="18" t="n"/>
      <c r="D17" s="19" t="n"/>
    </row>
    <row r="18" ht="22" customHeight="1">
      <c r="A18" s="16" t="inlineStr">
        <is>
          <t>15 Mar</t>
        </is>
      </c>
      <c r="B18" s="17" t="inlineStr">
        <is>
          <t>Domingo</t>
        </is>
      </c>
      <c r="C18" s="18" t="n"/>
      <c r="D18" s="19" t="n"/>
    </row>
    <row r="19" ht="22" customHeight="1">
      <c r="A19" s="20" t="inlineStr">
        <is>
          <t>16 Mar</t>
        </is>
      </c>
      <c r="B19" s="20" t="inlineStr">
        <is>
          <t>Lunes</t>
        </is>
      </c>
      <c r="C19" s="18" t="n"/>
      <c r="D19" s="19" t="n"/>
    </row>
    <row r="20" ht="22" customHeight="1">
      <c r="A20" s="20" t="inlineStr">
        <is>
          <t>17 Mar</t>
        </is>
      </c>
      <c r="B20" s="20" t="inlineStr">
        <is>
          <t>Martes</t>
        </is>
      </c>
      <c r="C20" s="18" t="n"/>
      <c r="D20" s="19" t="n"/>
    </row>
    <row r="21" ht="22" customHeight="1">
      <c r="A21" s="20" t="inlineStr">
        <is>
          <t>18 Mar</t>
        </is>
      </c>
      <c r="B21" s="20" t="inlineStr">
        <is>
          <t>Miércoles</t>
        </is>
      </c>
      <c r="C21" s="18" t="n"/>
      <c r="D21" s="19" t="n"/>
    </row>
    <row r="22" ht="22" customHeight="1">
      <c r="A22" s="20" t="inlineStr">
        <is>
          <t>19 Mar</t>
        </is>
      </c>
      <c r="B22" s="20" t="inlineStr">
        <is>
          <t>Jueves</t>
        </is>
      </c>
      <c r="C22" s="18" t="n"/>
      <c r="D22" s="19" t="n"/>
    </row>
    <row r="23" ht="22" customHeight="1">
      <c r="A23" s="20" t="inlineStr">
        <is>
          <t>20 Mar</t>
        </is>
      </c>
      <c r="B23" s="20" t="inlineStr">
        <is>
          <t>Viernes</t>
        </is>
      </c>
      <c r="C23" s="18" t="n"/>
      <c r="D23" s="19" t="n"/>
    </row>
    <row r="24" ht="22" customHeight="1">
      <c r="A24" s="16" t="inlineStr">
        <is>
          <t>21 Mar</t>
        </is>
      </c>
      <c r="B24" s="17" t="inlineStr">
        <is>
          <t>Sábado</t>
        </is>
      </c>
      <c r="C24" s="18" t="n"/>
      <c r="D24" s="19" t="n"/>
    </row>
    <row r="25" ht="22" customHeight="1">
      <c r="A25" s="16" t="inlineStr">
        <is>
          <t>22 Mar</t>
        </is>
      </c>
      <c r="B25" s="17" t="inlineStr">
        <is>
          <t>Domingo</t>
        </is>
      </c>
      <c r="C25" s="18" t="n"/>
      <c r="D25" s="19" t="n"/>
    </row>
    <row r="26" ht="22" customHeight="1">
      <c r="A26" s="20" t="inlineStr">
        <is>
          <t>23 Mar</t>
        </is>
      </c>
      <c r="B26" s="20" t="inlineStr">
        <is>
          <t>Lunes</t>
        </is>
      </c>
      <c r="C26" s="18" t="n"/>
      <c r="D26" s="19" t="n"/>
    </row>
    <row r="27" ht="22" customHeight="1">
      <c r="A27" s="20" t="inlineStr">
        <is>
          <t>24 Mar</t>
        </is>
      </c>
      <c r="B27" s="20" t="inlineStr">
        <is>
          <t>Martes</t>
        </is>
      </c>
      <c r="C27" s="18" t="n"/>
      <c r="D27" s="19" t="n"/>
    </row>
    <row r="28" ht="22" customHeight="1">
      <c r="A28" s="20" t="inlineStr">
        <is>
          <t>25 Mar</t>
        </is>
      </c>
      <c r="B28" s="20" t="inlineStr">
        <is>
          <t>Miércoles</t>
        </is>
      </c>
      <c r="C28" s="18" t="n"/>
      <c r="D28" s="19" t="n"/>
    </row>
    <row r="29" ht="22" customHeight="1">
      <c r="A29" s="20" t="inlineStr">
        <is>
          <t>26 Mar</t>
        </is>
      </c>
      <c r="B29" s="20" t="inlineStr">
        <is>
          <t>Jueves</t>
        </is>
      </c>
      <c r="C29" s="18" t="n"/>
      <c r="D29" s="19" t="n"/>
    </row>
    <row r="30" ht="22" customHeight="1">
      <c r="A30" s="20" t="inlineStr">
        <is>
          <t>27 Mar</t>
        </is>
      </c>
      <c r="B30" s="20" t="inlineStr">
        <is>
          <t>Viernes</t>
        </is>
      </c>
      <c r="C30" s="18" t="n"/>
      <c r="D30" s="19" t="n"/>
    </row>
    <row r="31" ht="22" customHeight="1">
      <c r="A31" s="16" t="inlineStr">
        <is>
          <t>28 Mar</t>
        </is>
      </c>
      <c r="B31" s="17" t="inlineStr">
        <is>
          <t>Sábado</t>
        </is>
      </c>
      <c r="C31" s="18" t="n"/>
      <c r="D31" s="19" t="n"/>
    </row>
    <row r="32" ht="22" customHeight="1">
      <c r="A32" s="16" t="inlineStr">
        <is>
          <t>29 Mar</t>
        </is>
      </c>
      <c r="B32" s="17" t="inlineStr">
        <is>
          <t>Domingo</t>
        </is>
      </c>
      <c r="C32" s="18" t="n"/>
      <c r="D32" s="19" t="n"/>
    </row>
    <row r="33" ht="22" customHeight="1">
      <c r="A33" s="20" t="inlineStr">
        <is>
          <t>30 Mar</t>
        </is>
      </c>
      <c r="B33" s="20" t="inlineStr">
        <is>
          <t>Lunes</t>
        </is>
      </c>
      <c r="C33" s="18" t="n"/>
      <c r="D33" s="19" t="n"/>
    </row>
    <row r="34" ht="22" customHeight="1">
      <c r="A34" s="20" t="inlineStr">
        <is>
          <t>31 Mar</t>
        </is>
      </c>
      <c r="B34" s="20" t="inlineStr">
        <is>
          <t>Martes</t>
        </is>
      </c>
      <c r="C34" s="18" t="n"/>
      <c r="D34" s="19" t="n"/>
    </row>
  </sheetData>
  <mergeCells count="2">
    <mergeCell ref="A1:D1"/>
    <mergeCell ref="A2:D2"/>
  </mergeCells>
  <dataValidations count="1">
    <dataValidation sqref="C4 C5 C6 C7 C8 C9 C10 C11 C12 C13 C14 C15 C16 C17 C18 C19 C20 C21 C22 C23 C24 C25 C26 C27 C28 C29 C30 C31 C32 C33 C34" showDropDown="0" showInputMessage="1" showErrorMessage="1" allowBlank="1" errorTitle="Nombre no válido" error="Por favor elige un nombre de la lista." promptTitle="Selecciona tu nombre" prompt="Elige tu nombre del menú desplegable ▼" type="list">
      <formula1>Nombres!$A$2:$A$9</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4"/>
  <sheetViews>
    <sheetView showGridLines="0" workbookViewId="0">
      <pane ySplit="3" topLeftCell="A4" activePane="bottomLeft" state="frozen"/>
      <selection pane="bottomLeft" activeCell="A1" sqref="A1"/>
    </sheetView>
  </sheetViews>
  <sheetFormatPr baseColWidth="8" defaultRowHeight="15"/>
  <cols>
    <col width="11" customWidth="1" min="1" max="1"/>
    <col width="12" customWidth="1" min="2" max="2"/>
    <col width="22" customWidth="1" min="3" max="3"/>
    <col width="22" customWidth="1" min="4" max="4"/>
    <col width="22" customWidth="1" min="5" max="5"/>
  </cols>
  <sheetData>
    <row r="1" ht="30" customHeight="1">
      <c r="A1" s="21" t="inlineStr">
        <is>
          <t>🏠  VISITAS A CASA — MARZO 2026  (3:00pm – 5:00pm)</t>
        </is>
      </c>
    </row>
    <row r="2" ht="22" customHeight="1">
      <c r="A2" s="22" t="inlineStr">
        <is>
          <t>Pueden venir hasta 3 grupos el mismo día, de 3:00pm a 5:00pm. Elige tu nombre del menú ▼.</t>
        </is>
      </c>
    </row>
    <row r="3" ht="28" customHeight="1">
      <c r="A3" s="23" t="inlineStr">
        <is>
          <t>Fecha</t>
        </is>
      </c>
      <c r="B3" s="23" t="inlineStr">
        <is>
          <t>Día</t>
        </is>
      </c>
      <c r="C3" s="23" t="inlineStr">
        <is>
          <t>Visita 1 🧑</t>
        </is>
      </c>
      <c r="D3" s="23" t="inlineStr">
        <is>
          <t>Visita 2 🧑</t>
        </is>
      </c>
      <c r="E3" s="23" t="inlineStr">
        <is>
          <t>Visita 3 🧑</t>
        </is>
      </c>
    </row>
    <row r="4" ht="22" customHeight="1">
      <c r="A4" s="24" t="inlineStr">
        <is>
          <t>1 Mar</t>
        </is>
      </c>
      <c r="B4" s="25" t="inlineStr">
        <is>
          <t>Domingo</t>
        </is>
      </c>
      <c r="C4" s="26" t="n"/>
      <c r="D4" s="26" t="n"/>
      <c r="E4" s="26" t="n"/>
    </row>
    <row r="5" ht="22" customHeight="1">
      <c r="A5" s="27" t="inlineStr">
        <is>
          <t>2 Mar</t>
        </is>
      </c>
      <c r="B5" s="27" t="inlineStr">
        <is>
          <t>Lunes</t>
        </is>
      </c>
      <c r="C5" s="26" t="n"/>
      <c r="D5" s="26" t="n"/>
      <c r="E5" s="26" t="n"/>
    </row>
    <row r="6" ht="22" customHeight="1">
      <c r="A6" s="27" t="inlineStr">
        <is>
          <t>3 Mar</t>
        </is>
      </c>
      <c r="B6" s="27" t="inlineStr">
        <is>
          <t>Martes</t>
        </is>
      </c>
      <c r="C6" s="26" t="n"/>
      <c r="D6" s="26" t="n"/>
      <c r="E6" s="26" t="n"/>
    </row>
    <row r="7" ht="22" customHeight="1">
      <c r="A7" s="27" t="inlineStr">
        <is>
          <t>4 Mar</t>
        </is>
      </c>
      <c r="B7" s="27" t="inlineStr">
        <is>
          <t>Miércoles</t>
        </is>
      </c>
      <c r="C7" s="26" t="n"/>
      <c r="D7" s="26" t="n"/>
      <c r="E7" s="26" t="n"/>
    </row>
    <row r="8" ht="22" customHeight="1">
      <c r="A8" s="27" t="inlineStr">
        <is>
          <t>5 Mar</t>
        </is>
      </c>
      <c r="B8" s="27" t="inlineStr">
        <is>
          <t>Jueves</t>
        </is>
      </c>
      <c r="C8" s="26" t="n"/>
      <c r="D8" s="26" t="n"/>
      <c r="E8" s="26" t="n"/>
    </row>
    <row r="9" ht="22" customHeight="1">
      <c r="A9" s="27" t="inlineStr">
        <is>
          <t>6 Mar</t>
        </is>
      </c>
      <c r="B9" s="27" t="inlineStr">
        <is>
          <t>Viernes</t>
        </is>
      </c>
      <c r="C9" s="26" t="n"/>
      <c r="D9" s="26" t="n"/>
      <c r="E9" s="26" t="n"/>
    </row>
    <row r="10" ht="22" customHeight="1">
      <c r="A10" s="24" t="inlineStr">
        <is>
          <t>7 Mar</t>
        </is>
      </c>
      <c r="B10" s="25" t="inlineStr">
        <is>
          <t>Sábado</t>
        </is>
      </c>
      <c r="C10" s="26" t="n"/>
      <c r="D10" s="26" t="n"/>
      <c r="E10" s="26" t="n"/>
    </row>
    <row r="11" ht="22" customHeight="1">
      <c r="A11" s="24" t="inlineStr">
        <is>
          <t>8 Mar</t>
        </is>
      </c>
      <c r="B11" s="25" t="inlineStr">
        <is>
          <t>Domingo</t>
        </is>
      </c>
      <c r="C11" s="26" t="n"/>
      <c r="D11" s="26" t="n"/>
      <c r="E11" s="26" t="n"/>
    </row>
    <row r="12" ht="22" customHeight="1">
      <c r="A12" s="27" t="inlineStr">
        <is>
          <t>9 Mar</t>
        </is>
      </c>
      <c r="B12" s="27" t="inlineStr">
        <is>
          <t>Lunes</t>
        </is>
      </c>
      <c r="C12" s="26" t="n"/>
      <c r="D12" s="26" t="n"/>
      <c r="E12" s="26" t="n"/>
    </row>
    <row r="13" ht="22" customHeight="1">
      <c r="A13" s="27" t="inlineStr">
        <is>
          <t>10 Mar</t>
        </is>
      </c>
      <c r="B13" s="27" t="inlineStr">
        <is>
          <t>Martes</t>
        </is>
      </c>
      <c r="C13" s="26" t="n"/>
      <c r="D13" s="26" t="n"/>
      <c r="E13" s="26" t="n"/>
    </row>
    <row r="14" ht="22" customHeight="1">
      <c r="A14" s="27" t="inlineStr">
        <is>
          <t>11 Mar</t>
        </is>
      </c>
      <c r="B14" s="27" t="inlineStr">
        <is>
          <t>Miércoles</t>
        </is>
      </c>
      <c r="C14" s="26" t="n"/>
      <c r="D14" s="26" t="n"/>
      <c r="E14" s="26" t="n"/>
    </row>
    <row r="15" ht="22" customHeight="1">
      <c r="A15" s="27" t="inlineStr">
        <is>
          <t>12 Mar</t>
        </is>
      </c>
      <c r="B15" s="27" t="inlineStr">
        <is>
          <t>Jueves</t>
        </is>
      </c>
      <c r="C15" s="26" t="n"/>
      <c r="D15" s="26" t="n"/>
      <c r="E15" s="26" t="n"/>
    </row>
    <row r="16" ht="22" customHeight="1">
      <c r="A16" s="27" t="inlineStr">
        <is>
          <t>13 Mar</t>
        </is>
      </c>
      <c r="B16" s="27" t="inlineStr">
        <is>
          <t>Viernes</t>
        </is>
      </c>
      <c r="C16" s="26" t="n"/>
      <c r="D16" s="26" t="n"/>
      <c r="E16" s="26" t="n"/>
    </row>
    <row r="17" ht="22" customHeight="1">
      <c r="A17" s="24" t="inlineStr">
        <is>
          <t>14 Mar</t>
        </is>
      </c>
      <c r="B17" s="25" t="inlineStr">
        <is>
          <t>Sábado</t>
        </is>
      </c>
      <c r="C17" s="26" t="n"/>
      <c r="D17" s="26" t="n"/>
      <c r="E17" s="26" t="n"/>
    </row>
    <row r="18" ht="22" customHeight="1">
      <c r="A18" s="24" t="inlineStr">
        <is>
          <t>15 Mar</t>
        </is>
      </c>
      <c r="B18" s="25" t="inlineStr">
        <is>
          <t>Domingo</t>
        </is>
      </c>
      <c r="C18" s="26" t="n"/>
      <c r="D18" s="26" t="n"/>
      <c r="E18" s="26" t="n"/>
    </row>
    <row r="19" ht="22" customHeight="1">
      <c r="A19" s="27" t="inlineStr">
        <is>
          <t>16 Mar</t>
        </is>
      </c>
      <c r="B19" s="27" t="inlineStr">
        <is>
          <t>Lunes</t>
        </is>
      </c>
      <c r="C19" s="26" t="n"/>
      <c r="D19" s="26" t="n"/>
      <c r="E19" s="26" t="n"/>
    </row>
    <row r="20" ht="22" customHeight="1">
      <c r="A20" s="27" t="inlineStr">
        <is>
          <t>17 Mar</t>
        </is>
      </c>
      <c r="B20" s="27" t="inlineStr">
        <is>
          <t>Martes</t>
        </is>
      </c>
      <c r="C20" s="26" t="n"/>
      <c r="D20" s="26" t="n"/>
      <c r="E20" s="26" t="n"/>
    </row>
    <row r="21" ht="22" customHeight="1">
      <c r="A21" s="27" t="inlineStr">
        <is>
          <t>18 Mar</t>
        </is>
      </c>
      <c r="B21" s="27" t="inlineStr">
        <is>
          <t>Miércoles</t>
        </is>
      </c>
      <c r="C21" s="26" t="n"/>
      <c r="D21" s="26" t="n"/>
      <c r="E21" s="26" t="n"/>
    </row>
    <row r="22" ht="22" customHeight="1">
      <c r="A22" s="27" t="inlineStr">
        <is>
          <t>19 Mar</t>
        </is>
      </c>
      <c r="B22" s="27" t="inlineStr">
        <is>
          <t>Jueves</t>
        </is>
      </c>
      <c r="C22" s="26" t="n"/>
      <c r="D22" s="26" t="n"/>
      <c r="E22" s="26" t="n"/>
    </row>
    <row r="23" ht="22" customHeight="1">
      <c r="A23" s="27" t="inlineStr">
        <is>
          <t>20 Mar</t>
        </is>
      </c>
      <c r="B23" s="27" t="inlineStr">
        <is>
          <t>Viernes</t>
        </is>
      </c>
      <c r="C23" s="26" t="n"/>
      <c r="D23" s="26" t="n"/>
      <c r="E23" s="26" t="n"/>
    </row>
    <row r="24" ht="22" customHeight="1">
      <c r="A24" s="24" t="inlineStr">
        <is>
          <t>21 Mar</t>
        </is>
      </c>
      <c r="B24" s="25" t="inlineStr">
        <is>
          <t>Sábado</t>
        </is>
      </c>
      <c r="C24" s="26" t="n"/>
      <c r="D24" s="26" t="n"/>
      <c r="E24" s="26" t="n"/>
    </row>
    <row r="25" ht="22" customHeight="1">
      <c r="A25" s="24" t="inlineStr">
        <is>
          <t>22 Mar</t>
        </is>
      </c>
      <c r="B25" s="25" t="inlineStr">
        <is>
          <t>Domingo</t>
        </is>
      </c>
      <c r="C25" s="26" t="n"/>
      <c r="D25" s="26" t="n"/>
      <c r="E25" s="26" t="n"/>
    </row>
    <row r="26" ht="22" customHeight="1">
      <c r="A26" s="27" t="inlineStr">
        <is>
          <t>23 Mar</t>
        </is>
      </c>
      <c r="B26" s="27" t="inlineStr">
        <is>
          <t>Lunes</t>
        </is>
      </c>
      <c r="C26" s="26" t="n"/>
      <c r="D26" s="26" t="n"/>
      <c r="E26" s="26" t="n"/>
    </row>
    <row r="27" ht="22" customHeight="1">
      <c r="A27" s="27" t="inlineStr">
        <is>
          <t>24 Mar</t>
        </is>
      </c>
      <c r="B27" s="27" t="inlineStr">
        <is>
          <t>Martes</t>
        </is>
      </c>
      <c r="C27" s="26" t="n"/>
      <c r="D27" s="26" t="n"/>
      <c r="E27" s="26" t="n"/>
    </row>
    <row r="28" ht="22" customHeight="1">
      <c r="A28" s="27" t="inlineStr">
        <is>
          <t>25 Mar</t>
        </is>
      </c>
      <c r="B28" s="27" t="inlineStr">
        <is>
          <t>Miércoles</t>
        </is>
      </c>
      <c r="C28" s="26" t="n"/>
      <c r="D28" s="26" t="n"/>
      <c r="E28" s="26" t="n"/>
    </row>
    <row r="29" ht="22" customHeight="1">
      <c r="A29" s="27" t="inlineStr">
        <is>
          <t>26 Mar</t>
        </is>
      </c>
      <c r="B29" s="27" t="inlineStr">
        <is>
          <t>Jueves</t>
        </is>
      </c>
      <c r="C29" s="26" t="n"/>
      <c r="D29" s="26" t="n"/>
      <c r="E29" s="26" t="n"/>
    </row>
    <row r="30" ht="22" customHeight="1">
      <c r="A30" s="27" t="inlineStr">
        <is>
          <t>27 Mar</t>
        </is>
      </c>
      <c r="B30" s="27" t="inlineStr">
        <is>
          <t>Viernes</t>
        </is>
      </c>
      <c r="C30" s="26" t="n"/>
      <c r="D30" s="26" t="n"/>
      <c r="E30" s="26" t="n"/>
    </row>
    <row r="31" ht="22" customHeight="1">
      <c r="A31" s="24" t="inlineStr">
        <is>
          <t>28 Mar</t>
        </is>
      </c>
      <c r="B31" s="25" t="inlineStr">
        <is>
          <t>Sábado</t>
        </is>
      </c>
      <c r="C31" s="26" t="n"/>
      <c r="D31" s="26" t="n"/>
      <c r="E31" s="26" t="n"/>
    </row>
    <row r="32" ht="22" customHeight="1">
      <c r="A32" s="24" t="inlineStr">
        <is>
          <t>29 Mar</t>
        </is>
      </c>
      <c r="B32" s="25" t="inlineStr">
        <is>
          <t>Domingo</t>
        </is>
      </c>
      <c r="C32" s="26" t="n"/>
      <c r="D32" s="26" t="n"/>
      <c r="E32" s="26" t="n"/>
    </row>
    <row r="33" ht="22" customHeight="1">
      <c r="A33" s="27" t="inlineStr">
        <is>
          <t>30 Mar</t>
        </is>
      </c>
      <c r="B33" s="27" t="inlineStr">
        <is>
          <t>Lunes</t>
        </is>
      </c>
      <c r="C33" s="26" t="n"/>
      <c r="D33" s="26" t="n"/>
      <c r="E33" s="26" t="n"/>
    </row>
    <row r="34" ht="22" customHeight="1">
      <c r="A34" s="27" t="inlineStr">
        <is>
          <t>31 Mar</t>
        </is>
      </c>
      <c r="B34" s="27" t="inlineStr">
        <is>
          <t>Martes</t>
        </is>
      </c>
      <c r="C34" s="26" t="n"/>
      <c r="D34" s="26" t="n"/>
      <c r="E34" s="26" t="n"/>
    </row>
  </sheetData>
  <mergeCells count="2">
    <mergeCell ref="A2:E2"/>
    <mergeCell ref="A1:E1"/>
  </mergeCells>
  <dataValidations count="1">
    <dataValidation sqref="C4 C5 C6 C7 C8 C9 C10 C11 C12 C13 C14 C15 C16 C17 C18 C19 C20 C21 C22 C23 C24 C25 C26 C27 C28 C29 C30 C31 C32 C33 C34 D4 D5 D6 D7 D8 D9 D10 D11 D12 D13 D14 D15 D16 D17 D18 D19 D20 D21 D22 D23 D24 D25 D26 D27 D28 D29 D30 D31 D32 D33 D34 E4 E5 E6 E7 E8 E9 E10 E11 E12 E13 E14 E15 E16 E17 E18 E19 E20 E21 E22 E23 E24 E25 E26 E27 E28 E29 E30 E31 E32 E33 E34" showDropDown="0" showInputMessage="1" showErrorMessage="1" allowBlank="1" errorTitle="Nombre no válido" error="Por favor elige un nombre de la lista." promptTitle="Selecciona tu nombre" prompt="Elige tu nombre del menú desplegable ▼" type="list">
      <formula1>Nombres!$A$2:$A$9</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5"/>
  <sheetViews>
    <sheetView showGridLines="0" workbookViewId="0">
      <selection activeCell="A1" sqref="A1"/>
    </sheetView>
  </sheetViews>
  <sheetFormatPr baseColWidth="8" defaultRowHeight="15"/>
  <cols>
    <col width="4" customWidth="1" min="1" max="1"/>
    <col width="72" customWidth="1" min="2" max="2"/>
  </cols>
  <sheetData>
    <row r="1" ht="32" customHeight="1">
      <c r="A1" s="3" t="inlineStr">
        <is>
          <t>📋  INSTRUCCIONES — CÓMO RESERVAR TU LUGAR</t>
        </is>
      </c>
    </row>
    <row r="2" ht="18" customHeight="1">
      <c r="B2" s="28" t="inlineStr"/>
    </row>
    <row r="3" ht="18" customHeight="1">
      <c r="A3" s="29" t="inlineStr">
        <is>
          <t>🎉</t>
        </is>
      </c>
      <c r="B3" s="30" t="inlineStr">
        <is>
          <t>¡Bienvenidos a la agenda familiar de los Mussali — Marzo 2026!</t>
        </is>
      </c>
    </row>
    <row r="4" ht="18" customHeight="1">
      <c r="B4" s="28" t="inlineStr">
        <is>
          <t>La bebé está a punto de llegar. Esta agenda nos ayuda a organizarnos.</t>
        </is>
      </c>
    </row>
    <row r="5" ht="18" customHeight="1">
      <c r="B5" s="28" t="inlineStr"/>
    </row>
    <row r="6" ht="18" customHeight="1">
      <c r="A6" s="29" t="inlineStr">
        <is>
          <t>📱</t>
        </is>
      </c>
      <c r="B6" s="31" t="inlineStr">
        <is>
          <t>CÓMO FUNCIONA (muy fácil)</t>
        </is>
      </c>
    </row>
    <row r="7" ht="18" customHeight="1">
      <c r="B7" s="28" t="inlineStr">
        <is>
          <t xml:space="preserve">  1. Toca la pestaña que te interesa (en la parte de abajo de la pantalla):</t>
        </is>
      </c>
    </row>
    <row r="8" ht="18" customHeight="1">
      <c r="B8" s="28" t="inlineStr">
        <is>
          <t xml:space="preserve">       📚  1 - Emilio  →  para ayudar con la escuela de Emilio</t>
        </is>
      </c>
    </row>
    <row r="9" ht="18" customHeight="1">
      <c r="B9" s="28" t="inlineStr">
        <is>
          <t xml:space="preserve">       🛁  2 - Baño Bebé  →  para bañar a la bebé ese día</t>
        </is>
      </c>
    </row>
    <row r="10" ht="18" customHeight="1">
      <c r="B10" s="28" t="inlineStr">
        <is>
          <t xml:space="preserve">       🏠  3 - Visitas  →  para visitar la casa (3:00pm – 5:00pm)</t>
        </is>
      </c>
    </row>
    <row r="11" ht="18" customHeight="1">
      <c r="B11" s="28" t="inlineStr">
        <is>
          <t xml:space="preserve">  2. Busca el día que te funcione.</t>
        </is>
      </c>
    </row>
    <row r="12" ht="18" customHeight="1">
      <c r="B12" s="28" t="inlineStr">
        <is>
          <t xml:space="preserve">  3. Toca la celda vacía → aparece un menú con los nombres → elige el tuyo.</t>
        </is>
      </c>
    </row>
    <row r="13" ht="18" customHeight="1">
      <c r="B13" s="28" t="inlineStr">
        <is>
          <t xml:space="preserve">  4. ¡Listo! Tu nombre queda guardado automáticamente.</t>
        </is>
      </c>
    </row>
    <row r="14" ht="18" customHeight="1">
      <c r="B14" s="28" t="inlineStr"/>
    </row>
    <row r="15" ht="18" customHeight="1">
      <c r="A15" s="29" t="inlineStr">
        <is>
          <t>📚</t>
        </is>
      </c>
      <c r="B15" s="31" t="inlineStr">
        <is>
          <t>ESCUELA DE EMILIO (pestaña 1)</t>
        </is>
      </c>
    </row>
    <row r="16" ht="18" customHeight="1">
      <c r="B16" s="28" t="inlineStr">
        <is>
          <t xml:space="preserve">  • Llevar a Chabad:  Mar–Vie antes de las 9:00am</t>
        </is>
      </c>
    </row>
    <row r="17" ht="18" customHeight="1">
      <c r="B17" s="28" t="inlineStr">
        <is>
          <t xml:space="preserve">  • Recoger Chabad → llevar a Village:  Mar–Vie ~11:45am</t>
        </is>
      </c>
    </row>
    <row r="18" ht="18" customHeight="1">
      <c r="B18" s="28" t="inlineStr">
        <is>
          <t xml:space="preserve">  • Llevar a Village (solo Lunes):  Lunes a las 12:00pm</t>
        </is>
      </c>
    </row>
    <row r="19" ht="18" customHeight="1">
      <c r="B19" s="28" t="inlineStr">
        <is>
          <t xml:space="preserve">  • Recoger de Village:  Lun–Vie ~3:00pm</t>
        </is>
      </c>
    </row>
    <row r="20" ht="18" customHeight="1">
      <c r="B20" s="28" t="inlineStr">
        <is>
          <t xml:space="preserve">  ⚠️  Emilio debe llegar a casa antes de las 5:30pm (hora de baño).</t>
        </is>
      </c>
    </row>
    <row r="21" ht="18" customHeight="1">
      <c r="B21" s="28" t="inlineStr"/>
    </row>
    <row r="22" ht="18" customHeight="1">
      <c r="A22" s="29" t="inlineStr">
        <is>
          <t>🛁</t>
        </is>
      </c>
      <c r="B22" s="31" t="inlineStr">
        <is>
          <t>BAÑO DE LA BEBÉ (pestaña 2)</t>
        </is>
      </c>
    </row>
    <row r="23" ht="18" customHeight="1">
      <c r="B23" s="28" t="inlineStr">
        <is>
          <t xml:space="preserve">  • Solo 1 persona por día.</t>
        </is>
      </c>
    </row>
    <row r="24" ht="18" customHeight="1">
      <c r="B24" s="28" t="inlineStr">
        <is>
          <t xml:space="preserve">  • Primer lugar disponible = tuyo.</t>
        </is>
      </c>
    </row>
    <row r="25" ht="18" customHeight="1">
      <c r="B25" s="28" t="inlineStr"/>
    </row>
    <row r="26" ht="18" customHeight="1">
      <c r="A26" s="29" t="inlineStr">
        <is>
          <t>🏠</t>
        </is>
      </c>
      <c r="B26" s="31" t="inlineStr">
        <is>
          <t>VISITAS A CASA (pestaña 3)</t>
        </is>
      </c>
    </row>
    <row r="27" ht="18" customHeight="1">
      <c r="B27" s="28" t="inlineStr">
        <is>
          <t xml:space="preserve">  • Cualquier día, de 3:00pm a 5:00pm.</t>
        </is>
      </c>
    </row>
    <row r="28" ht="18" customHeight="1">
      <c r="B28" s="28" t="inlineStr">
        <is>
          <t xml:space="preserve">  • Pueden venir hasta 3 grupos el mismo día.</t>
        </is>
      </c>
    </row>
    <row r="29" ht="18" customHeight="1">
      <c r="B29" s="28" t="inlineStr"/>
    </row>
    <row r="30" ht="18" customHeight="1">
      <c r="A30" s="29" t="inlineStr">
        <is>
          <t>❌</t>
        </is>
      </c>
      <c r="B30" s="31" t="inlineStr">
        <is>
          <t>REGLAS IMPORTANTES</t>
        </is>
      </c>
    </row>
    <row r="31" ht="18" customHeight="1">
      <c r="B31" s="28" t="inlineStr">
        <is>
          <t xml:space="preserve">  • Si ya hay un nombre en una celda, ese lugar está tomado. Elige otro día.</t>
        </is>
      </c>
    </row>
    <row r="32" ht="18" customHeight="1">
      <c r="B32" s="28" t="inlineStr">
        <is>
          <t xml:space="preserve">  • No borres el nombre de alguien más.</t>
        </is>
      </c>
    </row>
    <row r="33" ht="18" customHeight="1">
      <c r="B33" s="28" t="inlineStr">
        <is>
          <t xml:space="preserve">  • Si necesitas cancelar o cambiar, avísale a Edu por WhatsApp.</t>
        </is>
      </c>
    </row>
    <row r="34" ht="18" customHeight="1">
      <c r="B34" s="28" t="inlineStr"/>
    </row>
    <row r="35" ht="18" customHeight="1">
      <c r="A35" s="29" t="inlineStr">
        <is>
          <t>💛</t>
        </is>
      </c>
      <c r="B35" s="31" t="inlineStr">
        <is>
          <t>¡Gracias por su amor y apoyo! Con cariño, Edu &amp; familia 🍼</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2026-02-25T21:21:32Z</dcterms:created>
  <dcterms:modified xmlns:dcterms="http://purl.org/dc/terms/" xmlns:xsi="http://www.w3.org/2001/XMLSchema-instance" xsi:type="dcterms:W3CDTF">2026-02-25T21:21:32Z</dcterms:modified>
</cp:coreProperties>
</file>