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0" t="inlineStr">
        <is>
          <t>Planejado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2026-04-09T19:29:06Z</dcterms:modified>
  <cp:lastModifiedBy>Eduardo</cp:lastModifiedBy>
</cp:coreProperties>
</file>