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11/04/2026 00:47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J2" t="inlineStr">
        <is>
          <t>09/04/2026</t>
        </is>
      </c>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J3" t="inlineStr">
        <is>
          <t>09/04/2026</t>
        </is>
      </c>
    </row>
    <row r="4">
      <c r="A4" t="inlineStr">
        <is>
          <t>DUDE#1</t>
        </is>
      </c>
      <c r="B4" t="inlineStr">
        <is>
          <t>DudeCamp</t>
        </is>
      </c>
      <c r="C4" t="inlineStr">
        <is>
          <t>CSS</t>
        </is>
      </c>
      <c r="D4" t="n">
        <v>1</v>
      </c>
      <c r="E4"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4" t="inlineStr">
        <is>
          <t>DUDE_1\DUDE#1_001.jpg</t>
        </is>
      </c>
      <c r="J4" t="inlineStr">
        <is>
          <t>09/04/2026</t>
        </is>
      </c>
    </row>
    <row r="5">
      <c r="A5" t="inlineStr">
        <is>
          <t>DUDE#1</t>
        </is>
      </c>
      <c r="B5" t="inlineStr">
        <is>
          <t>DudeCamp</t>
        </is>
      </c>
      <c r="C5" t="inlineStr">
        <is>
          <t>CSS</t>
        </is>
      </c>
      <c r="D5" t="n">
        <v>2</v>
      </c>
      <c r="E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5" t="inlineStr">
        <is>
          <t>DUDE_1\DUDE#1_002.jpg</t>
        </is>
      </c>
      <c r="J5" t="inlineStr">
        <is>
          <t>09/04/2026</t>
        </is>
      </c>
    </row>
    <row r="6">
      <c r="A6" t="inlineStr">
        <is>
          <t>DUDE#1</t>
        </is>
      </c>
      <c r="B6" t="inlineStr">
        <is>
          <t>DudeCamp</t>
        </is>
      </c>
      <c r="C6" t="inlineStr">
        <is>
          <t>CSS</t>
        </is>
      </c>
      <c r="D6" t="n">
        <v>3</v>
      </c>
      <c r="E6"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6" t="inlineStr">
        <is>
          <t>DUDE_1\DUDE#1_003.jpg</t>
        </is>
      </c>
      <c r="J6" t="inlineStr">
        <is>
          <t>09/04/2026</t>
        </is>
      </c>
    </row>
    <row r="7">
      <c r="A7" t="inlineStr">
        <is>
          <t>DUDE#1</t>
        </is>
      </c>
      <c r="B7" t="inlineStr">
        <is>
          <t>DudeCamp</t>
        </is>
      </c>
      <c r="C7" t="inlineStr">
        <is>
          <t>CSS</t>
        </is>
      </c>
      <c r="D7" t="n">
        <v>1</v>
      </c>
      <c r="E7"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7" t="inlineStr">
        <is>
          <t>DUDE_1\DUDE#1_001.jpg</t>
        </is>
      </c>
      <c r="J7" t="inlineStr">
        <is>
          <t>10/04/2026</t>
        </is>
      </c>
    </row>
    <row r="8">
      <c r="A8" t="inlineStr">
        <is>
          <t>DUDE#1</t>
        </is>
      </c>
      <c r="B8" t="inlineStr">
        <is>
          <t>DudeCamp</t>
        </is>
      </c>
      <c r="C8" t="inlineStr">
        <is>
          <t>CSS</t>
        </is>
      </c>
      <c r="D8" t="n">
        <v>1</v>
      </c>
      <c r="E8"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8" t="inlineStr">
        <is>
          <t>DUDE_1\DUDE#1_001.jpg</t>
        </is>
      </c>
      <c r="J8" t="inlineStr">
        <is>
          <t>10/04/2026</t>
        </is>
      </c>
    </row>
    <row r="9">
      <c r="A9" t="inlineStr">
        <is>
          <t>DUDE#1</t>
        </is>
      </c>
      <c r="B9" t="inlineStr">
        <is>
          <t>DudeCamp</t>
        </is>
      </c>
      <c r="C9" t="inlineStr">
        <is>
          <t>CSS</t>
        </is>
      </c>
      <c r="D9" t="n">
        <v>2</v>
      </c>
      <c r="E9"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9" t="inlineStr">
        <is>
          <t>DUDE_1\DUDE#1_002.jpg</t>
        </is>
      </c>
      <c r="J9" t="inlineStr">
        <is>
          <t>10/04/2026</t>
        </is>
      </c>
    </row>
    <row r="10">
      <c r="A10" t="inlineStr">
        <is>
          <t>DUDE#1</t>
        </is>
      </c>
      <c r="B10" t="inlineStr">
        <is>
          <t>DudeCamp</t>
        </is>
      </c>
      <c r="C10" t="inlineStr">
        <is>
          <t>CSS</t>
        </is>
      </c>
      <c r="D10" t="n">
        <v>3</v>
      </c>
      <c r="E10"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0" t="inlineStr">
        <is>
          <t>DUDE_1\DUDE#1_003.jpg</t>
        </is>
      </c>
      <c r="J10" t="inlineStr">
        <is>
          <t>10/04/2026</t>
        </is>
      </c>
    </row>
    <row r="11">
      <c r="A11" t="inlineStr">
        <is>
          <t>DUDE#1</t>
        </is>
      </c>
      <c r="B11" t="inlineStr">
        <is>
          <t>DudeCamp</t>
        </is>
      </c>
      <c r="C11" t="inlineStr">
        <is>
          <t>CSS</t>
        </is>
      </c>
      <c r="D11" t="n">
        <v>1</v>
      </c>
      <c r="E11"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11" t="inlineStr">
        <is>
          <t>DUDE_1\DUDE#1_001.jpg</t>
        </is>
      </c>
      <c r="J11" t="inlineStr">
        <is>
          <t>10/04/2026</t>
        </is>
      </c>
    </row>
    <row r="12">
      <c r="A12" t="inlineStr">
        <is>
          <t>DUDE#1</t>
        </is>
      </c>
      <c r="B12" t="inlineStr">
        <is>
          <t>DudeCamp</t>
        </is>
      </c>
      <c r="C12" t="inlineStr">
        <is>
          <t>CSS</t>
        </is>
      </c>
      <c r="D12" t="n">
        <v>2</v>
      </c>
      <c r="E1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12" t="inlineStr">
        <is>
          <t>DUDE_1\DUDE#1_002.jpg</t>
        </is>
      </c>
      <c r="J12" t="inlineStr">
        <is>
          <t>10/04/2026</t>
        </is>
      </c>
    </row>
    <row r="13">
      <c r="A13" t="inlineStr">
        <is>
          <t>DUDE#1</t>
        </is>
      </c>
      <c r="B13" t="inlineStr">
        <is>
          <t>DudeCamp</t>
        </is>
      </c>
      <c r="C13" t="inlineStr">
        <is>
          <t>CSS</t>
        </is>
      </c>
      <c r="D13" t="n">
        <v>3</v>
      </c>
      <c r="E13"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3" t="inlineStr">
        <is>
          <t>DUDE_1\DUDE#1_003.jpg</t>
        </is>
      </c>
      <c r="J13" t="inlineStr">
        <is>
          <t>10/04/2026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2026-04-11T03:47:12Z</dcterms:modified>
  <cp:lastModifiedBy>Eduardo</cp:lastModifiedBy>
</cp:coreProperties>
</file>