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do exemplo está congelada em 14/09/2026; troque por =HOJE() ao usar com os seus dados.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"S"&amp;TEXT(B47,"dd/mm")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"S"&amp;TEXT(B48,"dd/mm")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"S"&amp;TEXT(B49,"dd/mm")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"S"&amp;TEXT(B50,"dd/mm")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"S"&amp;TEXT(B51,"dd/mm")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"S"&amp;TEXT(B52,"dd/mm")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"S"&amp;TEXT(B53,"dd/mm")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"S"&amp;TEXT(B54,"dd/mm")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$B47&gt;INDIRECT("Config!$B$8")-7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 t="n">
        <v>46279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IF(AND(H5="Falta",L5=Config!$B$7,M5=Config!$B$5,COUNTIFS($E$5:E5,E5,$H$5:H5,"Falta",$L$5:L5,Config!$B$7,$M$5:M5,Config!$B$5)=1),COUNTIFS($E$5:$E$3004,E5,$H$5:$H$3004,"Falta",$L$5:$L$3004,Config!$B$7,$M$5:$M$3004,Config!$B$5)*1000+(3004+1-ROW())/100000,0)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IF(AND(H6="Falta",L6=Config!$B$7,M6=Config!$B$5,COUNTIFS($E$5:E6,E6,$H$5:H6,"Falta",$L$5:L6,Config!$B$7,$M$5:M6,Config!$B$5)=1),COUNTIFS($E$5:$E$3004,E6,$H$5:$H$3004,"Falta",$L$5:$L$3004,Config!$B$7,$M$5:$M$3004,Config!$B$5)*1000+(3004+1-ROW())/100000,0)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IF(AND(H7="Falta",L7=Config!$B$7,M7=Config!$B$5,COUNTIFS($E$5:E7,E7,$H$5:H7,"Falta",$L$5:L7,Config!$B$7,$M$5:M7,Config!$B$5)=1),COUNTIFS($E$5:$E$3004,E7,$H$5:$H$3004,"Falta",$L$5:$L$3004,Config!$B$7,$M$5:$M$3004,Config!$B$5)*1000+(3004+1-ROW())/100000,0)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IF(AND(H8="Falta",L8=Config!$B$7,M8=Config!$B$5,COUNTIFS($E$5:E8,E8,$H$5:H8,"Falta",$L$5:L8,Config!$B$7,$M$5:M8,Config!$B$5)=1),COUNTIFS($E$5:$E$3004,E8,$H$5:$H$3004,"Falta",$L$5:$L$3004,Config!$B$7,$M$5:$M$3004,Config!$B$5)*1000+(3004+1-ROW())/100000,0)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IF(AND(H9="Falta",L9=Config!$B$7,M9=Config!$B$5,COUNTIFS($E$5:E9,E9,$H$5:H9,"Falta",$L$5:L9,Config!$B$7,$M$5:M9,Config!$B$5)=1),COUNTIFS($E$5:$E$3004,E9,$H$5:$H$3004,"Falta",$L$5:$L$3004,Config!$B$7,$M$5:$M$3004,Config!$B$5)*1000+(3004+1-ROW())/100000,0)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IF(AND(H10="Falta",L10=Config!$B$7,M10=Config!$B$5,COUNTIFS($E$5:E10,E10,$H$5:H10,"Falta",$L$5:L10,Config!$B$7,$M$5:M10,Config!$B$5)=1),COUNTIFS($E$5:$E$3004,E10,$H$5:$H$3004,"Falta",$L$5:$L$3004,Config!$B$7,$M$5:$M$3004,Config!$B$5)*1000+(3004+1-ROW())/100000,0)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IF(AND(H11="Falta",L11=Config!$B$7,M11=Config!$B$5,COUNTIFS($E$5:E11,E11,$H$5:H11,"Falta",$L$5:L11,Config!$B$7,$M$5:M11,Config!$B$5)=1),COUNTIFS($E$5:$E$3004,E11,$H$5:$H$3004,"Falta",$L$5:$L$3004,Config!$B$7,$M$5:$M$3004,Config!$B$5)*1000+(3004+1-ROW())/100000,0)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IF(AND(H12="Falta",L12=Config!$B$7,M12=Config!$B$5,COUNTIFS($E$5:E12,E12,$H$5:H12,"Falta",$L$5:L12,Config!$B$7,$M$5:M12,Config!$B$5)=1),COUNTIFS($E$5:$E$3004,E12,$H$5:$H$3004,"Falta",$L$5:$L$3004,Config!$B$7,$M$5:$M$3004,Config!$B$5)*1000+(3004+1-ROW())/100000,0)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IF(AND(H13="Falta",L13=Config!$B$7,M13=Config!$B$5,COUNTIFS($E$5:E13,E13,$H$5:H13,"Falta",$L$5:L13,Config!$B$7,$M$5:M13,Config!$B$5)=1),COUNTIFS($E$5:$E$3004,E13,$H$5:$H$3004,"Falta",$L$5:$L$3004,Config!$B$7,$M$5:$M$3004,Config!$B$5)*1000+(3004+1-ROW())/100000,0)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IF(AND(H14="Falta",L14=Config!$B$7,M14=Config!$B$5,COUNTIFS($E$5:E14,E14,$H$5:H14,"Falta",$L$5:L14,Config!$B$7,$M$5:M14,Config!$B$5)=1),COUNTIFS($E$5:$E$3004,E14,$H$5:$H$3004,"Falta",$L$5:$L$3004,Config!$B$7,$M$5:$M$3004,Config!$B$5)*1000+(3004+1-ROW())/100000,0)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IF(AND(H15="Falta",L15=Config!$B$7,M15=Config!$B$5,COUNTIFS($E$5:E15,E15,$H$5:H15,"Falta",$L$5:L15,Config!$B$7,$M$5:M15,Config!$B$5)=1),COUNTIFS($E$5:$E$3004,E15,$H$5:$H$3004,"Falta",$L$5:$L$3004,Config!$B$7,$M$5:$M$3004,Config!$B$5)*1000+(3004+1-ROW())/100000,0)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IF(AND(H16="Falta",L16=Config!$B$7,M16=Config!$B$5,COUNTIFS($E$5:E16,E16,$H$5:H16,"Falta",$L$5:L16,Config!$B$7,$M$5:M16,Config!$B$5)=1),COUNTIFS($E$5:$E$3004,E16,$H$5:$H$3004,"Falta",$L$5:$L$3004,Config!$B$7,$M$5:$M$3004,Config!$B$5)*1000+(3004+1-ROW())/100000,0)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IF(AND(H17="Falta",L17=Config!$B$7,M17=Config!$B$5,COUNTIFS($E$5:E17,E17,$H$5:H17,"Falta",$L$5:L17,Config!$B$7,$M$5:M17,Config!$B$5)=1),COUNTIFS($E$5:$E$3004,E17,$H$5:$H$3004,"Falta",$L$5:$L$3004,Config!$B$7,$M$5:$M$3004,Config!$B$5)*1000+(3004+1-ROW())/100000,0)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IF(AND(H18="Falta",L18=Config!$B$7,M18=Config!$B$5,COUNTIFS($E$5:E18,E18,$H$5:H18,"Falta",$L$5:L18,Config!$B$7,$M$5:M18,Config!$B$5)=1),COUNTIFS($E$5:$E$3004,E18,$H$5:$H$3004,"Falta",$L$5:$L$3004,Config!$B$7,$M$5:$M$3004,Config!$B$5)*1000+(3004+1-ROW())/100000,0)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IF(AND(H19="Falta",L19=Config!$B$7,M19=Config!$B$5,COUNTIFS($E$5:E19,E19,$H$5:H19,"Falta",$L$5:L19,Config!$B$7,$M$5:M19,Config!$B$5)=1),COUNTIFS($E$5:$E$3004,E19,$H$5:$H$3004,"Falta",$L$5:$L$3004,Config!$B$7,$M$5:$M$3004,Config!$B$5)*1000+(3004+1-ROW())/100000,0)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IF(AND(H20="Falta",L20=Config!$B$7,M20=Config!$B$5,COUNTIFS($E$5:E20,E20,$H$5:H20,"Falta",$L$5:L20,Config!$B$7,$M$5:M20,Config!$B$5)=1),COUNTIFS($E$5:$E$3004,E20,$H$5:$H$3004,"Falta",$L$5:$L$3004,Config!$B$7,$M$5:$M$3004,Config!$B$5)*1000+(3004+1-ROW())/100000,0)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IF(AND(H21="Falta",L21=Config!$B$7,M21=Config!$B$5,COUNTIFS($E$5:E21,E21,$H$5:H21,"Falta",$L$5:L21,Config!$B$7,$M$5:M21,Config!$B$5)=1),COUNTIFS($E$5:$E$3004,E21,$H$5:$H$3004,"Falta",$L$5:$L$3004,Config!$B$7,$M$5:$M$3004,Config!$B$5)*1000+(3004+1-ROW())/100000,0)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IF(AND(H22="Falta",L22=Config!$B$7,M22=Config!$B$5,COUNTIFS($E$5:E22,E22,$H$5:H22,"Falta",$L$5:L22,Config!$B$7,$M$5:M22,Config!$B$5)=1),COUNTIFS($E$5:$E$3004,E22,$H$5:$H$3004,"Falta",$L$5:$L$3004,Config!$B$7,$M$5:$M$3004,Config!$B$5)*1000+(3004+1-ROW())/100000,0)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IF(AND(H23="Falta",L23=Config!$B$7,M23=Config!$B$5,COUNTIFS($E$5:E23,E23,$H$5:H23,"Falta",$L$5:L23,Config!$B$7,$M$5:M23,Config!$B$5)=1),COUNTIFS($E$5:$E$3004,E23,$H$5:$H$3004,"Falta",$L$5:$L$3004,Config!$B$7,$M$5:$M$3004,Config!$B$5)*1000+(3004+1-ROW())/100000,0)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IF(AND(H24="Falta",L24=Config!$B$7,M24=Config!$B$5,COUNTIFS($E$5:E24,E24,$H$5:H24,"Falta",$L$5:L24,Config!$B$7,$M$5:M24,Config!$B$5)=1),COUNTIFS($E$5:$E$3004,E24,$H$5:$H$3004,"Falta",$L$5:$L$3004,Config!$B$7,$M$5:$M$3004,Config!$B$5)*1000+(3004+1-ROW())/100000,0)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IF(AND(H25="Falta",L25=Config!$B$7,M25=Config!$B$5,COUNTIFS($E$5:E25,E25,$H$5:H25,"Falta",$L$5:L25,Config!$B$7,$M$5:M25,Config!$B$5)=1),COUNTIFS($E$5:$E$3004,E25,$H$5:$H$3004,"Falta",$L$5:$L$3004,Config!$B$7,$M$5:$M$3004,Config!$B$5)*1000+(3004+1-ROW())/100000,0)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IF(AND(H26="Falta",L26=Config!$B$7,M26=Config!$B$5,COUNTIFS($E$5:E26,E26,$H$5:H26,"Falta",$L$5:L26,Config!$B$7,$M$5:M26,Config!$B$5)=1),COUNTIFS($E$5:$E$3004,E26,$H$5:$H$3004,"Falta",$L$5:$L$3004,Config!$B$7,$M$5:$M$3004,Config!$B$5)*1000+(3004+1-ROW())/100000,0)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IF(AND(H27="Falta",L27=Config!$B$7,M27=Config!$B$5,COUNTIFS($E$5:E27,E27,$H$5:H27,"Falta",$L$5:L27,Config!$B$7,$M$5:M27,Config!$B$5)=1),COUNTIFS($E$5:$E$3004,E27,$H$5:$H$3004,"Falta",$L$5:$L$3004,Config!$B$7,$M$5:$M$3004,Config!$B$5)*1000+(3004+1-ROW())/100000,0)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IF(AND(H28="Falta",L28=Config!$B$7,M28=Config!$B$5,COUNTIFS($E$5:E28,E28,$H$5:H28,"Falta",$L$5:L28,Config!$B$7,$M$5:M28,Config!$B$5)=1),COUNTIFS($E$5:$E$3004,E28,$H$5:$H$3004,"Falta",$L$5:$L$3004,Config!$B$7,$M$5:$M$3004,Config!$B$5)*1000+(3004+1-ROW())/100000,0)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IF(AND(H29="Falta",L29=Config!$B$7,M29=Config!$B$5,COUNTIFS($E$5:E29,E29,$H$5:H29,"Falta",$L$5:L29,Config!$B$7,$M$5:M29,Config!$B$5)=1),COUNTIFS($E$5:$E$3004,E29,$H$5:$H$3004,"Falta",$L$5:$L$3004,Config!$B$7,$M$5:$M$3004,Config!$B$5)*1000+(3004+1-ROW())/100000,0)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IF(AND(H30="Falta",L30=Config!$B$7,M30=Config!$B$5,COUNTIFS($E$5:E30,E30,$H$5:H30,"Falta",$L$5:L30,Config!$B$7,$M$5:M30,Config!$B$5)=1),COUNTIFS($E$5:$E$3004,E30,$H$5:$H$3004,"Falta",$L$5:$L$3004,Config!$B$7,$M$5:$M$3004,Config!$B$5)*1000+(3004+1-ROW())/100000,0)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IF(AND(H31="Falta",L31=Config!$B$7,M31=Config!$B$5,COUNTIFS($E$5:E31,E31,$H$5:H31,"Falta",$L$5:L31,Config!$B$7,$M$5:M31,Config!$B$5)=1),COUNTIFS($E$5:$E$3004,E31,$H$5:$H$3004,"Falta",$L$5:$L$3004,Config!$B$7,$M$5:$M$3004,Config!$B$5)*1000+(3004+1-ROW())/100000,0)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IF(AND(H32="Falta",L32=Config!$B$7,M32=Config!$B$5,COUNTIFS($E$5:E32,E32,$H$5:H32,"Falta",$L$5:L32,Config!$B$7,$M$5:M32,Config!$B$5)=1),COUNTIFS($E$5:$E$3004,E32,$H$5:$H$3004,"Falta",$L$5:$L$3004,Config!$B$7,$M$5:$M$3004,Config!$B$5)*1000+(3004+1-ROW())/100000,0)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IF(AND(H33="Falta",L33=Config!$B$7,M33=Config!$B$5,COUNTIFS($E$5:E33,E33,$H$5:H33,"Falta",$L$5:L33,Config!$B$7,$M$5:M33,Config!$B$5)=1),COUNTIFS($E$5:$E$3004,E33,$H$5:$H$3004,"Falta",$L$5:$L$3004,Config!$B$7,$M$5:$M$3004,Config!$B$5)*1000+(3004+1-ROW())/100000,0)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IF(AND(H34="Falta",L34=Config!$B$7,M34=Config!$B$5,COUNTIFS($E$5:E34,E34,$H$5:H34,"Falta",$L$5:L34,Config!$B$7,$M$5:M34,Config!$B$5)=1),COUNTIFS($E$5:$E$3004,E34,$H$5:$H$3004,"Falta",$L$5:$L$3004,Config!$B$7,$M$5:$M$3004,Config!$B$5)*1000+(3004+1-ROW())/100000,0)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IF(AND(H35="Falta",L35=Config!$B$7,M35=Config!$B$5,COUNTIFS($E$5:E35,E35,$H$5:H35,"Falta",$L$5:L35,Config!$B$7,$M$5:M35,Config!$B$5)=1),COUNTIFS($E$5:$E$3004,E35,$H$5:$H$3004,"Falta",$L$5:$L$3004,Config!$B$7,$M$5:$M$3004,Config!$B$5)*1000+(3004+1-ROW())/100000,0)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IF(AND(H36="Falta",L36=Config!$B$7,M36=Config!$B$5,COUNTIFS($E$5:E36,E36,$H$5:H36,"Falta",$L$5:L36,Config!$B$7,$M$5:M36,Config!$B$5)=1),COUNTIFS($E$5:$E$3004,E36,$H$5:$H$3004,"Falta",$L$5:$L$3004,Config!$B$7,$M$5:$M$3004,Config!$B$5)*1000+(3004+1-ROW())/100000,0)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IF(AND(H37="Falta",L37=Config!$B$7,M37=Config!$B$5,COUNTIFS($E$5:E37,E37,$H$5:H37,"Falta",$L$5:L37,Config!$B$7,$M$5:M37,Config!$B$5)=1),COUNTIFS($E$5:$E$3004,E37,$H$5:$H$3004,"Falta",$L$5:$L$3004,Config!$B$7,$M$5:$M$3004,Config!$B$5)*1000+(3004+1-ROW())/100000,0)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IF(AND(H38="Falta",L38=Config!$B$7,M38=Config!$B$5,COUNTIFS($E$5:E38,E38,$H$5:H38,"Falta",$L$5:L38,Config!$B$7,$M$5:M38,Config!$B$5)=1),COUNTIFS($E$5:$E$3004,E38,$H$5:$H$3004,"Falta",$L$5:$L$3004,Config!$B$7,$M$5:$M$3004,Config!$B$5)*1000+(3004+1-ROW())/100000,0)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IF(AND(H39="Falta",L39=Config!$B$7,M39=Config!$B$5,COUNTIFS($E$5:E39,E39,$H$5:H39,"Falta",$L$5:L39,Config!$B$7,$M$5:M39,Config!$B$5)=1),COUNTIFS($E$5:$E$3004,E39,$H$5:$H$3004,"Falta",$L$5:$L$3004,Config!$B$7,$M$5:$M$3004,Config!$B$5)*1000+(3004+1-ROW())/100000,0)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IF(AND(H40="Falta",L40=Config!$B$7,M40=Config!$B$5,COUNTIFS($E$5:E40,E40,$H$5:H40,"Falta",$L$5:L40,Config!$B$7,$M$5:M40,Config!$B$5)=1),COUNTIFS($E$5:$E$3004,E40,$H$5:$H$3004,"Falta",$L$5:$L$3004,Config!$B$7,$M$5:$M$3004,Config!$B$5)*1000+(3004+1-ROW())/100000,0)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IF(AND(H41="Falta",L41=Config!$B$7,M41=Config!$B$5,COUNTIFS($E$5:E41,E41,$H$5:H41,"Falta",$L$5:L41,Config!$B$7,$M$5:M41,Config!$B$5)=1),COUNTIFS($E$5:$E$3004,E41,$H$5:$H$3004,"Falta",$L$5:$L$3004,Config!$B$7,$M$5:$M$3004,Config!$B$5)*1000+(3004+1-ROW())/100000,0)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IF(AND(H42="Falta",L42=Config!$B$7,M42=Config!$B$5,COUNTIFS($E$5:E42,E42,$H$5:H42,"Falta",$L$5:L42,Config!$B$7,$M$5:M42,Config!$B$5)=1),COUNTIFS($E$5:$E$3004,E42,$H$5:$H$3004,"Falta",$L$5:$L$3004,Config!$B$7,$M$5:$M$3004,Config!$B$5)*1000+(3004+1-ROW())/100000,0)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IF(AND(H43="Falta",L43=Config!$B$7,M43=Config!$B$5,COUNTIFS($E$5:E43,E43,$H$5:H43,"Falta",$L$5:L43,Config!$B$7,$M$5:M43,Config!$B$5)=1),COUNTIFS($E$5:$E$3004,E43,$H$5:$H$3004,"Falta",$L$5:$L$3004,Config!$B$7,$M$5:$M$3004,Config!$B$5)*1000+(3004+1-ROW())/100000,0)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IF(AND(H44="Falta",L44=Config!$B$7,M44=Config!$B$5,COUNTIFS($E$5:E44,E44,$H$5:H44,"Falta",$L$5:L44,Config!$B$7,$M$5:M44,Config!$B$5)=1),COUNTIFS($E$5:$E$3004,E44,$H$5:$H$3004,"Falta",$L$5:$L$3004,Config!$B$7,$M$5:$M$3004,Config!$B$5)*1000+(3004+1-ROW())/100000,0)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IF(AND(H45="Falta",L45=Config!$B$7,M45=Config!$B$5,COUNTIFS($E$5:E45,E45,$H$5:H45,"Falta",$L$5:L45,Config!$B$7,$M$5:M45,Config!$B$5)=1),COUNTIFS($E$5:$E$3004,E45,$H$5:$H$3004,"Falta",$L$5:$L$3004,Config!$B$7,$M$5:$M$3004,Config!$B$5)*1000+(3004+1-ROW())/100000,0)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IF(AND(H46="Falta",L46=Config!$B$7,M46=Config!$B$5,COUNTIFS($E$5:E46,E46,$H$5:H46,"Falta",$L$5:L46,Config!$B$7,$M$5:M46,Config!$B$5)=1),COUNTIFS($E$5:$E$3004,E46,$H$5:$H$3004,"Falta",$L$5:$L$3004,Config!$B$7,$M$5:$M$3004,Config!$B$5)*1000+(3004+1-ROW())/100000,0)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IF(AND(H47="Falta",L47=Config!$B$7,M47=Config!$B$5,COUNTIFS($E$5:E47,E47,$H$5:H47,"Falta",$L$5:L47,Config!$B$7,$M$5:M47,Config!$B$5)=1),COUNTIFS($E$5:$E$3004,E47,$H$5:$H$3004,"Falta",$L$5:$L$3004,Config!$B$7,$M$5:$M$3004,Config!$B$5)*1000+(3004+1-ROW())/100000,0)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IF(AND(H48="Falta",L48=Config!$B$7,M48=Config!$B$5,COUNTIFS($E$5:E48,E48,$H$5:H48,"Falta",$L$5:L48,Config!$B$7,$M$5:M48,Config!$B$5)=1),COUNTIFS($E$5:$E$3004,E48,$H$5:$H$3004,"Falta",$L$5:$L$3004,Config!$B$7,$M$5:$M$3004,Config!$B$5)*1000+(3004+1-ROW())/100000,0)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IF(AND(H49="Falta",L49=Config!$B$7,M49=Config!$B$5,COUNTIFS($E$5:E49,E49,$H$5:H49,"Falta",$L$5:L49,Config!$B$7,$M$5:M49,Config!$B$5)=1),COUNTIFS($E$5:$E$3004,E49,$H$5:$H$3004,"Falta",$L$5:$L$3004,Config!$B$7,$M$5:$M$3004,Config!$B$5)*1000+(3004+1-ROW())/100000,0)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IF(AND(H50="Falta",L50=Config!$B$7,M50=Config!$B$5,COUNTIFS($E$5:E50,E50,$H$5:H50,"Falta",$L$5:L50,Config!$B$7,$M$5:M50,Config!$B$5)=1),COUNTIFS($E$5:$E$3004,E50,$H$5:$H$3004,"Falta",$L$5:$L$3004,Config!$B$7,$M$5:$M$3004,Config!$B$5)*1000+(3004+1-ROW())/100000,0)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IF(AND(H51="Falta",L51=Config!$B$7,M51=Config!$B$5,COUNTIFS($E$5:E51,E51,$H$5:H51,"Falta",$L$5:L51,Config!$B$7,$M$5:M51,Config!$B$5)=1),COUNTIFS($E$5:$E$3004,E51,$H$5:$H$3004,"Falta",$L$5:$L$3004,Config!$B$7,$M$5:$M$3004,Config!$B$5)*1000+(3004+1-ROW())/100000,0)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IF(AND(H52="Falta",L52=Config!$B$7,M52=Config!$B$5,COUNTIFS($E$5:E52,E52,$H$5:H52,"Falta",$L$5:L52,Config!$B$7,$M$5:M52,Config!$B$5)=1),COUNTIFS($E$5:$E$3004,E52,$H$5:$H$3004,"Falta",$L$5:$L$3004,Config!$B$7,$M$5:$M$3004,Config!$B$5)*1000+(3004+1-ROW())/100000,0)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IF(AND(H53="Falta",L53=Config!$B$7,M53=Config!$B$5,COUNTIFS($E$5:E53,E53,$H$5:H53,"Falta",$L$5:L53,Config!$B$7,$M$5:M53,Config!$B$5)=1),COUNTIFS($E$5:$E$3004,E53,$H$5:$H$3004,"Falta",$L$5:$L$3004,Config!$B$7,$M$5:$M$3004,Config!$B$5)*1000+(3004+1-ROW())/100000,0)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IF(AND(H54="Falta",L54=Config!$B$7,M54=Config!$B$5,COUNTIFS($E$5:E54,E54,$H$5:H54,"Falta",$L$5:L54,Config!$B$7,$M$5:M54,Config!$B$5)=1),COUNTIFS($E$5:$E$3004,E54,$H$5:$H$3004,"Falta",$L$5:$L$3004,Config!$B$7,$M$5:$M$3004,Config!$B$5)*1000+(3004+1-ROW())/100000,0)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IF(AND(H55="Falta",L55=Config!$B$7,M55=Config!$B$5,COUNTIFS($E$5:E55,E55,$H$5:H55,"Falta",$L$5:L55,Config!$B$7,$M$5:M55,Config!$B$5)=1),COUNTIFS($E$5:$E$3004,E55,$H$5:$H$3004,"Falta",$L$5:$L$3004,Config!$B$7,$M$5:$M$3004,Config!$B$5)*1000+(3004+1-ROW())/100000,0)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IF(AND(H56="Falta",L56=Config!$B$7,M56=Config!$B$5,COUNTIFS($E$5:E56,E56,$H$5:H56,"Falta",$L$5:L56,Config!$B$7,$M$5:M56,Config!$B$5)=1),COUNTIFS($E$5:$E$3004,E56,$H$5:$H$3004,"Falta",$L$5:$L$3004,Config!$B$7,$M$5:$M$3004,Config!$B$5)*1000+(3004+1-ROW())/100000,0)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IF(AND(H57="Falta",L57=Config!$B$7,M57=Config!$B$5,COUNTIFS($E$5:E57,E57,$H$5:H57,"Falta",$L$5:L57,Config!$B$7,$M$5:M57,Config!$B$5)=1),COUNTIFS($E$5:$E$3004,E57,$H$5:$H$3004,"Falta",$L$5:$L$3004,Config!$B$7,$M$5:$M$3004,Config!$B$5)*1000+(3004+1-ROW())/100000,0)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IF(AND(H58="Falta",L58=Config!$B$7,M58=Config!$B$5,COUNTIFS($E$5:E58,E58,$H$5:H58,"Falta",$L$5:L58,Config!$B$7,$M$5:M58,Config!$B$5)=1),COUNTIFS($E$5:$E$3004,E58,$H$5:$H$3004,"Falta",$L$5:$L$3004,Config!$B$7,$M$5:$M$3004,Config!$B$5)*1000+(3004+1-ROW())/100000,0)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IF(AND(H59="Falta",L59=Config!$B$7,M59=Config!$B$5,COUNTIFS($E$5:E59,E59,$H$5:H59,"Falta",$L$5:L59,Config!$B$7,$M$5:M59,Config!$B$5)=1),COUNTIFS($E$5:$E$3004,E59,$H$5:$H$3004,"Falta",$L$5:$L$3004,Config!$B$7,$M$5:$M$3004,Config!$B$5)*1000+(3004+1-ROW())/100000,0)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IF(AND(H60="Falta",L60=Config!$B$7,M60=Config!$B$5,COUNTIFS($E$5:E60,E60,$H$5:H60,"Falta",$L$5:L60,Config!$B$7,$M$5:M60,Config!$B$5)=1),COUNTIFS($E$5:$E$3004,E60,$H$5:$H$3004,"Falta",$L$5:$L$3004,Config!$B$7,$M$5:$M$3004,Config!$B$5)*1000+(3004+1-ROW())/100000,0)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IF(AND(H61="Falta",L61=Config!$B$7,M61=Config!$B$5,COUNTIFS($E$5:E61,E61,$H$5:H61,"Falta",$L$5:L61,Config!$B$7,$M$5:M61,Config!$B$5)=1),COUNTIFS($E$5:$E$3004,E61,$H$5:$H$3004,"Falta",$L$5:$L$3004,Config!$B$7,$M$5:$M$3004,Config!$B$5)*1000+(3004+1-ROW())/100000,0)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IF(AND(H62="Falta",L62=Config!$B$7,M62=Config!$B$5,COUNTIFS($E$5:E62,E62,$H$5:H62,"Falta",$L$5:L62,Config!$B$7,$M$5:M62,Config!$B$5)=1),COUNTIFS($E$5:$E$3004,E62,$H$5:$H$3004,"Falta",$L$5:$L$3004,Config!$B$7,$M$5:$M$3004,Config!$B$5)*1000+(3004+1-ROW())/100000,0)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IF(AND(H63="Falta",L63=Config!$B$7,M63=Config!$B$5,COUNTIFS($E$5:E63,E63,$H$5:H63,"Falta",$L$5:L63,Config!$B$7,$M$5:M63,Config!$B$5)=1),COUNTIFS($E$5:$E$3004,E63,$H$5:$H$3004,"Falta",$L$5:$L$3004,Config!$B$7,$M$5:$M$3004,Config!$B$5)*1000+(3004+1-ROW())/100000,0)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IF(AND(H64="Falta",L64=Config!$B$7,M64=Config!$B$5,COUNTIFS($E$5:E64,E64,$H$5:H64,"Falta",$L$5:L64,Config!$B$7,$M$5:M64,Config!$B$5)=1),COUNTIFS($E$5:$E$3004,E64,$H$5:$H$3004,"Falta",$L$5:$L$3004,Config!$B$7,$M$5:$M$3004,Config!$B$5)*1000+(3004+1-ROW())/100000,0)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IF(AND(H65="Falta",L65=Config!$B$7,M65=Config!$B$5,COUNTIFS($E$5:E65,E65,$H$5:H65,"Falta",$L$5:L65,Config!$B$7,$M$5:M65,Config!$B$5)=1),COUNTIFS($E$5:$E$3004,E65,$H$5:$H$3004,"Falta",$L$5:$L$3004,Config!$B$7,$M$5:$M$3004,Config!$B$5)*1000+(3004+1-ROW())/100000,0)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IF(AND(H66="Falta",L66=Config!$B$7,M66=Config!$B$5,COUNTIFS($E$5:E66,E66,$H$5:H66,"Falta",$L$5:L66,Config!$B$7,$M$5:M66,Config!$B$5)=1),COUNTIFS($E$5:$E$3004,E66,$H$5:$H$3004,"Falta",$L$5:$L$3004,Config!$B$7,$M$5:$M$3004,Config!$B$5)*1000+(3004+1-ROW())/100000,0)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IF(AND(H67="Falta",L67=Config!$B$7,M67=Config!$B$5,COUNTIFS($E$5:E67,E67,$H$5:H67,"Falta",$L$5:L67,Config!$B$7,$M$5:M67,Config!$B$5)=1),COUNTIFS($E$5:$E$3004,E67,$H$5:$H$3004,"Falta",$L$5:$L$3004,Config!$B$7,$M$5:$M$3004,Config!$B$5)*1000+(3004+1-ROW())/100000,0)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IF(AND(H68="Falta",L68=Config!$B$7,M68=Config!$B$5,COUNTIFS($E$5:E68,E68,$H$5:H68,"Falta",$L$5:L68,Config!$B$7,$M$5:M68,Config!$B$5)=1),COUNTIFS($E$5:$E$3004,E68,$H$5:$H$3004,"Falta",$L$5:$L$3004,Config!$B$7,$M$5:$M$3004,Config!$B$5)*1000+(3004+1-ROW())/100000,0)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IF(AND(H69="Falta",L69=Config!$B$7,M69=Config!$B$5,COUNTIFS($E$5:E69,E69,$H$5:H69,"Falta",$L$5:L69,Config!$B$7,$M$5:M69,Config!$B$5)=1),COUNTIFS($E$5:$E$3004,E69,$H$5:$H$3004,"Falta",$L$5:$L$3004,Config!$B$7,$M$5:$M$3004,Config!$B$5)*1000+(3004+1-ROW())/100000,0)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IF(AND(H70="Falta",L70=Config!$B$7,M70=Config!$B$5,COUNTIFS($E$5:E70,E70,$H$5:H70,"Falta",$L$5:L70,Config!$B$7,$M$5:M70,Config!$B$5)=1),COUNTIFS($E$5:$E$3004,E70,$H$5:$H$3004,"Falta",$L$5:$L$3004,Config!$B$7,$M$5:$M$3004,Config!$B$5)*1000+(3004+1-ROW())/100000,0)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IF(AND(H71="Falta",L71=Config!$B$7,M71=Config!$B$5,COUNTIFS($E$5:E71,E71,$H$5:H71,"Falta",$L$5:L71,Config!$B$7,$M$5:M71,Config!$B$5)=1),COUNTIFS($E$5:$E$3004,E71,$H$5:$H$3004,"Falta",$L$5:$L$3004,Config!$B$7,$M$5:$M$3004,Config!$B$5)*1000+(3004+1-ROW())/100000,0)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IF(AND(H72="Falta",L72=Config!$B$7,M72=Config!$B$5,COUNTIFS($E$5:E72,E72,$H$5:H72,"Falta",$L$5:L72,Config!$B$7,$M$5:M72,Config!$B$5)=1),COUNTIFS($E$5:$E$3004,E72,$H$5:$H$3004,"Falta",$L$5:$L$3004,Config!$B$7,$M$5:$M$3004,Config!$B$5)*1000+(3004+1-ROW())/100000,0)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IF(AND(H73="Falta",L73=Config!$B$7,M73=Config!$B$5,COUNTIFS($E$5:E73,E73,$H$5:H73,"Falta",$L$5:L73,Config!$B$7,$M$5:M73,Config!$B$5)=1),COUNTIFS($E$5:$E$3004,E73,$H$5:$H$3004,"Falta",$L$5:$L$3004,Config!$B$7,$M$5:$M$3004,Config!$B$5)*1000+(3004+1-ROW())/100000,0)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IF(AND(H74="Falta",L74=Config!$B$7,M74=Config!$B$5,COUNTIFS($E$5:E74,E74,$H$5:H74,"Falta",$L$5:L74,Config!$B$7,$M$5:M74,Config!$B$5)=1),COUNTIFS($E$5:$E$3004,E74,$H$5:$H$3004,"Falta",$L$5:$L$3004,Config!$B$7,$M$5:$M$3004,Config!$B$5)*1000+(3004+1-ROW())/100000,0)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IF(AND(H75="Falta",L75=Config!$B$7,M75=Config!$B$5,COUNTIFS($E$5:E75,E75,$H$5:H75,"Falta",$L$5:L75,Config!$B$7,$M$5:M75,Config!$B$5)=1),COUNTIFS($E$5:$E$3004,E75,$H$5:$H$3004,"Falta",$L$5:$L$3004,Config!$B$7,$M$5:$M$3004,Config!$B$5)*1000+(3004+1-ROW())/100000,0)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IF(AND(H76="Falta",L76=Config!$B$7,M76=Config!$B$5,COUNTIFS($E$5:E76,E76,$H$5:H76,"Falta",$L$5:L76,Config!$B$7,$M$5:M76,Config!$B$5)=1),COUNTIFS($E$5:$E$3004,E76,$H$5:$H$3004,"Falta",$L$5:$L$3004,Config!$B$7,$M$5:$M$3004,Config!$B$5)*1000+(3004+1-ROW())/100000,0)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IF(AND(H77="Falta",L77=Config!$B$7,M77=Config!$B$5,COUNTIFS($E$5:E77,E77,$H$5:H77,"Falta",$L$5:L77,Config!$B$7,$M$5:M77,Config!$B$5)=1),COUNTIFS($E$5:$E$3004,E77,$H$5:$H$3004,"Falta",$L$5:$L$3004,Config!$B$7,$M$5:$M$3004,Config!$B$5)*1000+(3004+1-ROW())/100000,0)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IF(AND(H78="Falta",L78=Config!$B$7,M78=Config!$B$5,COUNTIFS($E$5:E78,E78,$H$5:H78,"Falta",$L$5:L78,Config!$B$7,$M$5:M78,Config!$B$5)=1),COUNTIFS($E$5:$E$3004,E78,$H$5:$H$3004,"Falta",$L$5:$L$3004,Config!$B$7,$M$5:$M$3004,Config!$B$5)*1000+(3004+1-ROW())/100000,0)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IF(AND(H79="Falta",L79=Config!$B$7,M79=Config!$B$5,COUNTIFS($E$5:E79,E79,$H$5:H79,"Falta",$L$5:L79,Config!$B$7,$M$5:M79,Config!$B$5)=1),COUNTIFS($E$5:$E$3004,E79,$H$5:$H$3004,"Falta",$L$5:$L$3004,Config!$B$7,$M$5:$M$3004,Config!$B$5)*1000+(3004+1-ROW())/100000,0)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IF(AND(H80="Falta",L80=Config!$B$7,M80=Config!$B$5,COUNTIFS($E$5:E80,E80,$H$5:H80,"Falta",$L$5:L80,Config!$B$7,$M$5:M80,Config!$B$5)=1),COUNTIFS($E$5:$E$3004,E80,$H$5:$H$3004,"Falta",$L$5:$L$3004,Config!$B$7,$M$5:$M$3004,Config!$B$5)*1000+(3004+1-ROW())/100000,0)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IF(AND(H81="Falta",L81=Config!$B$7,M81=Config!$B$5,COUNTIFS($E$5:E81,E81,$H$5:H81,"Falta",$L$5:L81,Config!$B$7,$M$5:M81,Config!$B$5)=1),COUNTIFS($E$5:$E$3004,E81,$H$5:$H$3004,"Falta",$L$5:$L$3004,Config!$B$7,$M$5:$M$3004,Config!$B$5)*1000+(3004+1-ROW())/100000,0)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IF(AND(H82="Falta",L82=Config!$B$7,M82=Config!$B$5,COUNTIFS($E$5:E82,E82,$H$5:H82,"Falta",$L$5:L82,Config!$B$7,$M$5:M82,Config!$B$5)=1),COUNTIFS($E$5:$E$3004,E82,$H$5:$H$3004,"Falta",$L$5:$L$3004,Config!$B$7,$M$5:$M$3004,Config!$B$5)*1000+(3004+1-ROW())/100000,0)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IF(AND(H83="Falta",L83=Config!$B$7,M83=Config!$B$5,COUNTIFS($E$5:E83,E83,$H$5:H83,"Falta",$L$5:L83,Config!$B$7,$M$5:M83,Config!$B$5)=1),COUNTIFS($E$5:$E$3004,E83,$H$5:$H$3004,"Falta",$L$5:$L$3004,Config!$B$7,$M$5:$M$3004,Config!$B$5)*1000+(3004+1-ROW())/100000,0)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IF(AND(H84="Falta",L84=Config!$B$7,M84=Config!$B$5,COUNTIFS($E$5:E84,E84,$H$5:H84,"Falta",$L$5:L84,Config!$B$7,$M$5:M84,Config!$B$5)=1),COUNTIFS($E$5:$E$3004,E84,$H$5:$H$3004,"Falta",$L$5:$L$3004,Config!$B$7,$M$5:$M$3004,Config!$B$5)*1000+(3004+1-ROW())/100000,0)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IF(AND(H85="Falta",L85=Config!$B$7,M85=Config!$B$5,COUNTIFS($E$5:E85,E85,$H$5:H85,"Falta",$L$5:L85,Config!$B$7,$M$5:M85,Config!$B$5)=1),COUNTIFS($E$5:$E$3004,E85,$H$5:$H$3004,"Falta",$L$5:$L$3004,Config!$B$7,$M$5:$M$3004,Config!$B$5)*1000+(3004+1-ROW())/100000,0)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IF(AND(H86="Falta",L86=Config!$B$7,M86=Config!$B$5,COUNTIFS($E$5:E86,E86,$H$5:H86,"Falta",$L$5:L86,Config!$B$7,$M$5:M86,Config!$B$5)=1),COUNTIFS($E$5:$E$3004,E86,$H$5:$H$3004,"Falta",$L$5:$L$3004,Config!$B$7,$M$5:$M$3004,Config!$B$5)*1000+(3004+1-ROW())/100000,0)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IF(AND(H87="Falta",L87=Config!$B$7,M87=Config!$B$5,COUNTIFS($E$5:E87,E87,$H$5:H87,"Falta",$L$5:L87,Config!$B$7,$M$5:M87,Config!$B$5)=1),COUNTIFS($E$5:$E$3004,E87,$H$5:$H$3004,"Falta",$L$5:$L$3004,Config!$B$7,$M$5:$M$3004,Config!$B$5)*1000+(3004+1-ROW())/100000,0)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IF(AND(H88="Falta",L88=Config!$B$7,M88=Config!$B$5,COUNTIFS($E$5:E88,E88,$H$5:H88,"Falta",$L$5:L88,Config!$B$7,$M$5:M88,Config!$B$5)=1),COUNTIFS($E$5:$E$3004,E88,$H$5:$H$3004,"Falta",$L$5:$L$3004,Config!$B$7,$M$5:$M$3004,Config!$B$5)*1000+(3004+1-ROW())/100000,0)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IF(AND(H89="Falta",L89=Config!$B$7,M89=Config!$B$5,COUNTIFS($E$5:E89,E89,$H$5:H89,"Falta",$L$5:L89,Config!$B$7,$M$5:M89,Config!$B$5)=1),COUNTIFS($E$5:$E$3004,E89,$H$5:$H$3004,"Falta",$L$5:$L$3004,Config!$B$7,$M$5:$M$3004,Config!$B$5)*1000+(3004+1-ROW())/100000,0)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IF(AND(H90="Falta",L90=Config!$B$7,M90=Config!$B$5,COUNTIFS($E$5:E90,E90,$H$5:H90,"Falta",$L$5:L90,Config!$B$7,$M$5:M90,Config!$B$5)=1),COUNTIFS($E$5:$E$3004,E90,$H$5:$H$3004,"Falta",$L$5:$L$3004,Config!$B$7,$M$5:$M$3004,Config!$B$5)*1000+(3004+1-ROW())/100000,0)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IF(AND(H91="Falta",L91=Config!$B$7,M91=Config!$B$5,COUNTIFS($E$5:E91,E91,$H$5:H91,"Falta",$L$5:L91,Config!$B$7,$M$5:M91,Config!$B$5)=1),COUNTIFS($E$5:$E$3004,E91,$H$5:$H$3004,"Falta",$L$5:$L$3004,Config!$B$7,$M$5:$M$3004,Config!$B$5)*1000+(3004+1-ROW())/100000,0)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IF(AND(H92="Falta",L92=Config!$B$7,M92=Config!$B$5,COUNTIFS($E$5:E92,E92,$H$5:H92,"Falta",$L$5:L92,Config!$B$7,$M$5:M92,Config!$B$5)=1),COUNTIFS($E$5:$E$3004,E92,$H$5:$H$3004,"Falta",$L$5:$L$3004,Config!$B$7,$M$5:$M$3004,Config!$B$5)*1000+(3004+1-ROW())/100000,0)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IF(AND(H93="Falta",L93=Config!$B$7,M93=Config!$B$5,COUNTIFS($E$5:E93,E93,$H$5:H93,"Falta",$L$5:L93,Config!$B$7,$M$5:M93,Config!$B$5)=1),COUNTIFS($E$5:$E$3004,E93,$H$5:$H$3004,"Falta",$L$5:$L$3004,Config!$B$7,$M$5:$M$3004,Config!$B$5)*1000+(3004+1-ROW())/100000,0)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IF(AND(H94="Falta",L94=Config!$B$7,M94=Config!$B$5,COUNTIFS($E$5:E94,E94,$H$5:H94,"Falta",$L$5:L94,Config!$B$7,$M$5:M94,Config!$B$5)=1),COUNTIFS($E$5:$E$3004,E94,$H$5:$H$3004,"Falta",$L$5:$L$3004,Config!$B$7,$M$5:$M$3004,Config!$B$5)*1000+(3004+1-ROW())/100000,0)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IF(AND(H95="Falta",L95=Config!$B$7,M95=Config!$B$5,COUNTIFS($E$5:E95,E95,$H$5:H95,"Falta",$L$5:L95,Config!$B$7,$M$5:M95,Config!$B$5)=1),COUNTIFS($E$5:$E$3004,E95,$H$5:$H$3004,"Falta",$L$5:$L$3004,Config!$B$7,$M$5:$M$3004,Config!$B$5)*1000+(3004+1-ROW())/100000,0)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IF(AND(H96="Falta",L96=Config!$B$7,M96=Config!$B$5,COUNTIFS($E$5:E96,E96,$H$5:H96,"Falta",$L$5:L96,Config!$B$7,$M$5:M96,Config!$B$5)=1),COUNTIFS($E$5:$E$3004,E96,$H$5:$H$3004,"Falta",$L$5:$L$3004,Config!$B$7,$M$5:$M$3004,Config!$B$5)*1000+(3004+1-ROW())/100000,0)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IF(AND(H97="Falta",L97=Config!$B$7,M97=Config!$B$5,COUNTIFS($E$5:E97,E97,$H$5:H97,"Falta",$L$5:L97,Config!$B$7,$M$5:M97,Config!$B$5)=1),COUNTIFS($E$5:$E$3004,E97,$H$5:$H$3004,"Falta",$L$5:$L$3004,Config!$B$7,$M$5:$M$3004,Config!$B$5)*1000+(3004+1-ROW())/100000,0)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IF(AND(H98="Falta",L98=Config!$B$7,M98=Config!$B$5,COUNTIFS($E$5:E98,E98,$H$5:H98,"Falta",$L$5:L98,Config!$B$7,$M$5:M98,Config!$B$5)=1),COUNTIFS($E$5:$E$3004,E98,$H$5:$H$3004,"Falta",$L$5:$L$3004,Config!$B$7,$M$5:$M$3004,Config!$B$5)*1000+(3004+1-ROW())/100000,0)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IF(AND(H99="Falta",L99=Config!$B$7,M99=Config!$B$5,COUNTIFS($E$5:E99,E99,$H$5:H99,"Falta",$L$5:L99,Config!$B$7,$M$5:M99,Config!$B$5)=1),COUNTIFS($E$5:$E$3004,E99,$H$5:$H$3004,"Falta",$L$5:$L$3004,Config!$B$7,$M$5:$M$3004,Config!$B$5)*1000+(3004+1-ROW())/100000,0)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IF(AND(H100="Falta",L100=Config!$B$7,M100=Config!$B$5,COUNTIFS($E$5:E100,E100,$H$5:H100,"Falta",$L$5:L100,Config!$B$7,$M$5:M100,Config!$B$5)=1),COUNTIFS($E$5:$E$3004,E100,$H$5:$H$3004,"Falta",$L$5:$L$3004,Config!$B$7,$M$5:$M$3004,Config!$B$5)*1000+(3004+1-ROW())/100000,0)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IF(AND(H101="Falta",L101=Config!$B$7,M101=Config!$B$5,COUNTIFS($E$5:E101,E101,$H$5:H101,"Falta",$L$5:L101,Config!$B$7,$M$5:M101,Config!$B$5)=1),COUNTIFS($E$5:$E$3004,E101,$H$5:$H$3004,"Falta",$L$5:$L$3004,Config!$B$7,$M$5:$M$3004,Config!$B$5)*1000+(3004+1-ROW())/100000,0)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IF(AND(H102="Falta",L102=Config!$B$7,M102=Config!$B$5,COUNTIFS($E$5:E102,E102,$H$5:H102,"Falta",$L$5:L102,Config!$B$7,$M$5:M102,Config!$B$5)=1),COUNTIFS($E$5:$E$3004,E102,$H$5:$H$3004,"Falta",$L$5:$L$3004,Config!$B$7,$M$5:$M$3004,Config!$B$5)*1000+(3004+1-ROW())/100000,0)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IF(AND(H103="Falta",L103=Config!$B$7,M103=Config!$B$5,COUNTIFS($E$5:E103,E103,$H$5:H103,"Falta",$L$5:L103,Config!$B$7,$M$5:M103,Config!$B$5)=1),COUNTIFS($E$5:$E$3004,E103,$H$5:$H$3004,"Falta",$L$5:$L$3004,Config!$B$7,$M$5:$M$3004,Config!$B$5)*1000+(3004+1-ROW())/100000,0)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IF(AND(H104="Falta",L104=Config!$B$7,M104=Config!$B$5,COUNTIFS($E$5:E104,E104,$H$5:H104,"Falta",$L$5:L104,Config!$B$7,$M$5:M104,Config!$B$5)=1),COUNTIFS($E$5:$E$3004,E104,$H$5:$H$3004,"Falta",$L$5:$L$3004,Config!$B$7,$M$5:$M$3004,Config!$B$5)*1000+(3004+1-ROW())/100000,0)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IF(AND(H105="Falta",L105=Config!$B$7,M105=Config!$B$5,COUNTIFS($E$5:E105,E105,$H$5:H105,"Falta",$L$5:L105,Config!$B$7,$M$5:M105,Config!$B$5)=1),COUNTIFS($E$5:$E$3004,E105,$H$5:$H$3004,"Falta",$L$5:$L$3004,Config!$B$7,$M$5:$M$3004,Config!$B$5)*1000+(3004+1-ROW())/100000,0)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IF(AND(H106="Falta",L106=Config!$B$7,M106=Config!$B$5,COUNTIFS($E$5:E106,E106,$H$5:H106,"Falta",$L$5:L106,Config!$B$7,$M$5:M106,Config!$B$5)=1),COUNTIFS($E$5:$E$3004,E106,$H$5:$H$3004,"Falta",$L$5:$L$3004,Config!$B$7,$M$5:$M$3004,Config!$B$5)*1000+(3004+1-ROW())/100000,0)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IF(AND(H107="Falta",L107=Config!$B$7,M107=Config!$B$5,COUNTIFS($E$5:E107,E107,$H$5:H107,"Falta",$L$5:L107,Config!$B$7,$M$5:M107,Config!$B$5)=1),COUNTIFS($E$5:$E$3004,E107,$H$5:$H$3004,"Falta",$L$5:$L$3004,Config!$B$7,$M$5:$M$3004,Config!$B$5)*1000+(3004+1-ROW())/100000,0)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IF(AND(H108="Falta",L108=Config!$B$7,M108=Config!$B$5,COUNTIFS($E$5:E108,E108,$H$5:H108,"Falta",$L$5:L108,Config!$B$7,$M$5:M108,Config!$B$5)=1),COUNTIFS($E$5:$E$3004,E108,$H$5:$H$3004,"Falta",$L$5:$L$3004,Config!$B$7,$M$5:$M$3004,Config!$B$5)*1000+(3004+1-ROW())/100000,0)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IF(AND(H109="Falta",L109=Config!$B$7,M109=Config!$B$5,COUNTIFS($E$5:E109,E109,$H$5:H109,"Falta",$L$5:L109,Config!$B$7,$M$5:M109,Config!$B$5)=1),COUNTIFS($E$5:$E$3004,E109,$H$5:$H$3004,"Falta",$L$5:$L$3004,Config!$B$7,$M$5:$M$3004,Config!$B$5)*1000+(3004+1-ROW())/100000,0)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IF(AND(H110="Falta",L110=Config!$B$7,M110=Config!$B$5,COUNTIFS($E$5:E110,E110,$H$5:H110,"Falta",$L$5:L110,Config!$B$7,$M$5:M110,Config!$B$5)=1),COUNTIFS($E$5:$E$3004,E110,$H$5:$H$3004,"Falta",$L$5:$L$3004,Config!$B$7,$M$5:$M$3004,Config!$B$5)*1000+(3004+1-ROW())/100000,0)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IF(AND(H111="Falta",L111=Config!$B$7,M111=Config!$B$5,COUNTIFS($E$5:E111,E111,$H$5:H111,"Falta",$L$5:L111,Config!$B$7,$M$5:M111,Config!$B$5)=1),COUNTIFS($E$5:$E$3004,E111,$H$5:$H$3004,"Falta",$L$5:$L$3004,Config!$B$7,$M$5:$M$3004,Config!$B$5)*1000+(3004+1-ROW())/100000,0)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IF(AND(H112="Falta",L112=Config!$B$7,M112=Config!$B$5,COUNTIFS($E$5:E112,E112,$H$5:H112,"Falta",$L$5:L112,Config!$B$7,$M$5:M112,Config!$B$5)=1),COUNTIFS($E$5:$E$3004,E112,$H$5:$H$3004,"Falta",$L$5:$L$3004,Config!$B$7,$M$5:$M$3004,Config!$B$5)*1000+(3004+1-ROW())/100000,0)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IF(AND(H113="Falta",L113=Config!$B$7,M113=Config!$B$5,COUNTIFS($E$5:E113,E113,$H$5:H113,"Falta",$L$5:L113,Config!$B$7,$M$5:M113,Config!$B$5)=1),COUNTIFS($E$5:$E$3004,E113,$H$5:$H$3004,"Falta",$L$5:$L$3004,Config!$B$7,$M$5:$M$3004,Config!$B$5)*1000+(3004+1-ROW())/100000,0)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IF(AND(H114="Falta",L114=Config!$B$7,M114=Config!$B$5,COUNTIFS($E$5:E114,E114,$H$5:H114,"Falta",$L$5:L114,Config!$B$7,$M$5:M114,Config!$B$5)=1),COUNTIFS($E$5:$E$3004,E114,$H$5:$H$3004,"Falta",$L$5:$L$3004,Config!$B$7,$M$5:$M$3004,Config!$B$5)*1000+(3004+1-ROW())/100000,0)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IF(AND(H115="Falta",L115=Config!$B$7,M115=Config!$B$5,COUNTIFS($E$5:E115,E115,$H$5:H115,"Falta",$L$5:L115,Config!$B$7,$M$5:M115,Config!$B$5)=1),COUNTIFS($E$5:$E$3004,E115,$H$5:$H$3004,"Falta",$L$5:$L$3004,Config!$B$7,$M$5:$M$3004,Config!$B$5)*1000+(3004+1-ROW())/100000,0)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IF(AND(H116="Falta",L116=Config!$B$7,M116=Config!$B$5,COUNTIFS($E$5:E116,E116,$H$5:H116,"Falta",$L$5:L116,Config!$B$7,$M$5:M116,Config!$B$5)=1),COUNTIFS($E$5:$E$3004,E116,$H$5:$H$3004,"Falta",$L$5:$L$3004,Config!$B$7,$M$5:$M$3004,Config!$B$5)*1000+(3004+1-ROW())/100000,0)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IF(AND(H117="Falta",L117=Config!$B$7,M117=Config!$B$5,COUNTIFS($E$5:E117,E117,$H$5:H117,"Falta",$L$5:L117,Config!$B$7,$M$5:M117,Config!$B$5)=1),COUNTIFS($E$5:$E$3004,E117,$H$5:$H$3004,"Falta",$L$5:$L$3004,Config!$B$7,$M$5:$M$3004,Config!$B$5)*1000+(3004+1-ROW())/100000,0)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IF(AND(H118="Falta",L118=Config!$B$7,M118=Config!$B$5,COUNTIFS($E$5:E118,E118,$H$5:H118,"Falta",$L$5:L118,Config!$B$7,$M$5:M118,Config!$B$5)=1),COUNTIFS($E$5:$E$3004,E118,$H$5:$H$3004,"Falta",$L$5:$L$3004,Config!$B$7,$M$5:$M$3004,Config!$B$5)*1000+(3004+1-ROW())/100000,0)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IF(AND(H119="Falta",L119=Config!$B$7,M119=Config!$B$5,COUNTIFS($E$5:E119,E119,$H$5:H119,"Falta",$L$5:L119,Config!$B$7,$M$5:M119,Config!$B$5)=1),COUNTIFS($E$5:$E$3004,E119,$H$5:$H$3004,"Falta",$L$5:$L$3004,Config!$B$7,$M$5:$M$3004,Config!$B$5)*1000+(3004+1-ROW())/100000,0)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IF(AND(H120="Falta",L120=Config!$B$7,M120=Config!$B$5,COUNTIFS($E$5:E120,E120,$H$5:H120,"Falta",$L$5:L120,Config!$B$7,$M$5:M120,Config!$B$5)=1),COUNTIFS($E$5:$E$3004,E120,$H$5:$H$3004,"Falta",$L$5:$L$3004,Config!$B$7,$M$5:$M$3004,Config!$B$5)*1000+(3004+1-ROW())/100000,0)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IF(AND(H121="Falta",L121=Config!$B$7,M121=Config!$B$5,COUNTIFS($E$5:E121,E121,$H$5:H121,"Falta",$L$5:L121,Config!$B$7,$M$5:M121,Config!$B$5)=1),COUNTIFS($E$5:$E$3004,E121,$H$5:$H$3004,"Falta",$L$5:$L$3004,Config!$B$7,$M$5:$M$3004,Config!$B$5)*1000+(3004+1-ROW())/100000,0)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IF(AND(H122="Falta",L122=Config!$B$7,M122=Config!$B$5,COUNTIFS($E$5:E122,E122,$H$5:H122,"Falta",$L$5:L122,Config!$B$7,$M$5:M122,Config!$B$5)=1),COUNTIFS($E$5:$E$3004,E122,$H$5:$H$3004,"Falta",$L$5:$L$3004,Config!$B$7,$M$5:$M$3004,Config!$B$5)*1000+(3004+1-ROW())/100000,0)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IF(AND(H123="Falta",L123=Config!$B$7,M123=Config!$B$5,COUNTIFS($E$5:E123,E123,$H$5:H123,"Falta",$L$5:L123,Config!$B$7,$M$5:M123,Config!$B$5)=1),COUNTIFS($E$5:$E$3004,E123,$H$5:$H$3004,"Falta",$L$5:$L$3004,Config!$B$7,$M$5:$M$3004,Config!$B$5)*1000+(3004+1-ROW())/100000,0)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IF(AND(H124="Falta",L124=Config!$B$7,M124=Config!$B$5,COUNTIFS($E$5:E124,E124,$H$5:H124,"Falta",$L$5:L124,Config!$B$7,$M$5:M124,Config!$B$5)=1),COUNTIFS($E$5:$E$3004,E124,$H$5:$H$3004,"Falta",$L$5:$L$3004,Config!$B$7,$M$5:$M$3004,Config!$B$5)*1000+(3004+1-ROW())/100000,0)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IF(AND(H125="Falta",L125=Config!$B$7,M125=Config!$B$5,COUNTIFS($E$5:E125,E125,$H$5:H125,"Falta",$L$5:L125,Config!$B$7,$M$5:M125,Config!$B$5)=1),COUNTIFS($E$5:$E$3004,E125,$H$5:$H$3004,"Falta",$L$5:$L$3004,Config!$B$7,$M$5:$M$3004,Config!$B$5)*1000+(3004+1-ROW())/100000,0)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IF(AND(H126="Falta",L126=Config!$B$7,M126=Config!$B$5,COUNTIFS($E$5:E126,E126,$H$5:H126,"Falta",$L$5:L126,Config!$B$7,$M$5:M126,Config!$B$5)=1),COUNTIFS($E$5:$E$3004,E126,$H$5:$H$3004,"Falta",$L$5:$L$3004,Config!$B$7,$M$5:$M$3004,Config!$B$5)*1000+(3004+1-ROW())/100000,0)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IF(AND(H127="Falta",L127=Config!$B$7,M127=Config!$B$5,COUNTIFS($E$5:E127,E127,$H$5:H127,"Falta",$L$5:L127,Config!$B$7,$M$5:M127,Config!$B$5)=1),COUNTIFS($E$5:$E$3004,E127,$H$5:$H$3004,"Falta",$L$5:$L$3004,Config!$B$7,$M$5:$M$3004,Config!$B$5)*1000+(3004+1-ROW())/100000,0)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IF(AND(H128="Falta",L128=Config!$B$7,M128=Config!$B$5,COUNTIFS($E$5:E128,E128,$H$5:H128,"Falta",$L$5:L128,Config!$B$7,$M$5:M128,Config!$B$5)=1),COUNTIFS($E$5:$E$3004,E128,$H$5:$H$3004,"Falta",$L$5:$L$3004,Config!$B$7,$M$5:$M$3004,Config!$B$5)*1000+(3004+1-ROW())/100000,0)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IF(AND(H129="Falta",L129=Config!$B$7,M129=Config!$B$5,COUNTIFS($E$5:E129,E129,$H$5:H129,"Falta",$L$5:L129,Config!$B$7,$M$5:M129,Config!$B$5)=1),COUNTIFS($E$5:$E$3004,E129,$H$5:$H$3004,"Falta",$L$5:$L$3004,Config!$B$7,$M$5:$M$3004,Config!$B$5)*1000+(3004+1-ROW())/100000,0)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IF(AND(H130="Falta",L130=Config!$B$7,M130=Config!$B$5,COUNTIFS($E$5:E130,E130,$H$5:H130,"Falta",$L$5:L130,Config!$B$7,$M$5:M130,Config!$B$5)=1),COUNTIFS($E$5:$E$3004,E130,$H$5:$H$3004,"Falta",$L$5:$L$3004,Config!$B$7,$M$5:$M$3004,Config!$B$5)*1000+(3004+1-ROW())/100000,0)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IF(AND(H131="Falta",L131=Config!$B$7,M131=Config!$B$5,COUNTIFS($E$5:E131,E131,$H$5:H131,"Falta",$L$5:L131,Config!$B$7,$M$5:M131,Config!$B$5)=1),COUNTIFS($E$5:$E$3004,E131,$H$5:$H$3004,"Falta",$L$5:$L$3004,Config!$B$7,$M$5:$M$3004,Config!$B$5)*1000+(3004+1-ROW())/100000,0)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IF(AND(H132="Falta",L132=Config!$B$7,M132=Config!$B$5,COUNTIFS($E$5:E132,E132,$H$5:H132,"Falta",$L$5:L132,Config!$B$7,$M$5:M132,Config!$B$5)=1),COUNTIFS($E$5:$E$3004,E132,$H$5:$H$3004,"Falta",$L$5:$L$3004,Config!$B$7,$M$5:$M$3004,Config!$B$5)*1000+(3004+1-ROW())/100000,0)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IF(AND(H133="Falta",L133=Config!$B$7,M133=Config!$B$5,COUNTIFS($E$5:E133,E133,$H$5:H133,"Falta",$L$5:L133,Config!$B$7,$M$5:M133,Config!$B$5)=1),COUNTIFS($E$5:$E$3004,E133,$H$5:$H$3004,"Falta",$L$5:$L$3004,Config!$B$7,$M$5:$M$3004,Config!$B$5)*1000+(3004+1-ROW())/100000,0)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IF(AND(H134="Falta",L134=Config!$B$7,M134=Config!$B$5,COUNTIFS($E$5:E134,E134,$H$5:H134,"Falta",$L$5:L134,Config!$B$7,$M$5:M134,Config!$B$5)=1),COUNTIFS($E$5:$E$3004,E134,$H$5:$H$3004,"Falta",$L$5:$L$3004,Config!$B$7,$M$5:$M$3004,Config!$B$5)*1000+(3004+1-ROW())/100000,0)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IF(AND(H135="Falta",L135=Config!$B$7,M135=Config!$B$5,COUNTIFS($E$5:E135,E135,$H$5:H135,"Falta",$L$5:L135,Config!$B$7,$M$5:M135,Config!$B$5)=1),COUNTIFS($E$5:$E$3004,E135,$H$5:$H$3004,"Falta",$L$5:$L$3004,Config!$B$7,$M$5:$M$3004,Config!$B$5)*1000+(3004+1-ROW())/100000,0)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IF(AND(H136="Falta",L136=Config!$B$7,M136=Config!$B$5,COUNTIFS($E$5:E136,E136,$H$5:H136,"Falta",$L$5:L136,Config!$B$7,$M$5:M136,Config!$B$5)=1),COUNTIFS($E$5:$E$3004,E136,$H$5:$H$3004,"Falta",$L$5:$L$3004,Config!$B$7,$M$5:$M$3004,Config!$B$5)*1000+(3004+1-ROW())/100000,0)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IF(AND(H137="Falta",L137=Config!$B$7,M137=Config!$B$5,COUNTIFS($E$5:E137,E137,$H$5:H137,"Falta",$L$5:L137,Config!$B$7,$M$5:M137,Config!$B$5)=1),COUNTIFS($E$5:$E$3004,E137,$H$5:$H$3004,"Falta",$L$5:$L$3004,Config!$B$7,$M$5:$M$3004,Config!$B$5)*1000+(3004+1-ROW())/100000,0)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IF(AND(H138="Falta",L138=Config!$B$7,M138=Config!$B$5,COUNTIFS($E$5:E138,E138,$H$5:H138,"Falta",$L$5:L138,Config!$B$7,$M$5:M138,Config!$B$5)=1),COUNTIFS($E$5:$E$3004,E138,$H$5:$H$3004,"Falta",$L$5:$L$3004,Config!$B$7,$M$5:$M$3004,Config!$B$5)*1000+(3004+1-ROW())/100000,0)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IF(AND(H139="Falta",L139=Config!$B$7,M139=Config!$B$5,COUNTIFS($E$5:E139,E139,$H$5:H139,"Falta",$L$5:L139,Config!$B$7,$M$5:M139,Config!$B$5)=1),COUNTIFS($E$5:$E$3004,E139,$H$5:$H$3004,"Falta",$L$5:$L$3004,Config!$B$7,$M$5:$M$3004,Config!$B$5)*1000+(3004+1-ROW())/100000,0)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IF(AND(H140="Falta",L140=Config!$B$7,M140=Config!$B$5,COUNTIFS($E$5:E140,E140,$H$5:H140,"Falta",$L$5:L140,Config!$B$7,$M$5:M140,Config!$B$5)=1),COUNTIFS($E$5:$E$3004,E140,$H$5:$H$3004,"Falta",$L$5:$L$3004,Config!$B$7,$M$5:$M$3004,Config!$B$5)*1000+(3004+1-ROW())/100000,0)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IF(AND(H141="Falta",L141=Config!$B$7,M141=Config!$B$5,COUNTIFS($E$5:E141,E141,$H$5:H141,"Falta",$L$5:L141,Config!$B$7,$M$5:M141,Config!$B$5)=1),COUNTIFS($E$5:$E$3004,E141,$H$5:$H$3004,"Falta",$L$5:$L$3004,Config!$B$7,$M$5:$M$3004,Config!$B$5)*1000+(3004+1-ROW())/100000,0)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IF(AND(H142="Falta",L142=Config!$B$7,M142=Config!$B$5,COUNTIFS($E$5:E142,E142,$H$5:H142,"Falta",$L$5:L142,Config!$B$7,$M$5:M142,Config!$B$5)=1),COUNTIFS($E$5:$E$3004,E142,$H$5:$H$3004,"Falta",$L$5:$L$3004,Config!$B$7,$M$5:$M$3004,Config!$B$5)*1000+(3004+1-ROW())/100000,0)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IF(AND(H143="Falta",L143=Config!$B$7,M143=Config!$B$5,COUNTIFS($E$5:E143,E143,$H$5:H143,"Falta",$L$5:L143,Config!$B$7,$M$5:M143,Config!$B$5)=1),COUNTIFS($E$5:$E$3004,E143,$H$5:$H$3004,"Falta",$L$5:$L$3004,Config!$B$7,$M$5:$M$3004,Config!$B$5)*1000+(3004+1-ROW())/100000,0)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IF(AND(H144="Falta",L144=Config!$B$7,M144=Config!$B$5,COUNTIFS($E$5:E144,E144,$H$5:H144,"Falta",$L$5:L144,Config!$B$7,$M$5:M144,Config!$B$5)=1),COUNTIFS($E$5:$E$3004,E144,$H$5:$H$3004,"Falta",$L$5:$L$3004,Config!$B$7,$M$5:$M$3004,Config!$B$5)*1000+(3004+1-ROW())/100000,0)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IF(AND(H145="Falta",L145=Config!$B$7,M145=Config!$B$5,COUNTIFS($E$5:E145,E145,$H$5:H145,"Falta",$L$5:L145,Config!$B$7,$M$5:M145,Config!$B$5)=1),COUNTIFS($E$5:$E$3004,E145,$H$5:$H$3004,"Falta",$L$5:$L$3004,Config!$B$7,$M$5:$M$3004,Config!$B$5)*1000+(3004+1-ROW())/100000,0)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IF(AND(H146="Falta",L146=Config!$B$7,M146=Config!$B$5,COUNTIFS($E$5:E146,E146,$H$5:H146,"Falta",$L$5:L146,Config!$B$7,$M$5:M146,Config!$B$5)=1),COUNTIFS($E$5:$E$3004,E146,$H$5:$H$3004,"Falta",$L$5:$L$3004,Config!$B$7,$M$5:$M$3004,Config!$B$5)*1000+(3004+1-ROW())/100000,0)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IF(AND(H147="Falta",L147=Config!$B$7,M147=Config!$B$5,COUNTIFS($E$5:E147,E147,$H$5:H147,"Falta",$L$5:L147,Config!$B$7,$M$5:M147,Config!$B$5)=1),COUNTIFS($E$5:$E$3004,E147,$H$5:$H$3004,"Falta",$L$5:$L$3004,Config!$B$7,$M$5:$M$3004,Config!$B$5)*1000+(3004+1-ROW())/100000,0)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IF(AND(H148="Falta",L148=Config!$B$7,M148=Config!$B$5,COUNTIFS($E$5:E148,E148,$H$5:H148,"Falta",$L$5:L148,Config!$B$7,$M$5:M148,Config!$B$5)=1),COUNTIFS($E$5:$E$3004,E148,$H$5:$H$3004,"Falta",$L$5:$L$3004,Config!$B$7,$M$5:$M$3004,Config!$B$5)*1000+(3004+1-ROW())/100000,0)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IF(AND(H149="Falta",L149=Config!$B$7,M149=Config!$B$5,COUNTIFS($E$5:E149,E149,$H$5:H149,"Falta",$L$5:L149,Config!$B$7,$M$5:M149,Config!$B$5)=1),COUNTIFS($E$5:$E$3004,E149,$H$5:$H$3004,"Falta",$L$5:$L$3004,Config!$B$7,$M$5:$M$3004,Config!$B$5)*1000+(3004+1-ROW())/100000,0)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IF(AND(H150="Falta",L150=Config!$B$7,M150=Config!$B$5,COUNTIFS($E$5:E150,E150,$H$5:H150,"Falta",$L$5:L150,Config!$B$7,$M$5:M150,Config!$B$5)=1),COUNTIFS($E$5:$E$3004,E150,$H$5:$H$3004,"Falta",$L$5:$L$3004,Config!$B$7,$M$5:$M$3004,Config!$B$5)*1000+(3004+1-ROW())/100000,0)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IF(AND(H151="Falta",L151=Config!$B$7,M151=Config!$B$5,COUNTIFS($E$5:E151,E151,$H$5:H151,"Falta",$L$5:L151,Config!$B$7,$M$5:M151,Config!$B$5)=1),COUNTIFS($E$5:$E$3004,E151,$H$5:$H$3004,"Falta",$L$5:$L$3004,Config!$B$7,$M$5:$M$3004,Config!$B$5)*1000+(3004+1-ROW())/100000,0)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IF(AND(H152="Falta",L152=Config!$B$7,M152=Config!$B$5,COUNTIFS($E$5:E152,E152,$H$5:H152,"Falta",$L$5:L152,Config!$B$7,$M$5:M152,Config!$B$5)=1),COUNTIFS($E$5:$E$3004,E152,$H$5:$H$3004,"Falta",$L$5:$L$3004,Config!$B$7,$M$5:$M$3004,Config!$B$5)*1000+(3004+1-ROW())/100000,0)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IF(AND(H153="Falta",L153=Config!$B$7,M153=Config!$B$5,COUNTIFS($E$5:E153,E153,$H$5:H153,"Falta",$L$5:L153,Config!$B$7,$M$5:M153,Config!$B$5)=1),COUNTIFS($E$5:$E$3004,E153,$H$5:$H$3004,"Falta",$L$5:$L$3004,Config!$B$7,$M$5:$M$3004,Config!$B$5)*1000+(3004+1-ROW())/100000,0)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IF(AND(H154="Falta",L154=Config!$B$7,M154=Config!$B$5,COUNTIFS($E$5:E154,E154,$H$5:H154,"Falta",$L$5:L154,Config!$B$7,$M$5:M154,Config!$B$5)=1),COUNTIFS($E$5:$E$3004,E154,$H$5:$H$3004,"Falta",$L$5:$L$3004,Config!$B$7,$M$5:$M$3004,Config!$B$5)*1000+(3004+1-ROW())/100000,0)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IF(AND(H155="Falta",L155=Config!$B$7,M155=Config!$B$5,COUNTIFS($E$5:E155,E155,$H$5:H155,"Falta",$L$5:L155,Config!$B$7,$M$5:M155,Config!$B$5)=1),COUNTIFS($E$5:$E$3004,E155,$H$5:$H$3004,"Falta",$L$5:$L$3004,Config!$B$7,$M$5:$M$3004,Config!$B$5)*1000+(3004+1-ROW())/100000,0)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IF(AND(H156="Falta",L156=Config!$B$7,M156=Config!$B$5,COUNTIFS($E$5:E156,E156,$H$5:H156,"Falta",$L$5:L156,Config!$B$7,$M$5:M156,Config!$B$5)=1),COUNTIFS($E$5:$E$3004,E156,$H$5:$H$3004,"Falta",$L$5:$L$3004,Config!$B$7,$M$5:$M$3004,Config!$B$5)*1000+(3004+1-ROW())/100000,0)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IF(AND(H157="Falta",L157=Config!$B$7,M157=Config!$B$5,COUNTIFS($E$5:E157,E157,$H$5:H157,"Falta",$L$5:L157,Config!$B$7,$M$5:M157,Config!$B$5)=1),COUNTIFS($E$5:$E$3004,E157,$H$5:$H$3004,"Falta",$L$5:$L$3004,Config!$B$7,$M$5:$M$3004,Config!$B$5)*1000+(3004+1-ROW())/100000,0)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IF(AND(H158="Falta",L158=Config!$B$7,M158=Config!$B$5,COUNTIFS($E$5:E158,E158,$H$5:H158,"Falta",$L$5:L158,Config!$B$7,$M$5:M158,Config!$B$5)=1),COUNTIFS($E$5:$E$3004,E158,$H$5:$H$3004,"Falta",$L$5:$L$3004,Config!$B$7,$M$5:$M$3004,Config!$B$5)*1000+(3004+1-ROW())/100000,0)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IF(AND(H159="Falta",L159=Config!$B$7,M159=Config!$B$5,COUNTIFS($E$5:E159,E159,$H$5:H159,"Falta",$L$5:L159,Config!$B$7,$M$5:M159,Config!$B$5)=1),COUNTIFS($E$5:$E$3004,E159,$H$5:$H$3004,"Falta",$L$5:$L$3004,Config!$B$7,$M$5:$M$3004,Config!$B$5)*1000+(3004+1-ROW())/100000,0)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IF(AND(H160="Falta",L160=Config!$B$7,M160=Config!$B$5,COUNTIFS($E$5:E160,E160,$H$5:H160,"Falta",$L$5:L160,Config!$B$7,$M$5:M160,Config!$B$5)=1),COUNTIFS($E$5:$E$3004,E160,$H$5:$H$3004,"Falta",$L$5:$L$3004,Config!$B$7,$M$5:$M$3004,Config!$B$5)*1000+(3004+1-ROW())/100000,0)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IF(AND(H161="Falta",L161=Config!$B$7,M161=Config!$B$5,COUNTIFS($E$5:E161,E161,$H$5:H161,"Falta",$L$5:L161,Config!$B$7,$M$5:M161,Config!$B$5)=1),COUNTIFS($E$5:$E$3004,E161,$H$5:$H$3004,"Falta",$L$5:$L$3004,Config!$B$7,$M$5:$M$3004,Config!$B$5)*1000+(3004+1-ROW())/100000,0)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IF(AND(H162="Falta",L162=Config!$B$7,M162=Config!$B$5,COUNTIFS($E$5:E162,E162,$H$5:H162,"Falta",$L$5:L162,Config!$B$7,$M$5:M162,Config!$B$5)=1),COUNTIFS($E$5:$E$3004,E162,$H$5:$H$3004,"Falta",$L$5:$L$3004,Config!$B$7,$M$5:$M$3004,Config!$B$5)*1000+(3004+1-ROW())/100000,0)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IF(AND(H163="Falta",L163=Config!$B$7,M163=Config!$B$5,COUNTIFS($E$5:E163,E163,$H$5:H163,"Falta",$L$5:L163,Config!$B$7,$M$5:M163,Config!$B$5)=1),COUNTIFS($E$5:$E$3004,E163,$H$5:$H$3004,"Falta",$L$5:$L$3004,Config!$B$7,$M$5:$M$3004,Config!$B$5)*1000+(3004+1-ROW())/100000,0)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IF(AND(H164="Falta",L164=Config!$B$7,M164=Config!$B$5,COUNTIFS($E$5:E164,E164,$H$5:H164,"Falta",$L$5:L164,Config!$B$7,$M$5:M164,Config!$B$5)=1),COUNTIFS($E$5:$E$3004,E164,$H$5:$H$3004,"Falta",$L$5:$L$3004,Config!$B$7,$M$5:$M$3004,Config!$B$5)*1000+(3004+1-ROW())/100000,0)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IF(AND(H165="Falta",L165=Config!$B$7,M165=Config!$B$5,COUNTIFS($E$5:E165,E165,$H$5:H165,"Falta",$L$5:L165,Config!$B$7,$M$5:M165,Config!$B$5)=1),COUNTIFS($E$5:$E$3004,E165,$H$5:$H$3004,"Falta",$L$5:$L$3004,Config!$B$7,$M$5:$M$3004,Config!$B$5)*1000+(3004+1-ROW())/100000,0)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IF(AND(H166="Falta",L166=Config!$B$7,M166=Config!$B$5,COUNTIFS($E$5:E166,E166,$H$5:H166,"Falta",$L$5:L166,Config!$B$7,$M$5:M166,Config!$B$5)=1),COUNTIFS($E$5:$E$3004,E166,$H$5:$H$3004,"Falta",$L$5:$L$3004,Config!$B$7,$M$5:$M$3004,Config!$B$5)*1000+(3004+1-ROW())/100000,0)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IF(AND(H167="Falta",L167=Config!$B$7,M167=Config!$B$5,COUNTIFS($E$5:E167,E167,$H$5:H167,"Falta",$L$5:L167,Config!$B$7,$M$5:M167,Config!$B$5)=1),COUNTIFS($E$5:$E$3004,E167,$H$5:$H$3004,"Falta",$L$5:$L$3004,Config!$B$7,$M$5:$M$3004,Config!$B$5)*1000+(3004+1-ROW())/100000,0)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IF(AND(H168="Falta",L168=Config!$B$7,M168=Config!$B$5,COUNTIFS($E$5:E168,E168,$H$5:H168,"Falta",$L$5:L168,Config!$B$7,$M$5:M168,Config!$B$5)=1),COUNTIFS($E$5:$E$3004,E168,$H$5:$H$3004,"Falta",$L$5:$L$3004,Config!$B$7,$M$5:$M$3004,Config!$B$5)*1000+(3004+1-ROW())/100000,0)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IF(AND(H169="Falta",L169=Config!$B$7,M169=Config!$B$5,COUNTIFS($E$5:E169,E169,$H$5:H169,"Falta",$L$5:L169,Config!$B$7,$M$5:M169,Config!$B$5)=1),COUNTIFS($E$5:$E$3004,E169,$H$5:$H$3004,"Falta",$L$5:$L$3004,Config!$B$7,$M$5:$M$3004,Config!$B$5)*1000+(3004+1-ROW())/100000,0)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IF(AND(H170="Falta",L170=Config!$B$7,M170=Config!$B$5,COUNTIFS($E$5:E170,E170,$H$5:H170,"Falta",$L$5:L170,Config!$B$7,$M$5:M170,Config!$B$5)=1),COUNTIFS($E$5:$E$3004,E170,$H$5:$H$3004,"Falta",$L$5:$L$3004,Config!$B$7,$M$5:$M$3004,Config!$B$5)*1000+(3004+1-ROW())/100000,0)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IF(AND(H171="Falta",L171=Config!$B$7,M171=Config!$B$5,COUNTIFS($E$5:E171,E171,$H$5:H171,"Falta",$L$5:L171,Config!$B$7,$M$5:M171,Config!$B$5)=1),COUNTIFS($E$5:$E$3004,E171,$H$5:$H$3004,"Falta",$L$5:$L$3004,Config!$B$7,$M$5:$M$3004,Config!$B$5)*1000+(3004+1-ROW())/100000,0)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IF(AND(H172="Falta",L172=Config!$B$7,M172=Config!$B$5,COUNTIFS($E$5:E172,E172,$H$5:H172,"Falta",$L$5:L172,Config!$B$7,$M$5:M172,Config!$B$5)=1),COUNTIFS($E$5:$E$3004,E172,$H$5:$H$3004,"Falta",$L$5:$L$3004,Config!$B$7,$M$5:$M$3004,Config!$B$5)*1000+(3004+1-ROW())/100000,0)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IF(AND(H173="Falta",L173=Config!$B$7,M173=Config!$B$5,COUNTIFS($E$5:E173,E173,$H$5:H173,"Falta",$L$5:L173,Config!$B$7,$M$5:M173,Config!$B$5)=1),COUNTIFS($E$5:$E$3004,E173,$H$5:$H$3004,"Falta",$L$5:$L$3004,Config!$B$7,$M$5:$M$3004,Config!$B$5)*1000+(3004+1-ROW())/100000,0)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IF(AND(H174="Falta",L174=Config!$B$7,M174=Config!$B$5,COUNTIFS($E$5:E174,E174,$H$5:H174,"Falta",$L$5:L174,Config!$B$7,$M$5:M174,Config!$B$5)=1),COUNTIFS($E$5:$E$3004,E174,$H$5:$H$3004,"Falta",$L$5:$L$3004,Config!$B$7,$M$5:$M$3004,Config!$B$5)*1000+(3004+1-ROW())/100000,0)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IF(AND(H175="Falta",L175=Config!$B$7,M175=Config!$B$5,COUNTIFS($E$5:E175,E175,$H$5:H175,"Falta",$L$5:L175,Config!$B$7,$M$5:M175,Config!$B$5)=1),COUNTIFS($E$5:$E$3004,E175,$H$5:$H$3004,"Falta",$L$5:$L$3004,Config!$B$7,$M$5:$M$3004,Config!$B$5)*1000+(3004+1-ROW())/100000,0)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IF(AND(H176="Falta",L176=Config!$B$7,M176=Config!$B$5,COUNTIFS($E$5:E176,E176,$H$5:H176,"Falta",$L$5:L176,Config!$B$7,$M$5:M176,Config!$B$5)=1),COUNTIFS($E$5:$E$3004,E176,$H$5:$H$3004,"Falta",$L$5:$L$3004,Config!$B$7,$M$5:$M$3004,Config!$B$5)*1000+(3004+1-ROW())/100000,0)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IF(AND(H177="Falta",L177=Config!$B$7,M177=Config!$B$5,COUNTIFS($E$5:E177,E177,$H$5:H177,"Falta",$L$5:L177,Config!$B$7,$M$5:M177,Config!$B$5)=1),COUNTIFS($E$5:$E$3004,E177,$H$5:$H$3004,"Falta",$L$5:$L$3004,Config!$B$7,$M$5:$M$3004,Config!$B$5)*1000+(3004+1-ROW())/100000,0)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IF(AND(H178="Falta",L178=Config!$B$7,M178=Config!$B$5,COUNTIFS($E$5:E178,E178,$H$5:H178,"Falta",$L$5:L178,Config!$B$7,$M$5:M178,Config!$B$5)=1),COUNTIFS($E$5:$E$3004,E178,$H$5:$H$3004,"Falta",$L$5:$L$3004,Config!$B$7,$M$5:$M$3004,Config!$B$5)*1000+(3004+1-ROW())/100000,0)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IF(AND(H179="Falta",L179=Config!$B$7,M179=Config!$B$5,COUNTIFS($E$5:E179,E179,$H$5:H179,"Falta",$L$5:L179,Config!$B$7,$M$5:M179,Config!$B$5)=1),COUNTIFS($E$5:$E$3004,E179,$H$5:$H$3004,"Falta",$L$5:$L$3004,Config!$B$7,$M$5:$M$3004,Config!$B$5)*1000+(3004+1-ROW())/100000,0)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IF(AND(H180="Falta",L180=Config!$B$7,M180=Config!$B$5,COUNTIFS($E$5:E180,E180,$H$5:H180,"Falta",$L$5:L180,Config!$B$7,$M$5:M180,Config!$B$5)=1),COUNTIFS($E$5:$E$3004,E180,$H$5:$H$3004,"Falta",$L$5:$L$3004,Config!$B$7,$M$5:$M$3004,Config!$B$5)*1000+(3004+1-ROW())/100000,0)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IF(AND(H181="Falta",L181=Config!$B$7,M181=Config!$B$5,COUNTIFS($E$5:E181,E181,$H$5:H181,"Falta",$L$5:L181,Config!$B$7,$M$5:M181,Config!$B$5)=1),COUNTIFS($E$5:$E$3004,E181,$H$5:$H$3004,"Falta",$L$5:$L$3004,Config!$B$7,$M$5:$M$3004,Config!$B$5)*1000+(3004+1-ROW())/100000,0)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IF(AND(H182="Falta",L182=Config!$B$7,M182=Config!$B$5,COUNTIFS($E$5:E182,E182,$H$5:H182,"Falta",$L$5:L182,Config!$B$7,$M$5:M182,Config!$B$5)=1),COUNTIFS($E$5:$E$3004,E182,$H$5:$H$3004,"Falta",$L$5:$L$3004,Config!$B$7,$M$5:$M$3004,Config!$B$5)*1000+(3004+1-ROW())/100000,0)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IF(AND(H183="Falta",L183=Config!$B$7,M183=Config!$B$5,COUNTIFS($E$5:E183,E183,$H$5:H183,"Falta",$L$5:L183,Config!$B$7,$M$5:M183,Config!$B$5)=1),COUNTIFS($E$5:$E$3004,E183,$H$5:$H$3004,"Falta",$L$5:$L$3004,Config!$B$7,$M$5:$M$3004,Config!$B$5)*1000+(3004+1-ROW())/100000,0)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IF(AND(H184="Falta",L184=Config!$B$7,M184=Config!$B$5,COUNTIFS($E$5:E184,E184,$H$5:H184,"Falta",$L$5:L184,Config!$B$7,$M$5:M184,Config!$B$5)=1),COUNTIFS($E$5:$E$3004,E184,$H$5:$H$3004,"Falta",$L$5:$L$3004,Config!$B$7,$M$5:$M$3004,Config!$B$5)*1000+(3004+1-ROW())/100000,0)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IF(AND(H185="Falta",L185=Config!$B$7,M185=Config!$B$5,COUNTIFS($E$5:E185,E185,$H$5:H185,"Falta",$L$5:L185,Config!$B$7,$M$5:M185,Config!$B$5)=1),COUNTIFS($E$5:$E$3004,E185,$H$5:$H$3004,"Falta",$L$5:$L$3004,Config!$B$7,$M$5:$M$3004,Config!$B$5)*1000+(3004+1-ROW())/100000,0)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IF(AND(H186="Falta",L186=Config!$B$7,M186=Config!$B$5,COUNTIFS($E$5:E186,E186,$H$5:H186,"Falta",$L$5:L186,Config!$B$7,$M$5:M186,Config!$B$5)=1),COUNTIFS($E$5:$E$3004,E186,$H$5:$H$3004,"Falta",$L$5:$L$3004,Config!$B$7,$M$5:$M$3004,Config!$B$5)*1000+(3004+1-ROW())/100000,0)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IF(AND(H187="Falta",L187=Config!$B$7,M187=Config!$B$5,COUNTIFS($E$5:E187,E187,$H$5:H187,"Falta",$L$5:L187,Config!$B$7,$M$5:M187,Config!$B$5)=1),COUNTIFS($E$5:$E$3004,E187,$H$5:$H$3004,"Falta",$L$5:$L$3004,Config!$B$7,$M$5:$M$3004,Config!$B$5)*1000+(3004+1-ROW())/100000,0)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IF(AND(H188="Falta",L188=Config!$B$7,M188=Config!$B$5,COUNTIFS($E$5:E188,E188,$H$5:H188,"Falta",$L$5:L188,Config!$B$7,$M$5:M188,Config!$B$5)=1),COUNTIFS($E$5:$E$3004,E188,$H$5:$H$3004,"Falta",$L$5:$L$3004,Config!$B$7,$M$5:$M$3004,Config!$B$5)*1000+(3004+1-ROW())/100000,0)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IF(AND(H189="Falta",L189=Config!$B$7,M189=Config!$B$5,COUNTIFS($E$5:E189,E189,$H$5:H189,"Falta",$L$5:L189,Config!$B$7,$M$5:M189,Config!$B$5)=1),COUNTIFS($E$5:$E$3004,E189,$H$5:$H$3004,"Falta",$L$5:$L$3004,Config!$B$7,$M$5:$M$3004,Config!$B$5)*1000+(3004+1-ROW())/100000,0)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IF(AND(H190="Falta",L190=Config!$B$7,M190=Config!$B$5,COUNTIFS($E$5:E190,E190,$H$5:H190,"Falta",$L$5:L190,Config!$B$7,$M$5:M190,Config!$B$5)=1),COUNTIFS($E$5:$E$3004,E190,$H$5:$H$3004,"Falta",$L$5:$L$3004,Config!$B$7,$M$5:$M$3004,Config!$B$5)*1000+(3004+1-ROW())/100000,0)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IF(AND(H191="Falta",L191=Config!$B$7,M191=Config!$B$5,COUNTIFS($E$5:E191,E191,$H$5:H191,"Falta",$L$5:L191,Config!$B$7,$M$5:M191,Config!$B$5)=1),COUNTIFS($E$5:$E$3004,E191,$H$5:$H$3004,"Falta",$L$5:$L$3004,Config!$B$7,$M$5:$M$3004,Config!$B$5)*1000+(3004+1-ROW())/100000,0)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IF(AND(H192="Falta",L192=Config!$B$7,M192=Config!$B$5,COUNTIFS($E$5:E192,E192,$H$5:H192,"Falta",$L$5:L192,Config!$B$7,$M$5:M192,Config!$B$5)=1),COUNTIFS($E$5:$E$3004,E192,$H$5:$H$3004,"Falta",$L$5:$L$3004,Config!$B$7,$M$5:$M$3004,Config!$B$5)*1000+(3004+1-ROW())/100000,0)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IF(AND(H193="Falta",L193=Config!$B$7,M193=Config!$B$5,COUNTIFS($E$5:E193,E193,$H$5:H193,"Falta",$L$5:L193,Config!$B$7,$M$5:M193,Config!$B$5)=1),COUNTIFS($E$5:$E$3004,E193,$H$5:$H$3004,"Falta",$L$5:$L$3004,Config!$B$7,$M$5:$M$3004,Config!$B$5)*1000+(3004+1-ROW())/100000,0)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IF(AND(H194="Falta",L194=Config!$B$7,M194=Config!$B$5,COUNTIFS($E$5:E194,E194,$H$5:H194,"Falta",$L$5:L194,Config!$B$7,$M$5:M194,Config!$B$5)=1),COUNTIFS($E$5:$E$3004,E194,$H$5:$H$3004,"Falta",$L$5:$L$3004,Config!$B$7,$M$5:$M$3004,Config!$B$5)*1000+(3004+1-ROW())/100000,0)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IF(AND(H195="Falta",L195=Config!$B$7,M195=Config!$B$5,COUNTIFS($E$5:E195,E195,$H$5:H195,"Falta",$L$5:L195,Config!$B$7,$M$5:M195,Config!$B$5)=1),COUNTIFS($E$5:$E$3004,E195,$H$5:$H$3004,"Falta",$L$5:$L$3004,Config!$B$7,$M$5:$M$3004,Config!$B$5)*1000+(3004+1-ROW())/100000,0)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IF(AND(H196="Falta",L196=Config!$B$7,M196=Config!$B$5,COUNTIFS($E$5:E196,E196,$H$5:H196,"Falta",$L$5:L196,Config!$B$7,$M$5:M196,Config!$B$5)=1),COUNTIFS($E$5:$E$3004,E196,$H$5:$H$3004,"Falta",$L$5:$L$3004,Config!$B$7,$M$5:$M$3004,Config!$B$5)*1000+(3004+1-ROW())/100000,0)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IF(AND(H197="Falta",L197=Config!$B$7,M197=Config!$B$5,COUNTIFS($E$5:E197,E197,$H$5:H197,"Falta",$L$5:L197,Config!$B$7,$M$5:M197,Config!$B$5)=1),COUNTIFS($E$5:$E$3004,E197,$H$5:$H$3004,"Falta",$L$5:$L$3004,Config!$B$7,$M$5:$M$3004,Config!$B$5)*1000+(3004+1-ROW())/100000,0)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IF(AND(H198="Falta",L198=Config!$B$7,M198=Config!$B$5,COUNTIFS($E$5:E198,E198,$H$5:H198,"Falta",$L$5:L198,Config!$B$7,$M$5:M198,Config!$B$5)=1),COUNTIFS($E$5:$E$3004,E198,$H$5:$H$3004,"Falta",$L$5:$L$3004,Config!$B$7,$M$5:$M$3004,Config!$B$5)*1000+(3004+1-ROW())/100000,0)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IF(AND(H199="Falta",L199=Config!$B$7,M199=Config!$B$5,COUNTIFS($E$5:E199,E199,$H$5:H199,"Falta",$L$5:L199,Config!$B$7,$M$5:M199,Config!$B$5)=1),COUNTIFS($E$5:$E$3004,E199,$H$5:$H$3004,"Falta",$L$5:$L$3004,Config!$B$7,$M$5:$M$3004,Config!$B$5)*1000+(3004+1-ROW())/100000,0)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IF(AND(H200="Falta",L200=Config!$B$7,M200=Config!$B$5,COUNTIFS($E$5:E200,E200,$H$5:H200,"Falta",$L$5:L200,Config!$B$7,$M$5:M200,Config!$B$5)=1),COUNTIFS($E$5:$E$3004,E200,$H$5:$H$3004,"Falta",$L$5:$L$3004,Config!$B$7,$M$5:$M$3004,Config!$B$5)*1000+(3004+1-ROW())/100000,0)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IF(AND(H201="Falta",L201=Config!$B$7,M201=Config!$B$5,COUNTIFS($E$5:E201,E201,$H$5:H201,"Falta",$L$5:L201,Config!$B$7,$M$5:M201,Config!$B$5)=1),COUNTIFS($E$5:$E$3004,E201,$H$5:$H$3004,"Falta",$L$5:$L$3004,Config!$B$7,$M$5:$M$3004,Config!$B$5)*1000+(3004+1-ROW())/100000,0)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IF(AND(H202="Falta",L202=Config!$B$7,M202=Config!$B$5,COUNTIFS($E$5:E202,E202,$H$5:H202,"Falta",$L$5:L202,Config!$B$7,$M$5:M202,Config!$B$5)=1),COUNTIFS($E$5:$E$3004,E202,$H$5:$H$3004,"Falta",$L$5:$L$3004,Config!$B$7,$M$5:$M$3004,Config!$B$5)*1000+(3004+1-ROW())/100000,0)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IF(AND(H203="Falta",L203=Config!$B$7,M203=Config!$B$5,COUNTIFS($E$5:E203,E203,$H$5:H203,"Falta",$L$5:L203,Config!$B$7,$M$5:M203,Config!$B$5)=1),COUNTIFS($E$5:$E$3004,E203,$H$5:$H$3004,"Falta",$L$5:$L$3004,Config!$B$7,$M$5:$M$3004,Config!$B$5)*1000+(3004+1-ROW())/100000,0)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IF(AND(H204="Falta",L204=Config!$B$7,M204=Config!$B$5,COUNTIFS($E$5:E204,E204,$H$5:H204,"Falta",$L$5:L204,Config!$B$7,$M$5:M204,Config!$B$5)=1),COUNTIFS($E$5:$E$3004,E204,$H$5:$H$3004,"Falta",$L$5:$L$3004,Config!$B$7,$M$5:$M$3004,Config!$B$5)*1000+(3004+1-ROW())/100000,0)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IF(AND(H205="Falta",L205=Config!$B$7,M205=Config!$B$5,COUNTIFS($E$5:E205,E205,$H$5:H205,"Falta",$L$5:L205,Config!$B$7,$M$5:M205,Config!$B$5)=1),COUNTIFS($E$5:$E$3004,E205,$H$5:$H$3004,"Falta",$L$5:$L$3004,Config!$B$7,$M$5:$M$3004,Config!$B$5)*1000+(3004+1-ROW())/100000,0)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IF(AND(H206="Falta",L206=Config!$B$7,M206=Config!$B$5,COUNTIFS($E$5:E206,E206,$H$5:H206,"Falta",$L$5:L206,Config!$B$7,$M$5:M206,Config!$B$5)=1),COUNTIFS($E$5:$E$3004,E206,$H$5:$H$3004,"Falta",$L$5:$L$3004,Config!$B$7,$M$5:$M$3004,Config!$B$5)*1000+(3004+1-ROW())/100000,0)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IF(AND(H207="Falta",L207=Config!$B$7,M207=Config!$B$5,COUNTIFS($E$5:E207,E207,$H$5:H207,"Falta",$L$5:L207,Config!$B$7,$M$5:M207,Config!$B$5)=1),COUNTIFS($E$5:$E$3004,E207,$H$5:$H$3004,"Falta",$L$5:$L$3004,Config!$B$7,$M$5:$M$3004,Config!$B$5)*1000+(3004+1-ROW())/100000,0)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IF(AND(H208="Falta",L208=Config!$B$7,M208=Config!$B$5,COUNTIFS($E$5:E208,E208,$H$5:H208,"Falta",$L$5:L208,Config!$B$7,$M$5:M208,Config!$B$5)=1),COUNTIFS($E$5:$E$3004,E208,$H$5:$H$3004,"Falta",$L$5:$L$3004,Config!$B$7,$M$5:$M$3004,Config!$B$5)*1000+(3004+1-ROW())/100000,0)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IF(AND(H209="Falta",L209=Config!$B$7,M209=Config!$B$5,COUNTIFS($E$5:E209,E209,$H$5:H209,"Falta",$L$5:L209,Config!$B$7,$M$5:M209,Config!$B$5)=1),COUNTIFS($E$5:$E$3004,E209,$H$5:$H$3004,"Falta",$L$5:$L$3004,Config!$B$7,$M$5:$M$3004,Config!$B$5)*1000+(3004+1-ROW())/100000,0)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IF(AND(H210="Falta",L210=Config!$B$7,M210=Config!$B$5,COUNTIFS($E$5:E210,E210,$H$5:H210,"Falta",$L$5:L210,Config!$B$7,$M$5:M210,Config!$B$5)=1),COUNTIFS($E$5:$E$3004,E210,$H$5:$H$3004,"Falta",$L$5:$L$3004,Config!$B$7,$M$5:$M$3004,Config!$B$5)*1000+(3004+1-ROW())/100000,0)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IF(AND(H211="Falta",L211=Config!$B$7,M211=Config!$B$5,COUNTIFS($E$5:E211,E211,$H$5:H211,"Falta",$L$5:L211,Config!$B$7,$M$5:M211,Config!$B$5)=1),COUNTIFS($E$5:$E$3004,E211,$H$5:$H$3004,"Falta",$L$5:$L$3004,Config!$B$7,$M$5:$M$3004,Config!$B$5)*1000+(3004+1-ROW())/100000,0)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IF(AND(H212="Falta",L212=Config!$B$7,M212=Config!$B$5,COUNTIFS($E$5:E212,E212,$H$5:H212,"Falta",$L$5:L212,Config!$B$7,$M$5:M212,Config!$B$5)=1),COUNTIFS($E$5:$E$3004,E212,$H$5:$H$3004,"Falta",$L$5:$L$3004,Config!$B$7,$M$5:$M$3004,Config!$B$5)*1000+(3004+1-ROW())/100000,0)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IF(AND(H213="Falta",L213=Config!$B$7,M213=Config!$B$5,COUNTIFS($E$5:E213,E213,$H$5:H213,"Falta",$L$5:L213,Config!$B$7,$M$5:M213,Config!$B$5)=1),COUNTIFS($E$5:$E$3004,E213,$H$5:$H$3004,"Falta",$L$5:$L$3004,Config!$B$7,$M$5:$M$3004,Config!$B$5)*1000+(3004+1-ROW())/100000,0)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IF(AND(H214="Falta",L214=Config!$B$7,M214=Config!$B$5,COUNTIFS($E$5:E214,E214,$H$5:H214,"Falta",$L$5:L214,Config!$B$7,$M$5:M214,Config!$B$5)=1),COUNTIFS($E$5:$E$3004,E214,$H$5:$H$3004,"Falta",$L$5:$L$3004,Config!$B$7,$M$5:$M$3004,Config!$B$5)*1000+(3004+1-ROW())/100000,0)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IF(AND(H215="Falta",L215=Config!$B$7,M215=Config!$B$5,COUNTIFS($E$5:E215,E215,$H$5:H215,"Falta",$L$5:L215,Config!$B$7,$M$5:M215,Config!$B$5)=1),COUNTIFS($E$5:$E$3004,E215,$H$5:$H$3004,"Falta",$L$5:$L$3004,Config!$B$7,$M$5:$M$3004,Config!$B$5)*1000+(3004+1-ROW())/100000,0)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IF(AND(H216="Falta",L216=Config!$B$7,M216=Config!$B$5,COUNTIFS($E$5:E216,E216,$H$5:H216,"Falta",$L$5:L216,Config!$B$7,$M$5:M216,Config!$B$5)=1),COUNTIFS($E$5:$E$3004,E216,$H$5:$H$3004,"Falta",$L$5:$L$3004,Config!$B$7,$M$5:$M$3004,Config!$B$5)*1000+(3004+1-ROW())/100000,0)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IF(AND(H217="Falta",L217=Config!$B$7,M217=Config!$B$5,COUNTIFS($E$5:E217,E217,$H$5:H217,"Falta",$L$5:L217,Config!$B$7,$M$5:M217,Config!$B$5)=1),COUNTIFS($E$5:$E$3004,E217,$H$5:$H$3004,"Falta",$L$5:$L$3004,Config!$B$7,$M$5:$M$3004,Config!$B$5)*1000+(3004+1-ROW())/100000,0)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IF(AND(H218="Falta",L218=Config!$B$7,M218=Config!$B$5,COUNTIFS($E$5:E218,E218,$H$5:H218,"Falta",$L$5:L218,Config!$B$7,$M$5:M218,Config!$B$5)=1),COUNTIFS($E$5:$E$3004,E218,$H$5:$H$3004,"Falta",$L$5:$L$3004,Config!$B$7,$M$5:$M$3004,Config!$B$5)*1000+(3004+1-ROW())/100000,0)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IF(AND(H219="Falta",L219=Config!$B$7,M219=Config!$B$5,COUNTIFS($E$5:E219,E219,$H$5:H219,"Falta",$L$5:L219,Config!$B$7,$M$5:M219,Config!$B$5)=1),COUNTIFS($E$5:$E$3004,E219,$H$5:$H$3004,"Falta",$L$5:$L$3004,Config!$B$7,$M$5:$M$3004,Config!$B$5)*1000+(3004+1-ROW())/100000,0)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IF(AND(H220="Falta",L220=Config!$B$7,M220=Config!$B$5,COUNTIFS($E$5:E220,E220,$H$5:H220,"Falta",$L$5:L220,Config!$B$7,$M$5:M220,Config!$B$5)=1),COUNTIFS($E$5:$E$3004,E220,$H$5:$H$3004,"Falta",$L$5:$L$3004,Config!$B$7,$M$5:$M$3004,Config!$B$5)*1000+(3004+1-ROW())/100000,0)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IF(AND(H221="Falta",L221=Config!$B$7,M221=Config!$B$5,COUNTIFS($E$5:E221,E221,$H$5:H221,"Falta",$L$5:L221,Config!$B$7,$M$5:M221,Config!$B$5)=1),COUNTIFS($E$5:$E$3004,E221,$H$5:$H$3004,"Falta",$L$5:$L$3004,Config!$B$7,$M$5:$M$3004,Config!$B$5)*1000+(3004+1-ROW())/100000,0)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IF(AND(H222="Falta",L222=Config!$B$7,M222=Config!$B$5,COUNTIFS($E$5:E222,E222,$H$5:H222,"Falta",$L$5:L222,Config!$B$7,$M$5:M222,Config!$B$5)=1),COUNTIFS($E$5:$E$3004,E222,$H$5:$H$3004,"Falta",$L$5:$L$3004,Config!$B$7,$M$5:$M$3004,Config!$B$5)*1000+(3004+1-ROW())/100000,0)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IF(AND(H223="Falta",L223=Config!$B$7,M223=Config!$B$5,COUNTIFS($E$5:E223,E223,$H$5:H223,"Falta",$L$5:L223,Config!$B$7,$M$5:M223,Config!$B$5)=1),COUNTIFS($E$5:$E$3004,E223,$H$5:$H$3004,"Falta",$L$5:$L$3004,Config!$B$7,$M$5:$M$3004,Config!$B$5)*1000+(3004+1-ROW())/100000,0)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IF(AND(H224="Falta",L224=Config!$B$7,M224=Config!$B$5,COUNTIFS($E$5:E224,E224,$H$5:H224,"Falta",$L$5:L224,Config!$B$7,$M$5:M224,Config!$B$5)=1),COUNTIFS($E$5:$E$3004,E224,$H$5:$H$3004,"Falta",$L$5:$L$3004,Config!$B$7,$M$5:$M$3004,Config!$B$5)*1000+(3004+1-ROW())/100000,0)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IF(AND(H225="Falta",L225=Config!$B$7,M225=Config!$B$5,COUNTIFS($E$5:E225,E225,$H$5:H225,"Falta",$L$5:L225,Config!$B$7,$M$5:M225,Config!$B$5)=1),COUNTIFS($E$5:$E$3004,E225,$H$5:$H$3004,"Falta",$L$5:$L$3004,Config!$B$7,$M$5:$M$3004,Config!$B$5)*1000+(3004+1-ROW())/100000,0)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IF(AND(H226="Falta",L226=Config!$B$7,M226=Config!$B$5,COUNTIFS($E$5:E226,E226,$H$5:H226,"Falta",$L$5:L226,Config!$B$7,$M$5:M226,Config!$B$5)=1),COUNTIFS($E$5:$E$3004,E226,$H$5:$H$3004,"Falta",$L$5:$L$3004,Config!$B$7,$M$5:$M$3004,Config!$B$5)*1000+(3004+1-ROW())/100000,0)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IF(AND(H227="Falta",L227=Config!$B$7,M227=Config!$B$5,COUNTIFS($E$5:E227,E227,$H$5:H227,"Falta",$L$5:L227,Config!$B$7,$M$5:M227,Config!$B$5)=1),COUNTIFS($E$5:$E$3004,E227,$H$5:$H$3004,"Falta",$L$5:$L$3004,Config!$B$7,$M$5:$M$3004,Config!$B$5)*1000+(3004+1-ROW())/100000,0)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IF(AND(H228="Falta",L228=Config!$B$7,M228=Config!$B$5,COUNTIFS($E$5:E228,E228,$H$5:H228,"Falta",$L$5:L228,Config!$B$7,$M$5:M228,Config!$B$5)=1),COUNTIFS($E$5:$E$3004,E228,$H$5:$H$3004,"Falta",$L$5:$L$3004,Config!$B$7,$M$5:$M$3004,Config!$B$5)*1000+(3004+1-ROW())/100000,0)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IF(AND(H229="Falta",L229=Config!$B$7,M229=Config!$B$5,COUNTIFS($E$5:E229,E229,$H$5:H229,"Falta",$L$5:L229,Config!$B$7,$M$5:M229,Config!$B$5)=1),COUNTIFS($E$5:$E$3004,E229,$H$5:$H$3004,"Falta",$L$5:$L$3004,Config!$B$7,$M$5:$M$3004,Config!$B$5)*1000+(3004+1-ROW())/100000,0)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IF(AND(H230="Falta",L230=Config!$B$7,M230=Config!$B$5,COUNTIFS($E$5:E230,E230,$H$5:H230,"Falta",$L$5:L230,Config!$B$7,$M$5:M230,Config!$B$5)=1),COUNTIFS($E$5:$E$3004,E230,$H$5:$H$3004,"Falta",$L$5:$L$3004,Config!$B$7,$M$5:$M$3004,Config!$B$5)*1000+(3004+1-ROW())/100000,0)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IF(AND(H231="Falta",L231=Config!$B$7,M231=Config!$B$5,COUNTIFS($E$5:E231,E231,$H$5:H231,"Falta",$L$5:L231,Config!$B$7,$M$5:M231,Config!$B$5)=1),COUNTIFS($E$5:$E$3004,E231,$H$5:$H$3004,"Falta",$L$5:$L$3004,Config!$B$7,$M$5:$M$3004,Config!$B$5)*1000+(3004+1-ROW())/100000,0)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IF(AND(H232="Falta",L232=Config!$B$7,M232=Config!$B$5,COUNTIFS($E$5:E232,E232,$H$5:H232,"Falta",$L$5:L232,Config!$B$7,$M$5:M232,Config!$B$5)=1),COUNTIFS($E$5:$E$3004,E232,$H$5:$H$3004,"Falta",$L$5:$L$3004,Config!$B$7,$M$5:$M$3004,Config!$B$5)*1000+(3004+1-ROW())/100000,0)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IF(AND(H233="Falta",L233=Config!$B$7,M233=Config!$B$5,COUNTIFS($E$5:E233,E233,$H$5:H233,"Falta",$L$5:L233,Config!$B$7,$M$5:M233,Config!$B$5)=1),COUNTIFS($E$5:$E$3004,E233,$H$5:$H$3004,"Falta",$L$5:$L$3004,Config!$B$7,$M$5:$M$3004,Config!$B$5)*1000+(3004+1-ROW())/100000,0)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IF(AND(H234="Falta",L234=Config!$B$7,M234=Config!$B$5,COUNTIFS($E$5:E234,E234,$H$5:H234,"Falta",$L$5:L234,Config!$B$7,$M$5:M234,Config!$B$5)=1),COUNTIFS($E$5:$E$3004,E234,$H$5:$H$3004,"Falta",$L$5:$L$3004,Config!$B$7,$M$5:$M$3004,Config!$B$5)*1000+(3004+1-ROW())/100000,0)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IF(AND(H235="Falta",L235=Config!$B$7,M235=Config!$B$5,COUNTIFS($E$5:E235,E235,$H$5:H235,"Falta",$L$5:L235,Config!$B$7,$M$5:M235,Config!$B$5)=1),COUNTIFS($E$5:$E$3004,E235,$H$5:$H$3004,"Falta",$L$5:$L$3004,Config!$B$7,$M$5:$M$3004,Config!$B$5)*1000+(3004+1-ROW())/100000,0)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IF(AND(H236="Falta",L236=Config!$B$7,M236=Config!$B$5,COUNTIFS($E$5:E236,E236,$H$5:H236,"Falta",$L$5:L236,Config!$B$7,$M$5:M236,Config!$B$5)=1),COUNTIFS($E$5:$E$3004,E236,$H$5:$H$3004,"Falta",$L$5:$L$3004,Config!$B$7,$M$5:$M$3004,Config!$B$5)*1000+(3004+1-ROW())/100000,0)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IF(AND(H237="Falta",L237=Config!$B$7,M237=Config!$B$5,COUNTIFS($E$5:E237,E237,$H$5:H237,"Falta",$L$5:L237,Config!$B$7,$M$5:M237,Config!$B$5)=1),COUNTIFS($E$5:$E$3004,E237,$H$5:$H$3004,"Falta",$L$5:$L$3004,Config!$B$7,$M$5:$M$3004,Config!$B$5)*1000+(3004+1-ROW())/100000,0)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IF(AND(H238="Falta",L238=Config!$B$7,M238=Config!$B$5,COUNTIFS($E$5:E238,E238,$H$5:H238,"Falta",$L$5:L238,Config!$B$7,$M$5:M238,Config!$B$5)=1),COUNTIFS($E$5:$E$3004,E238,$H$5:$H$3004,"Falta",$L$5:$L$3004,Config!$B$7,$M$5:$M$3004,Config!$B$5)*1000+(3004+1-ROW())/100000,0)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IF(AND(H239="Falta",L239=Config!$B$7,M239=Config!$B$5,COUNTIFS($E$5:E239,E239,$H$5:H239,"Falta",$L$5:L239,Config!$B$7,$M$5:M239,Config!$B$5)=1),COUNTIFS($E$5:$E$3004,E239,$H$5:$H$3004,"Falta",$L$5:$L$3004,Config!$B$7,$M$5:$M$3004,Config!$B$5)*1000+(3004+1-ROW())/100000,0)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IF(AND(H240="Falta",L240=Config!$B$7,M240=Config!$B$5,COUNTIFS($E$5:E240,E240,$H$5:H240,"Falta",$L$5:L240,Config!$B$7,$M$5:M240,Config!$B$5)=1),COUNTIFS($E$5:$E$3004,E240,$H$5:$H$3004,"Falta",$L$5:$L$3004,Config!$B$7,$M$5:$M$3004,Config!$B$5)*1000+(3004+1-ROW())/100000,0)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IF(AND(H241="Falta",L241=Config!$B$7,M241=Config!$B$5,COUNTIFS($E$5:E241,E241,$H$5:H241,"Falta",$L$5:L241,Config!$B$7,$M$5:M241,Config!$B$5)=1),COUNTIFS($E$5:$E$3004,E241,$H$5:$H$3004,"Falta",$L$5:$L$3004,Config!$B$7,$M$5:$M$3004,Config!$B$5)*1000+(3004+1-ROW())/100000,0)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IF(AND(H242="Falta",L242=Config!$B$7,M242=Config!$B$5,COUNTIFS($E$5:E242,E242,$H$5:H242,"Falta",$L$5:L242,Config!$B$7,$M$5:M242,Config!$B$5)=1),COUNTIFS($E$5:$E$3004,E242,$H$5:$H$3004,"Falta",$L$5:$L$3004,Config!$B$7,$M$5:$M$3004,Config!$B$5)*1000+(3004+1-ROW())/100000,0)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IF(AND(H243="Falta",L243=Config!$B$7,M243=Config!$B$5,COUNTIFS($E$5:E243,E243,$H$5:H243,"Falta",$L$5:L243,Config!$B$7,$M$5:M243,Config!$B$5)=1),COUNTIFS($E$5:$E$3004,E243,$H$5:$H$3004,"Falta",$L$5:$L$3004,Config!$B$7,$M$5:$M$3004,Config!$B$5)*1000+(3004+1-ROW())/100000,0)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IF(AND(H244="Falta",L244=Config!$B$7,M244=Config!$B$5,COUNTIFS($E$5:E244,E244,$H$5:H244,"Falta",$L$5:L244,Config!$B$7,$M$5:M244,Config!$B$5)=1),COUNTIFS($E$5:$E$3004,E244,$H$5:$H$3004,"Falta",$L$5:$L$3004,Config!$B$7,$M$5:$M$3004,Config!$B$5)*1000+(3004+1-ROW())/100000,0)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IF(AND(H245="Falta",L245=Config!$B$7,M245=Config!$B$5,COUNTIFS($E$5:E245,E245,$H$5:H245,"Falta",$L$5:L245,Config!$B$7,$M$5:M245,Config!$B$5)=1),COUNTIFS($E$5:$E$3004,E245,$H$5:$H$3004,"Falta",$L$5:$L$3004,Config!$B$7,$M$5:$M$3004,Config!$B$5)*1000+(3004+1-ROW())/100000,0)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IF(AND(H246="Falta",L246=Config!$B$7,M246=Config!$B$5,COUNTIFS($E$5:E246,E246,$H$5:H246,"Falta",$L$5:L246,Config!$B$7,$M$5:M246,Config!$B$5)=1),COUNTIFS($E$5:$E$3004,E246,$H$5:$H$3004,"Falta",$L$5:$L$3004,Config!$B$7,$M$5:$M$3004,Config!$B$5)*1000+(3004+1-ROW())/100000,0)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IF(AND(H247="Falta",L247=Config!$B$7,M247=Config!$B$5,COUNTIFS($E$5:E247,E247,$H$5:H247,"Falta",$L$5:L247,Config!$B$7,$M$5:M247,Config!$B$5)=1),COUNTIFS($E$5:$E$3004,E247,$H$5:$H$3004,"Falta",$L$5:$L$3004,Config!$B$7,$M$5:$M$3004,Config!$B$5)*1000+(3004+1-ROW())/100000,0)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IF(AND(H248="Falta",L248=Config!$B$7,M248=Config!$B$5,COUNTIFS($E$5:E248,E248,$H$5:H248,"Falta",$L$5:L248,Config!$B$7,$M$5:M248,Config!$B$5)=1),COUNTIFS($E$5:$E$3004,E248,$H$5:$H$3004,"Falta",$L$5:$L$3004,Config!$B$7,$M$5:$M$3004,Config!$B$5)*1000+(3004+1-ROW())/100000,0)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IF(AND(H249="Falta",L249=Config!$B$7,M249=Config!$B$5,COUNTIFS($E$5:E249,E249,$H$5:H249,"Falta",$L$5:L249,Config!$B$7,$M$5:M249,Config!$B$5)=1),COUNTIFS($E$5:$E$3004,E249,$H$5:$H$3004,"Falta",$L$5:$L$3004,Config!$B$7,$M$5:$M$3004,Config!$B$5)*1000+(3004+1-ROW())/100000,0)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IF(AND(H250="Falta",L250=Config!$B$7,M250=Config!$B$5,COUNTIFS($E$5:E250,E250,$H$5:H250,"Falta",$L$5:L250,Config!$B$7,$M$5:M250,Config!$B$5)=1),COUNTIFS($E$5:$E$3004,E250,$H$5:$H$3004,"Falta",$L$5:$L$3004,Config!$B$7,$M$5:$M$3004,Config!$B$5)*1000+(3004+1-ROW())/100000,0)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IF(AND(H251="Falta",L251=Config!$B$7,M251=Config!$B$5,COUNTIFS($E$5:E251,E251,$H$5:H251,"Falta",$L$5:L251,Config!$B$7,$M$5:M251,Config!$B$5)=1),COUNTIFS($E$5:$E$3004,E251,$H$5:$H$3004,"Falta",$L$5:$L$3004,Config!$B$7,$M$5:$M$3004,Config!$B$5)*1000+(3004+1-ROW())/100000,0)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IF(AND(H252="Falta",L252=Config!$B$7,M252=Config!$B$5,COUNTIFS($E$5:E252,E252,$H$5:H252,"Falta",$L$5:L252,Config!$B$7,$M$5:M252,Config!$B$5)=1),COUNTIFS($E$5:$E$3004,E252,$H$5:$H$3004,"Falta",$L$5:$L$3004,Config!$B$7,$M$5:$M$3004,Config!$B$5)*1000+(3004+1-ROW())/100000,0)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IF(AND(H253="Falta",L253=Config!$B$7,M253=Config!$B$5,COUNTIFS($E$5:E253,E253,$H$5:H253,"Falta",$L$5:L253,Config!$B$7,$M$5:M253,Config!$B$5)=1),COUNTIFS($E$5:$E$3004,E253,$H$5:$H$3004,"Falta",$L$5:$L$3004,Config!$B$7,$M$5:$M$3004,Config!$B$5)*1000+(3004+1-ROW())/100000,0)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IF(AND(H254="Falta",L254=Config!$B$7,M254=Config!$B$5,COUNTIFS($E$5:E254,E254,$H$5:H254,"Falta",$L$5:L254,Config!$B$7,$M$5:M254,Config!$B$5)=1),COUNTIFS($E$5:$E$3004,E254,$H$5:$H$3004,"Falta",$L$5:$L$3004,Config!$B$7,$M$5:$M$3004,Config!$B$5)*1000+(3004+1-ROW())/100000,0)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IF(AND(H255="Falta",L255=Config!$B$7,M255=Config!$B$5,COUNTIFS($E$5:E255,E255,$H$5:H255,"Falta",$L$5:L255,Config!$B$7,$M$5:M255,Config!$B$5)=1),COUNTIFS($E$5:$E$3004,E255,$H$5:$H$3004,"Falta",$L$5:$L$3004,Config!$B$7,$M$5:$M$3004,Config!$B$5)*1000+(3004+1-ROW())/100000,0)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IF(AND(H256="Falta",L256=Config!$B$7,M256=Config!$B$5,COUNTIFS($E$5:E256,E256,$H$5:H256,"Falta",$L$5:L256,Config!$B$7,$M$5:M256,Config!$B$5)=1),COUNTIFS($E$5:$E$3004,E256,$H$5:$H$3004,"Falta",$L$5:$L$3004,Config!$B$7,$M$5:$M$3004,Config!$B$5)*1000+(3004+1-ROW())/100000,0)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IF(AND(H257="Falta",L257=Config!$B$7,M257=Config!$B$5,COUNTIFS($E$5:E257,E257,$H$5:H257,"Falta",$L$5:L257,Config!$B$7,$M$5:M257,Config!$B$5)=1),COUNTIFS($E$5:$E$3004,E257,$H$5:$H$3004,"Falta",$L$5:$L$3004,Config!$B$7,$M$5:$M$3004,Config!$B$5)*1000+(3004+1-ROW())/100000,0)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IF(AND(H258="Falta",L258=Config!$B$7,M258=Config!$B$5,COUNTIFS($E$5:E258,E258,$H$5:H258,"Falta",$L$5:L258,Config!$B$7,$M$5:M258,Config!$B$5)=1),COUNTIFS($E$5:$E$3004,E258,$H$5:$H$3004,"Falta",$L$5:$L$3004,Config!$B$7,$M$5:$M$3004,Config!$B$5)*1000+(3004+1-ROW())/100000,0)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IF(AND(H259="Falta",L259=Config!$B$7,M259=Config!$B$5,COUNTIFS($E$5:E259,E259,$H$5:H259,"Falta",$L$5:L259,Config!$B$7,$M$5:M259,Config!$B$5)=1),COUNTIFS($E$5:$E$3004,E259,$H$5:$H$3004,"Falta",$L$5:$L$3004,Config!$B$7,$M$5:$M$3004,Config!$B$5)*1000+(3004+1-ROW())/100000,0)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IF(AND(H260="Falta",L260=Config!$B$7,M260=Config!$B$5,COUNTIFS($E$5:E260,E260,$H$5:H260,"Falta",$L$5:L260,Config!$B$7,$M$5:M260,Config!$B$5)=1),COUNTIFS($E$5:$E$3004,E260,$H$5:$H$3004,"Falta",$L$5:$L$3004,Config!$B$7,$M$5:$M$3004,Config!$B$5)*1000+(3004+1-ROW())/100000,0)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IF(AND(H261="Falta",L261=Config!$B$7,M261=Config!$B$5,COUNTIFS($E$5:E261,E261,$H$5:H261,"Falta",$L$5:L261,Config!$B$7,$M$5:M261,Config!$B$5)=1),COUNTIFS($E$5:$E$3004,E261,$H$5:$H$3004,"Falta",$L$5:$L$3004,Config!$B$7,$M$5:$M$3004,Config!$B$5)*1000+(3004+1-ROW())/100000,0)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IF(AND(H262="Falta",L262=Config!$B$7,M262=Config!$B$5,COUNTIFS($E$5:E262,E262,$H$5:H262,"Falta",$L$5:L262,Config!$B$7,$M$5:M262,Config!$B$5)=1),COUNTIFS($E$5:$E$3004,E262,$H$5:$H$3004,"Falta",$L$5:$L$3004,Config!$B$7,$M$5:$M$3004,Config!$B$5)*1000+(3004+1-ROW())/100000,0)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IF(AND(H263="Falta",L263=Config!$B$7,M263=Config!$B$5,COUNTIFS($E$5:E263,E263,$H$5:H263,"Falta",$L$5:L263,Config!$B$7,$M$5:M263,Config!$B$5)=1),COUNTIFS($E$5:$E$3004,E263,$H$5:$H$3004,"Falta",$L$5:$L$3004,Config!$B$7,$M$5:$M$3004,Config!$B$5)*1000+(3004+1-ROW())/100000,0)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IF(AND(H264="Falta",L264=Config!$B$7,M264=Config!$B$5,COUNTIFS($E$5:E264,E264,$H$5:H264,"Falta",$L$5:L264,Config!$B$7,$M$5:M264,Config!$B$5)=1),COUNTIFS($E$5:$E$3004,E264,$H$5:$H$3004,"Falta",$L$5:$L$3004,Config!$B$7,$M$5:$M$3004,Config!$B$5)*1000+(3004+1-ROW())/100000,0)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IF(AND(H265="Falta",L265=Config!$B$7,M265=Config!$B$5,COUNTIFS($E$5:E265,E265,$H$5:H265,"Falta",$L$5:L265,Config!$B$7,$M$5:M265,Config!$B$5)=1),COUNTIFS($E$5:$E$3004,E265,$H$5:$H$3004,"Falta",$L$5:$L$3004,Config!$B$7,$M$5:$M$3004,Config!$B$5)*1000+(3004+1-ROW())/100000,0)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IF(AND(H266="Falta",L266=Config!$B$7,M266=Config!$B$5,COUNTIFS($E$5:E266,E266,$H$5:H266,"Falta",$L$5:L266,Config!$B$7,$M$5:M266,Config!$B$5)=1),COUNTIFS($E$5:$E$3004,E266,$H$5:$H$3004,"Falta",$L$5:$L$3004,Config!$B$7,$M$5:$M$3004,Config!$B$5)*1000+(3004+1-ROW())/100000,0)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IF(AND(H267="Falta",L267=Config!$B$7,M267=Config!$B$5,COUNTIFS($E$5:E267,E267,$H$5:H267,"Falta",$L$5:L267,Config!$B$7,$M$5:M267,Config!$B$5)=1),COUNTIFS($E$5:$E$3004,E267,$H$5:$H$3004,"Falta",$L$5:$L$3004,Config!$B$7,$M$5:$M$3004,Config!$B$5)*1000+(3004+1-ROW())/100000,0)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IF(AND(H268="Falta",L268=Config!$B$7,M268=Config!$B$5,COUNTIFS($E$5:E268,E268,$H$5:H268,"Falta",$L$5:L268,Config!$B$7,$M$5:M268,Config!$B$5)=1),COUNTIFS($E$5:$E$3004,E268,$H$5:$H$3004,"Falta",$L$5:$L$3004,Config!$B$7,$M$5:$M$3004,Config!$B$5)*1000+(3004+1-ROW())/100000,0)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IF(AND(H269="Falta",L269=Config!$B$7,M269=Config!$B$5,COUNTIFS($E$5:E269,E269,$H$5:H269,"Falta",$L$5:L269,Config!$B$7,$M$5:M269,Config!$B$5)=1),COUNTIFS($E$5:$E$3004,E269,$H$5:$H$3004,"Falta",$L$5:$L$3004,Config!$B$7,$M$5:$M$3004,Config!$B$5)*1000+(3004+1-ROW())/100000,0)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IF(AND(H270="Falta",L270=Config!$B$7,M270=Config!$B$5,COUNTIFS($E$5:E270,E270,$H$5:H270,"Falta",$L$5:L270,Config!$B$7,$M$5:M270,Config!$B$5)=1),COUNTIFS($E$5:$E$3004,E270,$H$5:$H$3004,"Falta",$L$5:$L$3004,Config!$B$7,$M$5:$M$3004,Config!$B$5)*1000+(3004+1-ROW())/100000,0)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IF(AND(H271="Falta",L271=Config!$B$7,M271=Config!$B$5,COUNTIFS($E$5:E271,E271,$H$5:H271,"Falta",$L$5:L271,Config!$B$7,$M$5:M271,Config!$B$5)=1),COUNTIFS($E$5:$E$3004,E271,$H$5:$H$3004,"Falta",$L$5:$L$3004,Config!$B$7,$M$5:$M$3004,Config!$B$5)*1000+(3004+1-ROW())/100000,0)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IF(AND(H272="Falta",L272=Config!$B$7,M272=Config!$B$5,COUNTIFS($E$5:E272,E272,$H$5:H272,"Falta",$L$5:L272,Config!$B$7,$M$5:M272,Config!$B$5)=1),COUNTIFS($E$5:$E$3004,E272,$H$5:$H$3004,"Falta",$L$5:$L$3004,Config!$B$7,$M$5:$M$3004,Config!$B$5)*1000+(3004+1-ROW())/100000,0)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IF(AND(H273="Falta",L273=Config!$B$7,M273=Config!$B$5,COUNTIFS($E$5:E273,E273,$H$5:H273,"Falta",$L$5:L273,Config!$B$7,$M$5:M273,Config!$B$5)=1),COUNTIFS($E$5:$E$3004,E273,$H$5:$H$3004,"Falta",$L$5:$L$3004,Config!$B$7,$M$5:$M$3004,Config!$B$5)*1000+(3004+1-ROW())/100000,0)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IF(AND(H274="Falta",L274=Config!$B$7,M274=Config!$B$5,COUNTIFS($E$5:E274,E274,$H$5:H274,"Falta",$L$5:L274,Config!$B$7,$M$5:M274,Config!$B$5)=1),COUNTIFS($E$5:$E$3004,E274,$H$5:$H$3004,"Falta",$L$5:$L$3004,Config!$B$7,$M$5:$M$3004,Config!$B$5)*1000+(3004+1-ROW())/100000,0)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IF(AND(H275="Falta",L275=Config!$B$7,M275=Config!$B$5,COUNTIFS($E$5:E275,E275,$H$5:H275,"Falta",$L$5:L275,Config!$B$7,$M$5:M275,Config!$B$5)=1),COUNTIFS($E$5:$E$3004,E275,$H$5:$H$3004,"Falta",$L$5:$L$3004,Config!$B$7,$M$5:$M$3004,Config!$B$5)*1000+(3004+1-ROW())/100000,0)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IF(AND(H276="Falta",L276=Config!$B$7,M276=Config!$B$5,COUNTIFS($E$5:E276,E276,$H$5:H276,"Falta",$L$5:L276,Config!$B$7,$M$5:M276,Config!$B$5)=1),COUNTIFS($E$5:$E$3004,E276,$H$5:$H$3004,"Falta",$L$5:$L$3004,Config!$B$7,$M$5:$M$3004,Config!$B$5)*1000+(3004+1-ROW())/100000,0)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IF(AND(H277="Falta",L277=Config!$B$7,M277=Config!$B$5,COUNTIFS($E$5:E277,E277,$H$5:H277,"Falta",$L$5:L277,Config!$B$7,$M$5:M277,Config!$B$5)=1),COUNTIFS($E$5:$E$3004,E277,$H$5:$H$3004,"Falta",$L$5:$L$3004,Config!$B$7,$M$5:$M$3004,Config!$B$5)*1000+(3004+1-ROW())/100000,0)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IF(AND(H278="Falta",L278=Config!$B$7,M278=Config!$B$5,COUNTIFS($E$5:E278,E278,$H$5:H278,"Falta",$L$5:L278,Config!$B$7,$M$5:M278,Config!$B$5)=1),COUNTIFS($E$5:$E$3004,E278,$H$5:$H$3004,"Falta",$L$5:$L$3004,Config!$B$7,$M$5:$M$3004,Config!$B$5)*1000+(3004+1-ROW())/100000,0)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IF(AND(H279="Falta",L279=Config!$B$7,M279=Config!$B$5,COUNTIFS($E$5:E279,E279,$H$5:H279,"Falta",$L$5:L279,Config!$B$7,$M$5:M279,Config!$B$5)=1),COUNTIFS($E$5:$E$3004,E279,$H$5:$H$3004,"Falta",$L$5:$L$3004,Config!$B$7,$M$5:$M$3004,Config!$B$5)*1000+(3004+1-ROW())/100000,0)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IF(AND(H280="Falta",L280=Config!$B$7,M280=Config!$B$5,COUNTIFS($E$5:E280,E280,$H$5:H280,"Falta",$L$5:L280,Config!$B$7,$M$5:M280,Config!$B$5)=1),COUNTIFS($E$5:$E$3004,E280,$H$5:$H$3004,"Falta",$L$5:$L$3004,Config!$B$7,$M$5:$M$3004,Config!$B$5)*1000+(3004+1-ROW())/100000,0)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IF(AND(H281="Falta",L281=Config!$B$7,M281=Config!$B$5,COUNTIFS($E$5:E281,E281,$H$5:H281,"Falta",$L$5:L281,Config!$B$7,$M$5:M281,Config!$B$5)=1),COUNTIFS($E$5:$E$3004,E281,$H$5:$H$3004,"Falta",$L$5:$L$3004,Config!$B$7,$M$5:$M$3004,Config!$B$5)*1000+(3004+1-ROW())/100000,0)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IF(AND(H282="Falta",L282=Config!$B$7,M282=Config!$B$5,COUNTIFS($E$5:E282,E282,$H$5:H282,"Falta",$L$5:L282,Config!$B$7,$M$5:M282,Config!$B$5)=1),COUNTIFS($E$5:$E$3004,E282,$H$5:$H$3004,"Falta",$L$5:$L$3004,Config!$B$7,$M$5:$M$3004,Config!$B$5)*1000+(3004+1-ROW())/100000,0)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IF(AND(H283="Falta",L283=Config!$B$7,M283=Config!$B$5,COUNTIFS($E$5:E283,E283,$H$5:H283,"Falta",$L$5:L283,Config!$B$7,$M$5:M283,Config!$B$5)=1),COUNTIFS($E$5:$E$3004,E283,$H$5:$H$3004,"Falta",$L$5:$L$3004,Config!$B$7,$M$5:$M$3004,Config!$B$5)*1000+(3004+1-ROW())/100000,0)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IF(AND(H284="Falta",L284=Config!$B$7,M284=Config!$B$5,COUNTIFS($E$5:E284,E284,$H$5:H284,"Falta",$L$5:L284,Config!$B$7,$M$5:M284,Config!$B$5)=1),COUNTIFS($E$5:$E$3004,E284,$H$5:$H$3004,"Falta",$L$5:$L$3004,Config!$B$7,$M$5:$M$3004,Config!$B$5)*1000+(3004+1-ROW())/100000,0)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IF(AND(H285="Falta",L285=Config!$B$7,M285=Config!$B$5,COUNTIFS($E$5:E285,E285,$H$5:H285,"Falta",$L$5:L285,Config!$B$7,$M$5:M285,Config!$B$5)=1),COUNTIFS($E$5:$E$3004,E285,$H$5:$H$3004,"Falta",$L$5:$L$3004,Config!$B$7,$M$5:$M$3004,Config!$B$5)*1000+(3004+1-ROW())/100000,0)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IF(AND(H286="Falta",L286=Config!$B$7,M286=Config!$B$5,COUNTIFS($E$5:E286,E286,$H$5:H286,"Falta",$L$5:L286,Config!$B$7,$M$5:M286,Config!$B$5)=1),COUNTIFS($E$5:$E$3004,E286,$H$5:$H$3004,"Falta",$L$5:$L$3004,Config!$B$7,$M$5:$M$3004,Config!$B$5)*1000+(3004+1-ROW())/100000,0)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IF(AND(H287="Falta",L287=Config!$B$7,M287=Config!$B$5,COUNTIFS($E$5:E287,E287,$H$5:H287,"Falta",$L$5:L287,Config!$B$7,$M$5:M287,Config!$B$5)=1),COUNTIFS($E$5:$E$3004,E287,$H$5:$H$3004,"Falta",$L$5:$L$3004,Config!$B$7,$M$5:$M$3004,Config!$B$5)*1000+(3004+1-ROW())/100000,0)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IF(AND(H288="Falta",L288=Config!$B$7,M288=Config!$B$5,COUNTIFS($E$5:E288,E288,$H$5:H288,"Falta",$L$5:L288,Config!$B$7,$M$5:M288,Config!$B$5)=1),COUNTIFS($E$5:$E$3004,E288,$H$5:$H$3004,"Falta",$L$5:$L$3004,Config!$B$7,$M$5:$M$3004,Config!$B$5)*1000+(3004+1-ROW())/100000,0)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IF(AND(H289="Falta",L289=Config!$B$7,M289=Config!$B$5,COUNTIFS($E$5:E289,E289,$H$5:H289,"Falta",$L$5:L289,Config!$B$7,$M$5:M289,Config!$B$5)=1),COUNTIFS($E$5:$E$3004,E289,$H$5:$H$3004,"Falta",$L$5:$L$3004,Config!$B$7,$M$5:$M$3004,Config!$B$5)*1000+(3004+1-ROW())/100000,0)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IF(AND(H290="Falta",L290=Config!$B$7,M290=Config!$B$5,COUNTIFS($E$5:E290,E290,$H$5:H290,"Falta",$L$5:L290,Config!$B$7,$M$5:M290,Config!$B$5)=1),COUNTIFS($E$5:$E$3004,E290,$H$5:$H$3004,"Falta",$L$5:$L$3004,Config!$B$7,$M$5:$M$3004,Config!$B$5)*1000+(3004+1-ROW())/100000,0)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IF(AND(H291="Falta",L291=Config!$B$7,M291=Config!$B$5,COUNTIFS($E$5:E291,E291,$H$5:H291,"Falta",$L$5:L291,Config!$B$7,$M$5:M291,Config!$B$5)=1),COUNTIFS($E$5:$E$3004,E291,$H$5:$H$3004,"Falta",$L$5:$L$3004,Config!$B$7,$M$5:$M$3004,Config!$B$5)*1000+(3004+1-ROW())/100000,0)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IF(AND(H292="Falta",L292=Config!$B$7,M292=Config!$B$5,COUNTIFS($E$5:E292,E292,$H$5:H292,"Falta",$L$5:L292,Config!$B$7,$M$5:M292,Config!$B$5)=1),COUNTIFS($E$5:$E$3004,E292,$H$5:$H$3004,"Falta",$L$5:$L$3004,Config!$B$7,$M$5:$M$3004,Config!$B$5)*1000+(3004+1-ROW())/100000,0)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IF(AND(H293="Falta",L293=Config!$B$7,M293=Config!$B$5,COUNTIFS($E$5:E293,E293,$H$5:H293,"Falta",$L$5:L293,Config!$B$7,$M$5:M293,Config!$B$5)=1),COUNTIFS($E$5:$E$3004,E293,$H$5:$H$3004,"Falta",$L$5:$L$3004,Config!$B$7,$M$5:$M$3004,Config!$B$5)*1000+(3004+1-ROW())/100000,0)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IF(AND(H294="Falta",L294=Config!$B$7,M294=Config!$B$5,COUNTIFS($E$5:E294,E294,$H$5:H294,"Falta",$L$5:L294,Config!$B$7,$M$5:M294,Config!$B$5)=1),COUNTIFS($E$5:$E$3004,E294,$H$5:$H$3004,"Falta",$L$5:$L$3004,Config!$B$7,$M$5:$M$3004,Config!$B$5)*1000+(3004+1-ROW())/100000,0)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IF(AND(H295="Falta",L295=Config!$B$7,M295=Config!$B$5,COUNTIFS($E$5:E295,E295,$H$5:H295,"Falta",$L$5:L295,Config!$B$7,$M$5:M295,Config!$B$5)=1),COUNTIFS($E$5:$E$3004,E295,$H$5:$H$3004,"Falta",$L$5:$L$3004,Config!$B$7,$M$5:$M$3004,Config!$B$5)*1000+(3004+1-ROW())/100000,0)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IF(AND(H296="Falta",L296=Config!$B$7,M296=Config!$B$5,COUNTIFS($E$5:E296,E296,$H$5:H296,"Falta",$L$5:L296,Config!$B$7,$M$5:M296,Config!$B$5)=1),COUNTIFS($E$5:$E$3004,E296,$H$5:$H$3004,"Falta",$L$5:$L$3004,Config!$B$7,$M$5:$M$3004,Config!$B$5)*1000+(3004+1-ROW())/100000,0)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IF(AND(H297="Falta",L297=Config!$B$7,M297=Config!$B$5,COUNTIFS($E$5:E297,E297,$H$5:H297,"Falta",$L$5:L297,Config!$B$7,$M$5:M297,Config!$B$5)=1),COUNTIFS($E$5:$E$3004,E297,$H$5:$H$3004,"Falta",$L$5:$L$3004,Config!$B$7,$M$5:$M$3004,Config!$B$5)*1000+(3004+1-ROW())/100000,0)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IF(AND(H298="Falta",L298=Config!$B$7,M298=Config!$B$5,COUNTIFS($E$5:E298,E298,$H$5:H298,"Falta",$L$5:L298,Config!$B$7,$M$5:M298,Config!$B$5)=1),COUNTIFS($E$5:$E$3004,E298,$H$5:$H$3004,"Falta",$L$5:$L$3004,Config!$B$7,$M$5:$M$3004,Config!$B$5)*1000+(3004+1-ROW())/100000,0)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IF(AND(H299="Falta",L299=Config!$B$7,M299=Config!$B$5,COUNTIFS($E$5:E299,E299,$H$5:H299,"Falta",$L$5:L299,Config!$B$7,$M$5:M299,Config!$B$5)=1),COUNTIFS($E$5:$E$3004,E299,$H$5:$H$3004,"Falta",$L$5:$L$3004,Config!$B$7,$M$5:$M$3004,Config!$B$5)*1000+(3004+1-ROW())/100000,0)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IF(AND(H300="Falta",L300=Config!$B$7,M300=Config!$B$5,COUNTIFS($E$5:E300,E300,$H$5:H300,"Falta",$L$5:L300,Config!$B$7,$M$5:M300,Config!$B$5)=1),COUNTIFS($E$5:$E$3004,E300,$H$5:$H$3004,"Falta",$L$5:$L$3004,Config!$B$7,$M$5:$M$3004,Config!$B$5)*1000+(3004+1-ROW())/100000,0)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IF(AND(H301="Falta",L301=Config!$B$7,M301=Config!$B$5,COUNTIFS($E$5:E301,E301,$H$5:H301,"Falta",$L$5:L301,Config!$B$7,$M$5:M301,Config!$B$5)=1),COUNTIFS($E$5:$E$3004,E301,$H$5:$H$3004,"Falta",$L$5:$L$3004,Config!$B$7,$M$5:$M$3004,Config!$B$5)*1000+(3004+1-ROW())/100000,0)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IF(AND(H302="Falta",L302=Config!$B$7,M302=Config!$B$5,COUNTIFS($E$5:E302,E302,$H$5:H302,"Falta",$L$5:L302,Config!$B$7,$M$5:M302,Config!$B$5)=1),COUNTIFS($E$5:$E$3004,E302,$H$5:$H$3004,"Falta",$L$5:$L$3004,Config!$B$7,$M$5:$M$3004,Config!$B$5)*1000+(3004+1-ROW())/100000,0)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IF(AND(H303="Falta",L303=Config!$B$7,M303=Config!$B$5,COUNTIFS($E$5:E303,E303,$H$5:H303,"Falta",$L$5:L303,Config!$B$7,$M$5:M303,Config!$B$5)=1),COUNTIFS($E$5:$E$3004,E303,$H$5:$H$3004,"Falta",$L$5:$L$3004,Config!$B$7,$M$5:$M$3004,Config!$B$5)*1000+(3004+1-ROW())/100000,0)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IF(AND(H304="Falta",L304=Config!$B$7,M304=Config!$B$5,COUNTIFS($E$5:E304,E304,$H$5:H304,"Falta",$L$5:L304,Config!$B$7,$M$5:M304,Config!$B$5)=1),COUNTIFS($E$5:$E$3004,E304,$H$5:$H$3004,"Falta",$L$5:$L$3004,Config!$B$7,$M$5:$M$3004,Config!$B$5)*1000+(3004+1-ROW())/100000,0)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IF(AND(H305="Falta",L305=Config!$B$7,M305=Config!$B$5,COUNTIFS($E$5:E305,E305,$H$5:H305,"Falta",$L$5:L305,Config!$B$7,$M$5:M305,Config!$B$5)=1),COUNTIFS($E$5:$E$3004,E305,$H$5:$H$3004,"Falta",$L$5:$L$3004,Config!$B$7,$M$5:$M$3004,Config!$B$5)*1000+(3004+1-ROW())/100000,0)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IF(AND(H306="Falta",L306=Config!$B$7,M306=Config!$B$5,COUNTIFS($E$5:E306,E306,$H$5:H306,"Falta",$L$5:L306,Config!$B$7,$M$5:M306,Config!$B$5)=1),COUNTIFS($E$5:$E$3004,E306,$H$5:$H$3004,"Falta",$L$5:$L$3004,Config!$B$7,$M$5:$M$3004,Config!$B$5)*1000+(3004+1-ROW())/100000,0)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IF(AND(H307="Falta",L307=Config!$B$7,M307=Config!$B$5,COUNTIFS($E$5:E307,E307,$H$5:H307,"Falta",$L$5:L307,Config!$B$7,$M$5:M307,Config!$B$5)=1),COUNTIFS($E$5:$E$3004,E307,$H$5:$H$3004,"Falta",$L$5:$L$3004,Config!$B$7,$M$5:$M$3004,Config!$B$5)*1000+(3004+1-ROW())/100000,0)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IF(AND(H308="Falta",L308=Config!$B$7,M308=Config!$B$5,COUNTIFS($E$5:E308,E308,$H$5:H308,"Falta",$L$5:L308,Config!$B$7,$M$5:M308,Config!$B$5)=1),COUNTIFS($E$5:$E$3004,E308,$H$5:$H$3004,"Falta",$L$5:$L$3004,Config!$B$7,$M$5:$M$3004,Config!$B$5)*1000+(3004+1-ROW())/100000,0)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IF(AND(H309="Falta",L309=Config!$B$7,M309=Config!$B$5,COUNTIFS($E$5:E309,E309,$H$5:H309,"Falta",$L$5:L309,Config!$B$7,$M$5:M309,Config!$B$5)=1),COUNTIFS($E$5:$E$3004,E309,$H$5:$H$3004,"Falta",$L$5:$L$3004,Config!$B$7,$M$5:$M$3004,Config!$B$5)*1000+(3004+1-ROW())/100000,0)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IF(AND(H310="Falta",L310=Config!$B$7,M310=Config!$B$5,COUNTIFS($E$5:E310,E310,$H$5:H310,"Falta",$L$5:L310,Config!$B$7,$M$5:M310,Config!$B$5)=1),COUNTIFS($E$5:$E$3004,E310,$H$5:$H$3004,"Falta",$L$5:$L$3004,Config!$B$7,$M$5:$M$3004,Config!$B$5)*1000+(3004+1-ROW())/100000,0)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IF(AND(H311="Falta",L311=Config!$B$7,M311=Config!$B$5,COUNTIFS($E$5:E311,E311,$H$5:H311,"Falta",$L$5:L311,Config!$B$7,$M$5:M311,Config!$B$5)=1),COUNTIFS($E$5:$E$3004,E311,$H$5:$H$3004,"Falta",$L$5:$L$3004,Config!$B$7,$M$5:$M$3004,Config!$B$5)*1000+(3004+1-ROW())/100000,0)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IF(AND(H312="Falta",L312=Config!$B$7,M312=Config!$B$5,COUNTIFS($E$5:E312,E312,$H$5:H312,"Falta",$L$5:L312,Config!$B$7,$M$5:M312,Config!$B$5)=1),COUNTIFS($E$5:$E$3004,E312,$H$5:$H$3004,"Falta",$L$5:$L$3004,Config!$B$7,$M$5:$M$3004,Config!$B$5)*1000+(3004+1-ROW())/100000,0)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IF(AND(H313="Falta",L313=Config!$B$7,M313=Config!$B$5,COUNTIFS($E$5:E313,E313,$H$5:H313,"Falta",$L$5:L313,Config!$B$7,$M$5:M313,Config!$B$5)=1),COUNTIFS($E$5:$E$3004,E313,$H$5:$H$3004,"Falta",$L$5:$L$3004,Config!$B$7,$M$5:$M$3004,Config!$B$5)*1000+(3004+1-ROW())/100000,0)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IF(AND(H314="Falta",L314=Config!$B$7,M314=Config!$B$5,COUNTIFS($E$5:E314,E314,$H$5:H314,"Falta",$L$5:L314,Config!$B$7,$M$5:M314,Config!$B$5)=1),COUNTIFS($E$5:$E$3004,E314,$H$5:$H$3004,"Falta",$L$5:$L$3004,Config!$B$7,$M$5:$M$3004,Config!$B$5)*1000+(3004+1-ROW())/100000,0)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IF(AND(H315="Falta",L315=Config!$B$7,M315=Config!$B$5,COUNTIFS($E$5:E315,E315,$H$5:H315,"Falta",$L$5:L315,Config!$B$7,$M$5:M315,Config!$B$5)=1),COUNTIFS($E$5:$E$3004,E315,$H$5:$H$3004,"Falta",$L$5:$L$3004,Config!$B$7,$M$5:$M$3004,Config!$B$5)*1000+(3004+1-ROW())/100000,0)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IF(AND(H316="Falta",L316=Config!$B$7,M316=Config!$B$5,COUNTIFS($E$5:E316,E316,$H$5:H316,"Falta",$L$5:L316,Config!$B$7,$M$5:M316,Config!$B$5)=1),COUNTIFS($E$5:$E$3004,E316,$H$5:$H$3004,"Falta",$L$5:$L$3004,Config!$B$7,$M$5:$M$3004,Config!$B$5)*1000+(3004+1-ROW())/100000,0)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IF(AND(H317="Falta",L317=Config!$B$7,M317=Config!$B$5,COUNTIFS($E$5:E317,E317,$H$5:H317,"Falta",$L$5:L317,Config!$B$7,$M$5:M317,Config!$B$5)=1),COUNTIFS($E$5:$E$3004,E317,$H$5:$H$3004,"Falta",$L$5:$L$3004,Config!$B$7,$M$5:$M$3004,Config!$B$5)*1000+(3004+1-ROW())/100000,0)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IF(AND(H318="Falta",L318=Config!$B$7,M318=Config!$B$5,COUNTIFS($E$5:E318,E318,$H$5:H318,"Falta",$L$5:L318,Config!$B$7,$M$5:M318,Config!$B$5)=1),COUNTIFS($E$5:$E$3004,E318,$H$5:$H$3004,"Falta",$L$5:$L$3004,Config!$B$7,$M$5:$M$3004,Config!$B$5)*1000+(3004+1-ROW())/100000,0)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IF(AND(H319="Falta",L319=Config!$B$7,M319=Config!$B$5,COUNTIFS($E$5:E319,E319,$H$5:H319,"Falta",$L$5:L319,Config!$B$7,$M$5:M319,Config!$B$5)=1),COUNTIFS($E$5:$E$3004,E319,$H$5:$H$3004,"Falta",$L$5:$L$3004,Config!$B$7,$M$5:$M$3004,Config!$B$5)*1000+(3004+1-ROW())/100000,0)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IF(AND(H320="Falta",L320=Config!$B$7,M320=Config!$B$5,COUNTIFS($E$5:E320,E320,$H$5:H320,"Falta",$L$5:L320,Config!$B$7,$M$5:M320,Config!$B$5)=1),COUNTIFS($E$5:$E$3004,E320,$H$5:$H$3004,"Falta",$L$5:$L$3004,Config!$B$7,$M$5:$M$3004,Config!$B$5)*1000+(3004+1-ROW())/100000,0)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IF(AND(H321="Falta",L321=Config!$B$7,M321=Config!$B$5,COUNTIFS($E$5:E321,E321,$H$5:H321,"Falta",$L$5:L321,Config!$B$7,$M$5:M321,Config!$B$5)=1),COUNTIFS($E$5:$E$3004,E321,$H$5:$H$3004,"Falta",$L$5:$L$3004,Config!$B$7,$M$5:$M$3004,Config!$B$5)*1000+(3004+1-ROW())/100000,0)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IF(AND(H322="Falta",L322=Config!$B$7,M322=Config!$B$5,COUNTIFS($E$5:E322,E322,$H$5:H322,"Falta",$L$5:L322,Config!$B$7,$M$5:M322,Config!$B$5)=1),COUNTIFS($E$5:$E$3004,E322,$H$5:$H$3004,"Falta",$L$5:$L$3004,Config!$B$7,$M$5:$M$3004,Config!$B$5)*1000+(3004+1-ROW())/100000,0)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IF(AND(H323="Falta",L323=Config!$B$7,M323=Config!$B$5,COUNTIFS($E$5:E323,E323,$H$5:H323,"Falta",$L$5:L323,Config!$B$7,$M$5:M323,Config!$B$5)=1),COUNTIFS($E$5:$E$3004,E323,$H$5:$H$3004,"Falta",$L$5:$L$3004,Config!$B$7,$M$5:$M$3004,Config!$B$5)*1000+(3004+1-ROW())/100000,0)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IF(AND(H324="Falta",L324=Config!$B$7,M324=Config!$B$5,COUNTIFS($E$5:E324,E324,$H$5:H324,"Falta",$L$5:L324,Config!$B$7,$M$5:M324,Config!$B$5)=1),COUNTIFS($E$5:$E$3004,E324,$H$5:$H$3004,"Falta",$L$5:$L$3004,Config!$B$7,$M$5:$M$3004,Config!$B$5)*1000+(3004+1-ROW())/100000,0)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IF(AND(H325="Falta",L325=Config!$B$7,M325=Config!$B$5,COUNTIFS($E$5:E325,E325,$H$5:H325,"Falta",$L$5:L325,Config!$B$7,$M$5:M325,Config!$B$5)=1),COUNTIFS($E$5:$E$3004,E325,$H$5:$H$3004,"Falta",$L$5:$L$3004,Config!$B$7,$M$5:$M$3004,Config!$B$5)*1000+(3004+1-ROW())/100000,0)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IF(AND(H326="Falta",L326=Config!$B$7,M326=Config!$B$5,COUNTIFS($E$5:E326,E326,$H$5:H326,"Falta",$L$5:L326,Config!$B$7,$M$5:M326,Config!$B$5)=1),COUNTIFS($E$5:$E$3004,E326,$H$5:$H$3004,"Falta",$L$5:$L$3004,Config!$B$7,$M$5:$M$3004,Config!$B$5)*1000+(3004+1-ROW())/100000,0)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IF(AND(H327="Falta",L327=Config!$B$7,M327=Config!$B$5,COUNTIFS($E$5:E327,E327,$H$5:H327,"Falta",$L$5:L327,Config!$B$7,$M$5:M327,Config!$B$5)=1),COUNTIFS($E$5:$E$3004,E327,$H$5:$H$3004,"Falta",$L$5:$L$3004,Config!$B$7,$M$5:$M$3004,Config!$B$5)*1000+(3004+1-ROW())/100000,0)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IF(AND(H328="Falta",L328=Config!$B$7,M328=Config!$B$5,COUNTIFS($E$5:E328,E328,$H$5:H328,"Falta",$L$5:L328,Config!$B$7,$M$5:M328,Config!$B$5)=1),COUNTIFS($E$5:$E$3004,E328,$H$5:$H$3004,"Falta",$L$5:$L$3004,Config!$B$7,$M$5:$M$3004,Config!$B$5)*1000+(3004+1-ROW())/100000,0)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IF(AND(H329="Falta",L329=Config!$B$7,M329=Config!$B$5,COUNTIFS($E$5:E329,E329,$H$5:H329,"Falta",$L$5:L329,Config!$B$7,$M$5:M329,Config!$B$5)=1),COUNTIFS($E$5:$E$3004,E329,$H$5:$H$3004,"Falta",$L$5:$L$3004,Config!$B$7,$M$5:$M$3004,Config!$B$5)*1000+(3004+1-ROW())/100000,0)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IF(AND(H330="Falta",L330=Config!$B$7,M330=Config!$B$5,COUNTIFS($E$5:E330,E330,$H$5:H330,"Falta",$L$5:L330,Config!$B$7,$M$5:M330,Config!$B$5)=1),COUNTIFS($E$5:$E$3004,E330,$H$5:$H$3004,"Falta",$L$5:$L$3004,Config!$B$7,$M$5:$M$3004,Config!$B$5)*1000+(3004+1-ROW())/100000,0)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IF(AND(H331="Falta",L331=Config!$B$7,M331=Config!$B$5,COUNTIFS($E$5:E331,E331,$H$5:H331,"Falta",$L$5:L331,Config!$B$7,$M$5:M331,Config!$B$5)=1),COUNTIFS($E$5:$E$3004,E331,$H$5:$H$3004,"Falta",$L$5:$L$3004,Config!$B$7,$M$5:$M$3004,Config!$B$5)*1000+(3004+1-ROW())/100000,0)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IF(AND(H332="Falta",L332=Config!$B$7,M332=Config!$B$5,COUNTIFS($E$5:E332,E332,$H$5:H332,"Falta",$L$5:L332,Config!$B$7,$M$5:M332,Config!$B$5)=1),COUNTIFS($E$5:$E$3004,E332,$H$5:$H$3004,"Falta",$L$5:$L$3004,Config!$B$7,$M$5:$M$3004,Config!$B$5)*1000+(3004+1-ROW())/100000,0)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IF(AND(H333="Falta",L333=Config!$B$7,M333=Config!$B$5,COUNTIFS($E$5:E333,E333,$H$5:H333,"Falta",$L$5:L333,Config!$B$7,$M$5:M333,Config!$B$5)=1),COUNTIFS($E$5:$E$3004,E333,$H$5:$H$3004,"Falta",$L$5:$L$3004,Config!$B$7,$M$5:$M$3004,Config!$B$5)*1000+(3004+1-ROW())/100000,0)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IF(AND(H334="Falta",L334=Config!$B$7,M334=Config!$B$5,COUNTIFS($E$5:E334,E334,$H$5:H334,"Falta",$L$5:L334,Config!$B$7,$M$5:M334,Config!$B$5)=1),COUNTIFS($E$5:$E$3004,E334,$H$5:$H$3004,"Falta",$L$5:$L$3004,Config!$B$7,$M$5:$M$3004,Config!$B$5)*1000+(3004+1-ROW())/100000,0)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IF(AND(H335="Falta",L335=Config!$B$7,M335=Config!$B$5,COUNTIFS($E$5:E335,E335,$H$5:H335,"Falta",$L$5:L335,Config!$B$7,$M$5:M335,Config!$B$5)=1),COUNTIFS($E$5:$E$3004,E335,$H$5:$H$3004,"Falta",$L$5:$L$3004,Config!$B$7,$M$5:$M$3004,Config!$B$5)*1000+(3004+1-ROW())/100000,0)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IF(AND(H336="Falta",L336=Config!$B$7,M336=Config!$B$5,COUNTIFS($E$5:E336,E336,$H$5:H336,"Falta",$L$5:L336,Config!$B$7,$M$5:M336,Config!$B$5)=1),COUNTIFS($E$5:$E$3004,E336,$H$5:$H$3004,"Falta",$L$5:$L$3004,Config!$B$7,$M$5:$M$3004,Config!$B$5)*1000+(3004+1-ROW())/100000,0)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IF(AND(H337="Falta",L337=Config!$B$7,M337=Config!$B$5,COUNTIFS($E$5:E337,E337,$H$5:H337,"Falta",$L$5:L337,Config!$B$7,$M$5:M337,Config!$B$5)=1),COUNTIFS($E$5:$E$3004,E337,$H$5:$H$3004,"Falta",$L$5:$L$3004,Config!$B$7,$M$5:$M$3004,Config!$B$5)*1000+(3004+1-ROW())/100000,0)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IF(AND(H338="Falta",L338=Config!$B$7,M338=Config!$B$5,COUNTIFS($E$5:E338,E338,$H$5:H338,"Falta",$L$5:L338,Config!$B$7,$M$5:M338,Config!$B$5)=1),COUNTIFS($E$5:$E$3004,E338,$H$5:$H$3004,"Falta",$L$5:$L$3004,Config!$B$7,$M$5:$M$3004,Config!$B$5)*1000+(3004+1-ROW())/100000,0)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IF(AND(H339="Falta",L339=Config!$B$7,M339=Config!$B$5,COUNTIFS($E$5:E339,E339,$H$5:H339,"Falta",$L$5:L339,Config!$B$7,$M$5:M339,Config!$B$5)=1),COUNTIFS($E$5:$E$3004,E339,$H$5:$H$3004,"Falta",$L$5:$L$3004,Config!$B$7,$M$5:$M$3004,Config!$B$5)*1000+(3004+1-ROW())/100000,0)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IF(AND(H340="Falta",L340=Config!$B$7,M340=Config!$B$5,COUNTIFS($E$5:E340,E340,$H$5:H340,"Falta",$L$5:L340,Config!$B$7,$M$5:M340,Config!$B$5)=1),COUNTIFS($E$5:$E$3004,E340,$H$5:$H$3004,"Falta",$L$5:$L$3004,Config!$B$7,$M$5:$M$3004,Config!$B$5)*1000+(3004+1-ROW())/100000,0)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IF(AND(H341="Falta",L341=Config!$B$7,M341=Config!$B$5,COUNTIFS($E$5:E341,E341,$H$5:H341,"Falta",$L$5:L341,Config!$B$7,$M$5:M341,Config!$B$5)=1),COUNTIFS($E$5:$E$3004,E341,$H$5:$H$3004,"Falta",$L$5:$L$3004,Config!$B$7,$M$5:$M$3004,Config!$B$5)*1000+(3004+1-ROW())/100000,0)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IF(AND(H342="Falta",L342=Config!$B$7,M342=Config!$B$5,COUNTIFS($E$5:E342,E342,$H$5:H342,"Falta",$L$5:L342,Config!$B$7,$M$5:M342,Config!$B$5)=1),COUNTIFS($E$5:$E$3004,E342,$H$5:$H$3004,"Falta",$L$5:$L$3004,Config!$B$7,$M$5:$M$3004,Config!$B$5)*1000+(3004+1-ROW())/100000,0)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IF(AND(H343="Falta",L343=Config!$B$7,M343=Config!$B$5,COUNTIFS($E$5:E343,E343,$H$5:H343,"Falta",$L$5:L343,Config!$B$7,$M$5:M343,Config!$B$5)=1),COUNTIFS($E$5:$E$3004,E343,$H$5:$H$3004,"Falta",$L$5:$L$3004,Config!$B$7,$M$5:$M$3004,Config!$B$5)*1000+(3004+1-ROW())/100000,0)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IF(AND(H344="Falta",L344=Config!$B$7,M344=Config!$B$5,COUNTIFS($E$5:E344,E344,$H$5:H344,"Falta",$L$5:L344,Config!$B$7,$M$5:M344,Config!$B$5)=1),COUNTIFS($E$5:$E$3004,E344,$H$5:$H$3004,"Falta",$L$5:$L$3004,Config!$B$7,$M$5:$M$3004,Config!$B$5)*1000+(3004+1-ROW())/100000,0)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IF(AND(H345="Falta",L345=Config!$B$7,M345=Config!$B$5,COUNTIFS($E$5:E345,E345,$H$5:H345,"Falta",$L$5:L345,Config!$B$7,$M$5:M345,Config!$B$5)=1),COUNTIFS($E$5:$E$3004,E345,$H$5:$H$3004,"Falta",$L$5:$L$3004,Config!$B$7,$M$5:$M$3004,Config!$B$5)*1000+(3004+1-ROW())/100000,0)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IF(AND(H346="Falta",L346=Config!$B$7,M346=Config!$B$5,COUNTIFS($E$5:E346,E346,$H$5:H346,"Falta",$L$5:L346,Config!$B$7,$M$5:M346,Config!$B$5)=1),COUNTIFS($E$5:$E$3004,E346,$H$5:$H$3004,"Falta",$L$5:$L$3004,Config!$B$7,$M$5:$M$3004,Config!$B$5)*1000+(3004+1-ROW())/100000,0)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IF(AND(H347="Falta",L347=Config!$B$7,M347=Config!$B$5,COUNTIFS($E$5:E347,E347,$H$5:H347,"Falta",$L$5:L347,Config!$B$7,$M$5:M347,Config!$B$5)=1),COUNTIFS($E$5:$E$3004,E347,$H$5:$H$3004,"Falta",$L$5:$L$3004,Config!$B$7,$M$5:$M$3004,Config!$B$5)*1000+(3004+1-ROW())/100000,0)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IF(AND(H348="Falta",L348=Config!$B$7,M348=Config!$B$5,COUNTIFS($E$5:E348,E348,$H$5:H348,"Falta",$L$5:L348,Config!$B$7,$M$5:M348,Config!$B$5)=1),COUNTIFS($E$5:$E$3004,E348,$H$5:$H$3004,"Falta",$L$5:$L$3004,Config!$B$7,$M$5:$M$3004,Config!$B$5)*1000+(3004+1-ROW())/100000,0)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IF(AND(H349="Falta",L349=Config!$B$7,M349=Config!$B$5,COUNTIFS($E$5:E349,E349,$H$5:H349,"Falta",$L$5:L349,Config!$B$7,$M$5:M349,Config!$B$5)=1),COUNTIFS($E$5:$E$3004,E349,$H$5:$H$3004,"Falta",$L$5:$L$3004,Config!$B$7,$M$5:$M$3004,Config!$B$5)*1000+(3004+1-ROW())/100000,0)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IF(AND(H350="Falta",L350=Config!$B$7,M350=Config!$B$5,COUNTIFS($E$5:E350,E350,$H$5:H350,"Falta",$L$5:L350,Config!$B$7,$M$5:M350,Config!$B$5)=1),COUNTIFS($E$5:$E$3004,E350,$H$5:$H$3004,"Falta",$L$5:$L$3004,Config!$B$7,$M$5:$M$3004,Config!$B$5)*1000+(3004+1-ROW())/100000,0)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IF(AND(H351="Falta",L351=Config!$B$7,M351=Config!$B$5,COUNTIFS($E$5:E351,E351,$H$5:H351,"Falta",$L$5:L351,Config!$B$7,$M$5:M351,Config!$B$5)=1),COUNTIFS($E$5:$E$3004,E351,$H$5:$H$3004,"Falta",$L$5:$L$3004,Config!$B$7,$M$5:$M$3004,Config!$B$5)*1000+(3004+1-ROW())/100000,0)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IF(AND(H352="Falta",L352=Config!$B$7,M352=Config!$B$5,COUNTIFS($E$5:E352,E352,$H$5:H352,"Falta",$L$5:L352,Config!$B$7,$M$5:M352,Config!$B$5)=1),COUNTIFS($E$5:$E$3004,E352,$H$5:$H$3004,"Falta",$L$5:$L$3004,Config!$B$7,$M$5:$M$3004,Config!$B$5)*1000+(3004+1-ROW())/100000,0)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IF(AND(H353="Falta",L353=Config!$B$7,M353=Config!$B$5,COUNTIFS($E$5:E353,E353,$H$5:H353,"Falta",$L$5:L353,Config!$B$7,$M$5:M353,Config!$B$5)=1),COUNTIFS($E$5:$E$3004,E353,$H$5:$H$3004,"Falta",$L$5:$L$3004,Config!$B$7,$M$5:$M$3004,Config!$B$5)*1000+(3004+1-ROW())/100000,0)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IF(AND(H354="Falta",L354=Config!$B$7,M354=Config!$B$5,COUNTIFS($E$5:E354,E354,$H$5:H354,"Falta",$L$5:L354,Config!$B$7,$M$5:M354,Config!$B$5)=1),COUNTIFS($E$5:$E$3004,E354,$H$5:$H$3004,"Falta",$L$5:$L$3004,Config!$B$7,$M$5:$M$3004,Config!$B$5)*1000+(3004+1-ROW())/100000,0)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IF(AND(H355="Falta",L355=Config!$B$7,M355=Config!$B$5,COUNTIFS($E$5:E355,E355,$H$5:H355,"Falta",$L$5:L355,Config!$B$7,$M$5:M355,Config!$B$5)=1),COUNTIFS($E$5:$E$3004,E355,$H$5:$H$3004,"Falta",$L$5:$L$3004,Config!$B$7,$M$5:$M$3004,Config!$B$5)*1000+(3004+1-ROW())/100000,0)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IF(AND(H356="Falta",L356=Config!$B$7,M356=Config!$B$5,COUNTIFS($E$5:E356,E356,$H$5:H356,"Falta",$L$5:L356,Config!$B$7,$M$5:M356,Config!$B$5)=1),COUNTIFS($E$5:$E$3004,E356,$H$5:$H$3004,"Falta",$L$5:$L$3004,Config!$B$7,$M$5:$M$3004,Config!$B$5)*1000+(3004+1-ROW())/100000,0)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IF(AND(H357="Falta",L357=Config!$B$7,M357=Config!$B$5,COUNTIFS($E$5:E357,E357,$H$5:H357,"Falta",$L$5:L357,Config!$B$7,$M$5:M357,Config!$B$5)=1),COUNTIFS($E$5:$E$3004,E357,$H$5:$H$3004,"Falta",$L$5:$L$3004,Config!$B$7,$M$5:$M$3004,Config!$B$5)*1000+(3004+1-ROW())/100000,0)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IF(AND(H358="Falta",L358=Config!$B$7,M358=Config!$B$5,COUNTIFS($E$5:E358,E358,$H$5:H358,"Falta",$L$5:L358,Config!$B$7,$M$5:M358,Config!$B$5)=1),COUNTIFS($E$5:$E$3004,E358,$H$5:$H$3004,"Falta",$L$5:$L$3004,Config!$B$7,$M$5:$M$3004,Config!$B$5)*1000+(3004+1-ROW())/100000,0)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IF(AND(H359="Falta",L359=Config!$B$7,M359=Config!$B$5,COUNTIFS($E$5:E359,E359,$H$5:H359,"Falta",$L$5:L359,Config!$B$7,$M$5:M359,Config!$B$5)=1),COUNTIFS($E$5:$E$3004,E359,$H$5:$H$3004,"Falta",$L$5:$L$3004,Config!$B$7,$M$5:$M$3004,Config!$B$5)*1000+(3004+1-ROW())/100000,0)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IF(AND(H360="Falta",L360=Config!$B$7,M360=Config!$B$5,COUNTIFS($E$5:E360,E360,$H$5:H360,"Falta",$L$5:L360,Config!$B$7,$M$5:M360,Config!$B$5)=1),COUNTIFS($E$5:$E$3004,E360,$H$5:$H$3004,"Falta",$L$5:$L$3004,Config!$B$7,$M$5:$M$3004,Config!$B$5)*1000+(3004+1-ROW())/100000,0)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IF(AND(H361="Falta",L361=Config!$B$7,M361=Config!$B$5,COUNTIFS($E$5:E361,E361,$H$5:H361,"Falta",$L$5:L361,Config!$B$7,$M$5:M361,Config!$B$5)=1),COUNTIFS($E$5:$E$3004,E361,$H$5:$H$3004,"Falta",$L$5:$L$3004,Config!$B$7,$M$5:$M$3004,Config!$B$5)*1000+(3004+1-ROW())/100000,0)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IF(AND(H362="Falta",L362=Config!$B$7,M362=Config!$B$5,COUNTIFS($E$5:E362,E362,$H$5:H362,"Falta",$L$5:L362,Config!$B$7,$M$5:M362,Config!$B$5)=1),COUNTIFS($E$5:$E$3004,E362,$H$5:$H$3004,"Falta",$L$5:$L$3004,Config!$B$7,$M$5:$M$3004,Config!$B$5)*1000+(3004+1-ROW())/100000,0)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IF(AND(H363="Falta",L363=Config!$B$7,M363=Config!$B$5,COUNTIFS($E$5:E363,E363,$H$5:H363,"Falta",$L$5:L363,Config!$B$7,$M$5:M363,Config!$B$5)=1),COUNTIFS($E$5:$E$3004,E363,$H$5:$H$3004,"Falta",$L$5:$L$3004,Config!$B$7,$M$5:$M$3004,Config!$B$5)*1000+(3004+1-ROW())/100000,0)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IF(AND(H364="Falta",L364=Config!$B$7,M364=Config!$B$5,COUNTIFS($E$5:E364,E364,$H$5:H364,"Falta",$L$5:L364,Config!$B$7,$M$5:M364,Config!$B$5)=1),COUNTIFS($E$5:$E$3004,E364,$H$5:$H$3004,"Falta",$L$5:$L$3004,Config!$B$7,$M$5:$M$3004,Config!$B$5)*1000+(3004+1-ROW())/100000,0)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IF(AND(H365="Falta",L365=Config!$B$7,M365=Config!$B$5,COUNTIFS($E$5:E365,E365,$H$5:H365,"Falta",$L$5:L365,Config!$B$7,$M$5:M365,Config!$B$5)=1),COUNTIFS($E$5:$E$3004,E365,$H$5:$H$3004,"Falta",$L$5:$L$3004,Config!$B$7,$M$5:$M$3004,Config!$B$5)*1000+(3004+1-ROW())/100000,0)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IF(AND(H366="Falta",L366=Config!$B$7,M366=Config!$B$5,COUNTIFS($E$5:E366,E366,$H$5:H366,"Falta",$L$5:L366,Config!$B$7,$M$5:M366,Config!$B$5)=1),COUNTIFS($E$5:$E$3004,E366,$H$5:$H$3004,"Falta",$L$5:$L$3004,Config!$B$7,$M$5:$M$3004,Config!$B$5)*1000+(3004+1-ROW())/100000,0)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IF(AND(H367="Falta",L367=Config!$B$7,M367=Config!$B$5,COUNTIFS($E$5:E367,E367,$H$5:H367,"Falta",$L$5:L367,Config!$B$7,$M$5:M367,Config!$B$5)=1),COUNTIFS($E$5:$E$3004,E367,$H$5:$H$3004,"Falta",$L$5:$L$3004,Config!$B$7,$M$5:$M$3004,Config!$B$5)*1000+(3004+1-ROW())/100000,0)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IF(AND(H368="Falta",L368=Config!$B$7,M368=Config!$B$5,COUNTIFS($E$5:E368,E368,$H$5:H368,"Falta",$L$5:L368,Config!$B$7,$M$5:M368,Config!$B$5)=1),COUNTIFS($E$5:$E$3004,E368,$H$5:$H$3004,"Falta",$L$5:$L$3004,Config!$B$7,$M$5:$M$3004,Config!$B$5)*1000+(3004+1-ROW())/100000,0)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IF(AND(H369="Falta",L369=Config!$B$7,M369=Config!$B$5,COUNTIFS($E$5:E369,E369,$H$5:H369,"Falta",$L$5:L369,Config!$B$7,$M$5:M369,Config!$B$5)=1),COUNTIFS($E$5:$E$3004,E369,$H$5:$H$3004,"Falta",$L$5:$L$3004,Config!$B$7,$M$5:$M$3004,Config!$B$5)*1000+(3004+1-ROW())/100000,0)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IF(AND(H370="Falta",L370=Config!$B$7,M370=Config!$B$5,COUNTIFS($E$5:E370,E370,$H$5:H370,"Falta",$L$5:L370,Config!$B$7,$M$5:M370,Config!$B$5)=1),COUNTIFS($E$5:$E$3004,E370,$H$5:$H$3004,"Falta",$L$5:$L$3004,Config!$B$7,$M$5:$M$3004,Config!$B$5)*1000+(3004+1-ROW())/100000,0)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IF(AND(H371="Falta",L371=Config!$B$7,M371=Config!$B$5,COUNTIFS($E$5:E371,E371,$H$5:H371,"Falta",$L$5:L371,Config!$B$7,$M$5:M371,Config!$B$5)=1),COUNTIFS($E$5:$E$3004,E371,$H$5:$H$3004,"Falta",$L$5:$L$3004,Config!$B$7,$M$5:$M$3004,Config!$B$5)*1000+(3004+1-ROW())/100000,0)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IF(AND(H372="Falta",L372=Config!$B$7,M372=Config!$B$5,COUNTIFS($E$5:E372,E372,$H$5:H372,"Falta",$L$5:L372,Config!$B$7,$M$5:M372,Config!$B$5)=1),COUNTIFS($E$5:$E$3004,E372,$H$5:$H$3004,"Falta",$L$5:$L$3004,Config!$B$7,$M$5:$M$3004,Config!$B$5)*1000+(3004+1-ROW())/100000,0)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IF(AND(H373="Falta",L373=Config!$B$7,M373=Config!$B$5,COUNTIFS($E$5:E373,E373,$H$5:H373,"Falta",$L$5:L373,Config!$B$7,$M$5:M373,Config!$B$5)=1),COUNTIFS($E$5:$E$3004,E373,$H$5:$H$3004,"Falta",$L$5:$L$3004,Config!$B$7,$M$5:$M$3004,Config!$B$5)*1000+(3004+1-ROW())/100000,0)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IF(AND(H374="Falta",L374=Config!$B$7,M374=Config!$B$5,COUNTIFS($E$5:E374,E374,$H$5:H374,"Falta",$L$5:L374,Config!$B$7,$M$5:M374,Config!$B$5)=1),COUNTIFS($E$5:$E$3004,E374,$H$5:$H$3004,"Falta",$L$5:$L$3004,Config!$B$7,$M$5:$M$3004,Config!$B$5)*1000+(3004+1-ROW())/100000,0)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IF(AND(H375="Falta",L375=Config!$B$7,M375=Config!$B$5,COUNTIFS($E$5:E375,E375,$H$5:H375,"Falta",$L$5:L375,Config!$B$7,$M$5:M375,Config!$B$5)=1),COUNTIFS($E$5:$E$3004,E375,$H$5:$H$3004,"Falta",$L$5:$L$3004,Config!$B$7,$M$5:$M$3004,Config!$B$5)*1000+(3004+1-ROW())/100000,0)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IF(AND(H376="Falta",L376=Config!$B$7,M376=Config!$B$5,COUNTIFS($E$5:E376,E376,$H$5:H376,"Falta",$L$5:L376,Config!$B$7,$M$5:M376,Config!$B$5)=1),COUNTIFS($E$5:$E$3004,E376,$H$5:$H$3004,"Falta",$L$5:$L$3004,Config!$B$7,$M$5:$M$3004,Config!$B$5)*1000+(3004+1-ROW())/100000,0)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IF(AND(H377="Falta",L377=Config!$B$7,M377=Config!$B$5,COUNTIFS($E$5:E377,E377,$H$5:H377,"Falta",$L$5:L377,Config!$B$7,$M$5:M377,Config!$B$5)=1),COUNTIFS($E$5:$E$3004,E377,$H$5:$H$3004,"Falta",$L$5:$L$3004,Config!$B$7,$M$5:$M$3004,Config!$B$5)*1000+(3004+1-ROW())/100000,0)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IF(AND(H378="Falta",L378=Config!$B$7,M378=Config!$B$5,COUNTIFS($E$5:E378,E378,$H$5:H378,"Falta",$L$5:L378,Config!$B$7,$M$5:M378,Config!$B$5)=1),COUNTIFS($E$5:$E$3004,E378,$H$5:$H$3004,"Falta",$L$5:$L$3004,Config!$B$7,$M$5:$M$3004,Config!$B$5)*1000+(3004+1-ROW())/100000,0)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IF(AND(H379="Falta",L379=Config!$B$7,M379=Config!$B$5,COUNTIFS($E$5:E379,E379,$H$5:H379,"Falta",$L$5:L379,Config!$B$7,$M$5:M379,Config!$B$5)=1),COUNTIFS($E$5:$E$3004,E379,$H$5:$H$3004,"Falta",$L$5:$L$3004,Config!$B$7,$M$5:$M$3004,Config!$B$5)*1000+(3004+1-ROW())/100000,0)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IF(AND(H380="Falta",L380=Config!$B$7,M380=Config!$B$5,COUNTIFS($E$5:E380,E380,$H$5:H380,"Falta",$L$5:L380,Config!$B$7,$M$5:M380,Config!$B$5)=1),COUNTIFS($E$5:$E$3004,E380,$H$5:$H$3004,"Falta",$L$5:$L$3004,Config!$B$7,$M$5:$M$3004,Config!$B$5)*1000+(3004+1-ROW())/100000,0)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IF(AND(H381="Falta",L381=Config!$B$7,M381=Config!$B$5,COUNTIFS($E$5:E381,E381,$H$5:H381,"Falta",$L$5:L381,Config!$B$7,$M$5:M381,Config!$B$5)=1),COUNTIFS($E$5:$E$3004,E381,$H$5:$H$3004,"Falta",$L$5:$L$3004,Config!$B$7,$M$5:$M$3004,Config!$B$5)*1000+(3004+1-ROW())/100000,0)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IF(AND(H382="Falta",L382=Config!$B$7,M382=Config!$B$5,COUNTIFS($E$5:E382,E382,$H$5:H382,"Falta",$L$5:L382,Config!$B$7,$M$5:M382,Config!$B$5)=1),COUNTIFS($E$5:$E$3004,E382,$H$5:$H$3004,"Falta",$L$5:$L$3004,Config!$B$7,$M$5:$M$3004,Config!$B$5)*1000+(3004+1-ROW())/100000,0)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IF(AND(H383="Falta",L383=Config!$B$7,M383=Config!$B$5,COUNTIFS($E$5:E383,E383,$H$5:H383,"Falta",$L$5:L383,Config!$B$7,$M$5:M383,Config!$B$5)=1),COUNTIFS($E$5:$E$3004,E383,$H$5:$H$3004,"Falta",$L$5:$L$3004,Config!$B$7,$M$5:$M$3004,Config!$B$5)*1000+(3004+1-ROW())/100000,0)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IF(AND(H384="Falta",L384=Config!$B$7,M384=Config!$B$5,COUNTIFS($E$5:E384,E384,$H$5:H384,"Falta",$L$5:L384,Config!$B$7,$M$5:M384,Config!$B$5)=1),COUNTIFS($E$5:$E$3004,E384,$H$5:$H$3004,"Falta",$L$5:$L$3004,Config!$B$7,$M$5:$M$3004,Config!$B$5)*1000+(3004+1-ROW())/100000,0)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IF(AND(H385="Falta",L385=Config!$B$7,M385=Config!$B$5,COUNTIFS($E$5:E385,E385,$H$5:H385,"Falta",$L$5:L385,Config!$B$7,$M$5:M385,Config!$B$5)=1),COUNTIFS($E$5:$E$3004,E385,$H$5:$H$3004,"Falta",$L$5:$L$3004,Config!$B$7,$M$5:$M$3004,Config!$B$5)*1000+(3004+1-ROW())/100000,0)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IF(AND(H386="Falta",L386=Config!$B$7,M386=Config!$B$5,COUNTIFS($E$5:E386,E386,$H$5:H386,"Falta",$L$5:L386,Config!$B$7,$M$5:M386,Config!$B$5)=1),COUNTIFS($E$5:$E$3004,E386,$H$5:$H$3004,"Falta",$L$5:$L$3004,Config!$B$7,$M$5:$M$3004,Config!$B$5)*1000+(3004+1-ROW())/100000,0)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IF(AND(H387="Falta",L387=Config!$B$7,M387=Config!$B$5,COUNTIFS($E$5:E387,E387,$H$5:H387,"Falta",$L$5:L387,Config!$B$7,$M$5:M387,Config!$B$5)=1),COUNTIFS($E$5:$E$3004,E387,$H$5:$H$3004,"Falta",$L$5:$L$3004,Config!$B$7,$M$5:$M$3004,Config!$B$5)*1000+(3004+1-ROW())/100000,0)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IF(AND(H388="Falta",L388=Config!$B$7,M388=Config!$B$5,COUNTIFS($E$5:E388,E388,$H$5:H388,"Falta",$L$5:L388,Config!$B$7,$M$5:M388,Config!$B$5)=1),COUNTIFS($E$5:$E$3004,E388,$H$5:$H$3004,"Falta",$L$5:$L$3004,Config!$B$7,$M$5:$M$3004,Config!$B$5)*1000+(3004+1-ROW())/100000,0)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IF(AND(H389="Falta",L389=Config!$B$7,M389=Config!$B$5,COUNTIFS($E$5:E389,E389,$H$5:H389,"Falta",$L$5:L389,Config!$B$7,$M$5:M389,Config!$B$5)=1),COUNTIFS($E$5:$E$3004,E389,$H$5:$H$3004,"Falta",$L$5:$L$3004,Config!$B$7,$M$5:$M$3004,Config!$B$5)*1000+(3004+1-ROW())/100000,0)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IF(AND(H390="Falta",L390=Config!$B$7,M390=Config!$B$5,COUNTIFS($E$5:E390,E390,$H$5:H390,"Falta",$L$5:L390,Config!$B$7,$M$5:M390,Config!$B$5)=1),COUNTIFS($E$5:$E$3004,E390,$H$5:$H$3004,"Falta",$L$5:$L$3004,Config!$B$7,$M$5:$M$3004,Config!$B$5)*1000+(3004+1-ROW())/100000,0)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IF(AND(H391="Falta",L391=Config!$B$7,M391=Config!$B$5,COUNTIFS($E$5:E391,E391,$H$5:H391,"Falta",$L$5:L391,Config!$B$7,$M$5:M391,Config!$B$5)=1),COUNTIFS($E$5:$E$3004,E391,$H$5:$H$3004,"Falta",$L$5:$L$3004,Config!$B$7,$M$5:$M$3004,Config!$B$5)*1000+(3004+1-ROW())/100000,0)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IF(AND(H392="Falta",L392=Config!$B$7,M392=Config!$B$5,COUNTIFS($E$5:E392,E392,$H$5:H392,"Falta",$L$5:L392,Config!$B$7,$M$5:M392,Config!$B$5)=1),COUNTIFS($E$5:$E$3004,E392,$H$5:$H$3004,"Falta",$L$5:$L$3004,Config!$B$7,$M$5:$M$3004,Config!$B$5)*1000+(3004+1-ROW())/100000,0)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IF(AND(H393="Falta",L393=Config!$B$7,M393=Config!$B$5,COUNTIFS($E$5:E393,E393,$H$5:H393,"Falta",$L$5:L393,Config!$B$7,$M$5:M393,Config!$B$5)=1),COUNTIFS($E$5:$E$3004,E393,$H$5:$H$3004,"Falta",$L$5:$L$3004,Config!$B$7,$M$5:$M$3004,Config!$B$5)*1000+(3004+1-ROW())/100000,0)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IF(AND(H394="Falta",L394=Config!$B$7,M394=Config!$B$5,COUNTIFS($E$5:E394,E394,$H$5:H394,"Falta",$L$5:L394,Config!$B$7,$M$5:M394,Config!$B$5)=1),COUNTIFS($E$5:$E$3004,E394,$H$5:$H$3004,"Falta",$L$5:$L$3004,Config!$B$7,$M$5:$M$3004,Config!$B$5)*1000+(3004+1-ROW())/100000,0)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IF(AND(H395="Falta",L395=Config!$B$7,M395=Config!$B$5,COUNTIFS($E$5:E395,E395,$H$5:H395,"Falta",$L$5:L395,Config!$B$7,$M$5:M395,Config!$B$5)=1),COUNTIFS($E$5:$E$3004,E395,$H$5:$H$3004,"Falta",$L$5:$L$3004,Config!$B$7,$M$5:$M$3004,Config!$B$5)*1000+(3004+1-ROW())/100000,0)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IF(AND(H396="Falta",L396=Config!$B$7,M396=Config!$B$5,COUNTIFS($E$5:E396,E396,$H$5:H396,"Falta",$L$5:L396,Config!$B$7,$M$5:M396,Config!$B$5)=1),COUNTIFS($E$5:$E$3004,E396,$H$5:$H$3004,"Falta",$L$5:$L$3004,Config!$B$7,$M$5:$M$3004,Config!$B$5)*1000+(3004+1-ROW())/100000,0)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IF(AND(H397="Falta",L397=Config!$B$7,M397=Config!$B$5,COUNTIFS($E$5:E397,E397,$H$5:H397,"Falta",$L$5:L397,Config!$B$7,$M$5:M397,Config!$B$5)=1),COUNTIFS($E$5:$E$3004,E397,$H$5:$H$3004,"Falta",$L$5:$L$3004,Config!$B$7,$M$5:$M$3004,Config!$B$5)*1000+(3004+1-ROW())/100000,0)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IF(AND(H398="Falta",L398=Config!$B$7,M398=Config!$B$5,COUNTIFS($E$5:E398,E398,$H$5:H398,"Falta",$L$5:L398,Config!$B$7,$M$5:M398,Config!$B$5)=1),COUNTIFS($E$5:$E$3004,E398,$H$5:$H$3004,"Falta",$L$5:$L$3004,Config!$B$7,$M$5:$M$3004,Config!$B$5)*1000+(3004+1-ROW())/100000,0)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IF(AND(H399="Falta",L399=Config!$B$7,M399=Config!$B$5,COUNTIFS($E$5:E399,E399,$H$5:H399,"Falta",$L$5:L399,Config!$B$7,$M$5:M399,Config!$B$5)=1),COUNTIFS($E$5:$E$3004,E399,$H$5:$H$3004,"Falta",$L$5:$L$3004,Config!$B$7,$M$5:$M$3004,Config!$B$5)*1000+(3004+1-ROW())/100000,0)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IF(AND(H400="Falta",L400=Config!$B$7,M400=Config!$B$5,COUNTIFS($E$5:E400,E400,$H$5:H400,"Falta",$L$5:L400,Config!$B$7,$M$5:M400,Config!$B$5)=1),COUNTIFS($E$5:$E$3004,E400,$H$5:$H$3004,"Falta",$L$5:$L$3004,Config!$B$7,$M$5:$M$3004,Config!$B$5)*1000+(3004+1-ROW())/100000,0)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IF(AND(H401="Falta",L401=Config!$B$7,M401=Config!$B$5,COUNTIFS($E$5:E401,E401,$H$5:H401,"Falta",$L$5:L401,Config!$B$7,$M$5:M401,Config!$B$5)=1),COUNTIFS($E$5:$E$3004,E401,$H$5:$H$3004,"Falta",$L$5:$L$3004,Config!$B$7,$M$5:$M$3004,Config!$B$5)*1000+(3004+1-ROW())/100000,0)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IF(AND(H402="Falta",L402=Config!$B$7,M402=Config!$B$5,COUNTIFS($E$5:E402,E402,$H$5:H402,"Falta",$L$5:L402,Config!$B$7,$M$5:M402,Config!$B$5)=1),COUNTIFS($E$5:$E$3004,E402,$H$5:$H$3004,"Falta",$L$5:$L$3004,Config!$B$7,$M$5:$M$3004,Config!$B$5)*1000+(3004+1-ROW())/100000,0)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IF(AND(H403="Falta",L403=Config!$B$7,M403=Config!$B$5,COUNTIFS($E$5:E403,E403,$H$5:H403,"Falta",$L$5:L403,Config!$B$7,$M$5:M403,Config!$B$5)=1),COUNTIFS($E$5:$E$3004,E403,$H$5:$H$3004,"Falta",$L$5:$L$3004,Config!$B$7,$M$5:$M$3004,Config!$B$5)*1000+(3004+1-ROW())/100000,0)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IF(AND(H404="Falta",L404=Config!$B$7,M404=Config!$B$5,COUNTIFS($E$5:E404,E404,$H$5:H404,"Falta",$L$5:L404,Config!$B$7,$M$5:M404,Config!$B$5)=1),COUNTIFS($E$5:$E$3004,E404,$H$5:$H$3004,"Falta",$L$5:$L$3004,Config!$B$7,$M$5:$M$3004,Config!$B$5)*1000+(3004+1-ROW())/100000,0)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IF(AND(H405="Falta",L405=Config!$B$7,M405=Config!$B$5,COUNTIFS($E$5:E405,E405,$H$5:H405,"Falta",$L$5:L405,Config!$B$7,$M$5:M405,Config!$B$5)=1),COUNTIFS($E$5:$E$3004,E405,$H$5:$H$3004,"Falta",$L$5:$L$3004,Config!$B$7,$M$5:$M$3004,Config!$B$5)*1000+(3004+1-ROW())/100000,0)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IF(AND(H406="Falta",L406=Config!$B$7,M406=Config!$B$5,COUNTIFS($E$5:E406,E406,$H$5:H406,"Falta",$L$5:L406,Config!$B$7,$M$5:M406,Config!$B$5)=1),COUNTIFS($E$5:$E$3004,E406,$H$5:$H$3004,"Falta",$L$5:$L$3004,Config!$B$7,$M$5:$M$3004,Config!$B$5)*1000+(3004+1-ROW())/100000,0)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IF(AND(H407="Falta",L407=Config!$B$7,M407=Config!$B$5,COUNTIFS($E$5:E407,E407,$H$5:H407,"Falta",$L$5:L407,Config!$B$7,$M$5:M407,Config!$B$5)=1),COUNTIFS($E$5:$E$3004,E407,$H$5:$H$3004,"Falta",$L$5:$L$3004,Config!$B$7,$M$5:$M$3004,Config!$B$5)*1000+(3004+1-ROW())/100000,0)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IF(AND(H408="Falta",L408=Config!$B$7,M408=Config!$B$5,COUNTIFS($E$5:E408,E408,$H$5:H408,"Falta",$L$5:L408,Config!$B$7,$M$5:M408,Config!$B$5)=1),COUNTIFS($E$5:$E$3004,E408,$H$5:$H$3004,"Falta",$L$5:$L$3004,Config!$B$7,$M$5:$M$3004,Config!$B$5)*1000+(3004+1-ROW())/100000,0)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IF(AND(H409="Falta",L409=Config!$B$7,M409=Config!$B$5,COUNTIFS($E$5:E409,E409,$H$5:H409,"Falta",$L$5:L409,Config!$B$7,$M$5:M409,Config!$B$5)=1),COUNTIFS($E$5:$E$3004,E409,$H$5:$H$3004,"Falta",$L$5:$L$3004,Config!$B$7,$M$5:$M$3004,Config!$B$5)*1000+(3004+1-ROW())/100000,0)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IF(AND(H410="Falta",L410=Config!$B$7,M410=Config!$B$5,COUNTIFS($E$5:E410,E410,$H$5:H410,"Falta",$L$5:L410,Config!$B$7,$M$5:M410,Config!$B$5)=1),COUNTIFS($E$5:$E$3004,E410,$H$5:$H$3004,"Falta",$L$5:$L$3004,Config!$B$7,$M$5:$M$3004,Config!$B$5)*1000+(3004+1-ROW())/100000,0)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IF(AND(H411="Falta",L411=Config!$B$7,M411=Config!$B$5,COUNTIFS($E$5:E411,E411,$H$5:H411,"Falta",$L$5:L411,Config!$B$7,$M$5:M411,Config!$B$5)=1),COUNTIFS($E$5:$E$3004,E411,$H$5:$H$3004,"Falta",$L$5:$L$3004,Config!$B$7,$M$5:$M$3004,Config!$B$5)*1000+(3004+1-ROW())/100000,0)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IF(AND(H412="Falta",L412=Config!$B$7,M412=Config!$B$5,COUNTIFS($E$5:E412,E412,$H$5:H412,"Falta",$L$5:L412,Config!$B$7,$M$5:M412,Config!$B$5)=1),COUNTIFS($E$5:$E$3004,E412,$H$5:$H$3004,"Falta",$L$5:$L$3004,Config!$B$7,$M$5:$M$3004,Config!$B$5)*1000+(3004+1-ROW())/100000,0)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IF(AND(H413="Falta",L413=Config!$B$7,M413=Config!$B$5,COUNTIFS($E$5:E413,E413,$H$5:H413,"Falta",$L$5:L413,Config!$B$7,$M$5:M413,Config!$B$5)=1),COUNTIFS($E$5:$E$3004,E413,$H$5:$H$3004,"Falta",$L$5:$L$3004,Config!$B$7,$M$5:$M$3004,Config!$B$5)*1000+(3004+1-ROW())/100000,0)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IF(AND(H414="Falta",L414=Config!$B$7,M414=Config!$B$5,COUNTIFS($E$5:E414,E414,$H$5:H414,"Falta",$L$5:L414,Config!$B$7,$M$5:M414,Config!$B$5)=1),COUNTIFS($E$5:$E$3004,E414,$H$5:$H$3004,"Falta",$L$5:$L$3004,Config!$B$7,$M$5:$M$3004,Config!$B$5)*1000+(3004+1-ROW())/100000,0)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IF(AND(H415="Falta",L415=Config!$B$7,M415=Config!$B$5,COUNTIFS($E$5:E415,E415,$H$5:H415,"Falta",$L$5:L415,Config!$B$7,$M$5:M415,Config!$B$5)=1),COUNTIFS($E$5:$E$3004,E415,$H$5:$H$3004,"Falta",$L$5:$L$3004,Config!$B$7,$M$5:$M$3004,Config!$B$5)*1000+(3004+1-ROW())/100000,0)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IF(AND(H416="Falta",L416=Config!$B$7,M416=Config!$B$5,COUNTIFS($E$5:E416,E416,$H$5:H416,"Falta",$L$5:L416,Config!$B$7,$M$5:M416,Config!$B$5)=1),COUNTIFS($E$5:$E$3004,E416,$H$5:$H$3004,"Falta",$L$5:$L$3004,Config!$B$7,$M$5:$M$3004,Config!$B$5)*1000+(3004+1-ROW())/100000,0)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IF(AND(H417="Falta",L417=Config!$B$7,M417=Config!$B$5,COUNTIFS($E$5:E417,E417,$H$5:H417,"Falta",$L$5:L417,Config!$B$7,$M$5:M417,Config!$B$5)=1),COUNTIFS($E$5:$E$3004,E417,$H$5:$H$3004,"Falta",$L$5:$L$3004,Config!$B$7,$M$5:$M$3004,Config!$B$5)*1000+(3004+1-ROW())/100000,0)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IF(AND(H418="Falta",L418=Config!$B$7,M418=Config!$B$5,COUNTIFS($E$5:E418,E418,$H$5:H418,"Falta",$L$5:L418,Config!$B$7,$M$5:M418,Config!$B$5)=1),COUNTIFS($E$5:$E$3004,E418,$H$5:$H$3004,"Falta",$L$5:$L$3004,Config!$B$7,$M$5:$M$3004,Config!$B$5)*1000+(3004+1-ROW())/100000,0)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IF(AND(H419="Falta",L419=Config!$B$7,M419=Config!$B$5,COUNTIFS($E$5:E419,E419,$H$5:H419,"Falta",$L$5:L419,Config!$B$7,$M$5:M419,Config!$B$5)=1),COUNTIFS($E$5:$E$3004,E419,$H$5:$H$3004,"Falta",$L$5:$L$3004,Config!$B$7,$M$5:$M$3004,Config!$B$5)*1000+(3004+1-ROW())/100000,0)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IF(AND(H420="Falta",L420=Config!$B$7,M420=Config!$B$5,COUNTIFS($E$5:E420,E420,$H$5:H420,"Falta",$L$5:L420,Config!$B$7,$M$5:M420,Config!$B$5)=1),COUNTIFS($E$5:$E$3004,E420,$H$5:$H$3004,"Falta",$L$5:$L$3004,Config!$B$7,$M$5:$M$3004,Config!$B$5)*1000+(3004+1-ROW())/100000,0)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IF(AND(H421="Falta",L421=Config!$B$7,M421=Config!$B$5,COUNTIFS($E$5:E421,E421,$H$5:H421,"Falta",$L$5:L421,Config!$B$7,$M$5:M421,Config!$B$5)=1),COUNTIFS($E$5:$E$3004,E421,$H$5:$H$3004,"Falta",$L$5:$L$3004,Config!$B$7,$M$5:$M$3004,Config!$B$5)*1000+(3004+1-ROW())/100000,0)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IF(AND(H422="Falta",L422=Config!$B$7,M422=Config!$B$5,COUNTIFS($E$5:E422,E422,$H$5:H422,"Falta",$L$5:L422,Config!$B$7,$M$5:M422,Config!$B$5)=1),COUNTIFS($E$5:$E$3004,E422,$H$5:$H$3004,"Falta",$L$5:$L$3004,Config!$B$7,$M$5:$M$3004,Config!$B$5)*1000+(3004+1-ROW())/100000,0)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IF(AND(H423="Falta",L423=Config!$B$7,M423=Config!$B$5,COUNTIFS($E$5:E423,E423,$H$5:H423,"Falta",$L$5:L423,Config!$B$7,$M$5:M423,Config!$B$5)=1),COUNTIFS($E$5:$E$3004,E423,$H$5:$H$3004,"Falta",$L$5:$L$3004,Config!$B$7,$M$5:$M$3004,Config!$B$5)*1000+(3004+1-ROW())/100000,0)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IF(AND(H424="Falta",L424=Config!$B$7,M424=Config!$B$5,COUNTIFS($E$5:E424,E424,$H$5:H424,"Falta",$L$5:L424,Config!$B$7,$M$5:M424,Config!$B$5)=1),COUNTIFS($E$5:$E$3004,E424,$H$5:$H$3004,"Falta",$L$5:$L$3004,Config!$B$7,$M$5:$M$3004,Config!$B$5)*1000+(3004+1-ROW())/100000,0)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IF(AND(H425="Falta",L425=Config!$B$7,M425=Config!$B$5,COUNTIFS($E$5:E425,E425,$H$5:H425,"Falta",$L$5:L425,Config!$B$7,$M$5:M425,Config!$B$5)=1),COUNTIFS($E$5:$E$3004,E425,$H$5:$H$3004,"Falta",$L$5:$L$3004,Config!$B$7,$M$5:$M$3004,Config!$B$5)*1000+(3004+1-ROW())/100000,0)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IF(AND(H426="Falta",L426=Config!$B$7,M426=Config!$B$5,COUNTIFS($E$5:E426,E426,$H$5:H426,"Falta",$L$5:L426,Config!$B$7,$M$5:M426,Config!$B$5)=1),COUNTIFS($E$5:$E$3004,E426,$H$5:$H$3004,"Falta",$L$5:$L$3004,Config!$B$7,$M$5:$M$3004,Config!$B$5)*1000+(3004+1-ROW())/100000,0)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IF(AND(H427="Falta",L427=Config!$B$7,M427=Config!$B$5,COUNTIFS($E$5:E427,E427,$H$5:H427,"Falta",$L$5:L427,Config!$B$7,$M$5:M427,Config!$B$5)=1),COUNTIFS($E$5:$E$3004,E427,$H$5:$H$3004,"Falta",$L$5:$L$3004,Config!$B$7,$M$5:$M$3004,Config!$B$5)*1000+(3004+1-ROW())/100000,0)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IF(AND(H428="Falta",L428=Config!$B$7,M428=Config!$B$5,COUNTIFS($E$5:E428,E428,$H$5:H428,"Falta",$L$5:L428,Config!$B$7,$M$5:M428,Config!$B$5)=1),COUNTIFS($E$5:$E$3004,E428,$H$5:$H$3004,"Falta",$L$5:$L$3004,Config!$B$7,$M$5:$M$3004,Config!$B$5)*1000+(3004+1-ROW())/100000,0)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IF(AND(H429="Falta",L429=Config!$B$7,M429=Config!$B$5,COUNTIFS($E$5:E429,E429,$H$5:H429,"Falta",$L$5:L429,Config!$B$7,$M$5:M429,Config!$B$5)=1),COUNTIFS($E$5:$E$3004,E429,$H$5:$H$3004,"Falta",$L$5:$L$3004,Config!$B$7,$M$5:$M$3004,Config!$B$5)*1000+(3004+1-ROW())/100000,0)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IF(AND(H430="Falta",L430=Config!$B$7,M430=Config!$B$5,COUNTIFS($E$5:E430,E430,$H$5:H430,"Falta",$L$5:L430,Config!$B$7,$M$5:M430,Config!$B$5)=1),COUNTIFS($E$5:$E$3004,E430,$H$5:$H$3004,"Falta",$L$5:$L$3004,Config!$B$7,$M$5:$M$3004,Config!$B$5)*1000+(3004+1-ROW())/100000,0)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IF(AND(H431="Falta",L431=Config!$B$7,M431=Config!$B$5,COUNTIFS($E$5:E431,E431,$H$5:H431,"Falta",$L$5:L431,Config!$B$7,$M$5:M431,Config!$B$5)=1),COUNTIFS($E$5:$E$3004,E431,$H$5:$H$3004,"Falta",$L$5:$L$3004,Config!$B$7,$M$5:$M$3004,Config!$B$5)*1000+(3004+1-ROW())/100000,0)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IF(AND(H432="Falta",L432=Config!$B$7,M432=Config!$B$5,COUNTIFS($E$5:E432,E432,$H$5:H432,"Falta",$L$5:L432,Config!$B$7,$M$5:M432,Config!$B$5)=1),COUNTIFS($E$5:$E$3004,E432,$H$5:$H$3004,"Falta",$L$5:$L$3004,Config!$B$7,$M$5:$M$3004,Config!$B$5)*1000+(3004+1-ROW())/100000,0)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IF(AND(H433="Falta",L433=Config!$B$7,M433=Config!$B$5,COUNTIFS($E$5:E433,E433,$H$5:H433,"Falta",$L$5:L433,Config!$B$7,$M$5:M433,Config!$B$5)=1),COUNTIFS($E$5:$E$3004,E433,$H$5:$H$3004,"Falta",$L$5:$L$3004,Config!$B$7,$M$5:$M$3004,Config!$B$5)*1000+(3004+1-ROW())/100000,0)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IF(AND(H434="Falta",L434=Config!$B$7,M434=Config!$B$5,COUNTIFS($E$5:E434,E434,$H$5:H434,"Falta",$L$5:L434,Config!$B$7,$M$5:M434,Config!$B$5)=1),COUNTIFS($E$5:$E$3004,E434,$H$5:$H$3004,"Falta",$L$5:$L$3004,Config!$B$7,$M$5:$M$3004,Config!$B$5)*1000+(3004+1-ROW())/100000,0)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IF(AND(H435="Falta",L435=Config!$B$7,M435=Config!$B$5,COUNTIFS($E$5:E435,E435,$H$5:H435,"Falta",$L$5:L435,Config!$B$7,$M$5:M435,Config!$B$5)=1),COUNTIFS($E$5:$E$3004,E435,$H$5:$H$3004,"Falta",$L$5:$L$3004,Config!$B$7,$M$5:$M$3004,Config!$B$5)*1000+(3004+1-ROW())/100000,0)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IF(AND(H436="Falta",L436=Config!$B$7,M436=Config!$B$5,COUNTIFS($E$5:E436,E436,$H$5:H436,"Falta",$L$5:L436,Config!$B$7,$M$5:M436,Config!$B$5)=1),COUNTIFS($E$5:$E$3004,E436,$H$5:$H$3004,"Falta",$L$5:$L$3004,Config!$B$7,$M$5:$M$3004,Config!$B$5)*1000+(3004+1-ROW())/100000,0)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IF(AND(H437="Falta",L437=Config!$B$7,M437=Config!$B$5,COUNTIFS($E$5:E437,E437,$H$5:H437,"Falta",$L$5:L437,Config!$B$7,$M$5:M437,Config!$B$5)=1),COUNTIFS($E$5:$E$3004,E437,$H$5:$H$3004,"Falta",$L$5:$L$3004,Config!$B$7,$M$5:$M$3004,Config!$B$5)*1000+(3004+1-ROW())/100000,0)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IF(AND(H438="Falta",L438=Config!$B$7,M438=Config!$B$5,COUNTIFS($E$5:E438,E438,$H$5:H438,"Falta",$L$5:L438,Config!$B$7,$M$5:M438,Config!$B$5)=1),COUNTIFS($E$5:$E$3004,E438,$H$5:$H$3004,"Falta",$L$5:$L$3004,Config!$B$7,$M$5:$M$3004,Config!$B$5)*1000+(3004+1-ROW())/100000,0)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IF(AND(H439="Falta",L439=Config!$B$7,M439=Config!$B$5,COUNTIFS($E$5:E439,E439,$H$5:H439,"Falta",$L$5:L439,Config!$B$7,$M$5:M439,Config!$B$5)=1),COUNTIFS($E$5:$E$3004,E439,$H$5:$H$3004,"Falta",$L$5:$L$3004,Config!$B$7,$M$5:$M$3004,Config!$B$5)*1000+(3004+1-ROW())/100000,0)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IF(AND(H440="Falta",L440=Config!$B$7,M440=Config!$B$5,COUNTIFS($E$5:E440,E440,$H$5:H440,"Falta",$L$5:L440,Config!$B$7,$M$5:M440,Config!$B$5)=1),COUNTIFS($E$5:$E$3004,E440,$H$5:$H$3004,"Falta",$L$5:$L$3004,Config!$B$7,$M$5:$M$3004,Config!$B$5)*1000+(3004+1-ROW())/100000,0)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IF(AND(H441="Falta",L441=Config!$B$7,M441=Config!$B$5,COUNTIFS($E$5:E441,E441,$H$5:H441,"Falta",$L$5:L441,Config!$B$7,$M$5:M441,Config!$B$5)=1),COUNTIFS($E$5:$E$3004,E441,$H$5:$H$3004,"Falta",$L$5:$L$3004,Config!$B$7,$M$5:$M$3004,Config!$B$5)*1000+(3004+1-ROW())/100000,0)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IF(AND(H442="Falta",L442=Config!$B$7,M442=Config!$B$5,COUNTIFS($E$5:E442,E442,$H$5:H442,"Falta",$L$5:L442,Config!$B$7,$M$5:M442,Config!$B$5)=1),COUNTIFS($E$5:$E$3004,E442,$H$5:$H$3004,"Falta",$L$5:$L$3004,Config!$B$7,$M$5:$M$3004,Config!$B$5)*1000+(3004+1-ROW())/100000,0)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IF(AND(H443="Falta",L443=Config!$B$7,M443=Config!$B$5,COUNTIFS($E$5:E443,E443,$H$5:H443,"Falta",$L$5:L443,Config!$B$7,$M$5:M443,Config!$B$5)=1),COUNTIFS($E$5:$E$3004,E443,$H$5:$H$3004,"Falta",$L$5:$L$3004,Config!$B$7,$M$5:$M$3004,Config!$B$5)*1000+(3004+1-ROW())/100000,0)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IF(AND(H444="Falta",L444=Config!$B$7,M444=Config!$B$5,COUNTIFS($E$5:E444,E444,$H$5:H444,"Falta",$L$5:L444,Config!$B$7,$M$5:M444,Config!$B$5)=1),COUNTIFS($E$5:$E$3004,E444,$H$5:$H$3004,"Falta",$L$5:$L$3004,Config!$B$7,$M$5:$M$3004,Config!$B$5)*1000+(3004+1-ROW())/100000,0)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IF(AND(H445="Falta",L445=Config!$B$7,M445=Config!$B$5,COUNTIFS($E$5:E445,E445,$H$5:H445,"Falta",$L$5:L445,Config!$B$7,$M$5:M445,Config!$B$5)=1),COUNTIFS($E$5:$E$3004,E445,$H$5:$H$3004,"Falta",$L$5:$L$3004,Config!$B$7,$M$5:$M$3004,Config!$B$5)*1000+(3004+1-ROW())/100000,0)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IF(AND(H446="Falta",L446=Config!$B$7,M446=Config!$B$5,COUNTIFS($E$5:E446,E446,$H$5:H446,"Falta",$L$5:L446,Config!$B$7,$M$5:M446,Config!$B$5)=1),COUNTIFS($E$5:$E$3004,E446,$H$5:$H$3004,"Falta",$L$5:$L$3004,Config!$B$7,$M$5:$M$3004,Config!$B$5)*1000+(3004+1-ROW())/100000,0)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IF(AND(H447="Falta",L447=Config!$B$7,M447=Config!$B$5,COUNTIFS($E$5:E447,E447,$H$5:H447,"Falta",$L$5:L447,Config!$B$7,$M$5:M447,Config!$B$5)=1),COUNTIFS($E$5:$E$3004,E447,$H$5:$H$3004,"Falta",$L$5:$L$3004,Config!$B$7,$M$5:$M$3004,Config!$B$5)*1000+(3004+1-ROW())/100000,0)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IF(AND(H448="Falta",L448=Config!$B$7,M448=Config!$B$5,COUNTIFS($E$5:E448,E448,$H$5:H448,"Falta",$L$5:L448,Config!$B$7,$M$5:M448,Config!$B$5)=1),COUNTIFS($E$5:$E$3004,E448,$H$5:$H$3004,"Falta",$L$5:$L$3004,Config!$B$7,$M$5:$M$3004,Config!$B$5)*1000+(3004+1-ROW())/100000,0)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IF(AND(H449="Falta",L449=Config!$B$7,M449=Config!$B$5,COUNTIFS($E$5:E449,E449,$H$5:H449,"Falta",$L$5:L449,Config!$B$7,$M$5:M449,Config!$B$5)=1),COUNTIFS($E$5:$E$3004,E449,$H$5:$H$3004,"Falta",$L$5:$L$3004,Config!$B$7,$M$5:$M$3004,Config!$B$5)*1000+(3004+1-ROW())/100000,0)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IF(AND(H450="Falta",L450=Config!$B$7,M450=Config!$B$5,COUNTIFS($E$5:E450,E450,$H$5:H450,"Falta",$L$5:L450,Config!$B$7,$M$5:M450,Config!$B$5)=1),COUNTIFS($E$5:$E$3004,E450,$H$5:$H$3004,"Falta",$L$5:$L$3004,Config!$B$7,$M$5:$M$3004,Config!$B$5)*1000+(3004+1-ROW())/100000,0)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IF(AND(H451="Falta",L451=Config!$B$7,M451=Config!$B$5,COUNTIFS($E$5:E451,E451,$H$5:H451,"Falta",$L$5:L451,Config!$B$7,$M$5:M451,Config!$B$5)=1),COUNTIFS($E$5:$E$3004,E451,$H$5:$H$3004,"Falta",$L$5:$L$3004,Config!$B$7,$M$5:$M$3004,Config!$B$5)*1000+(3004+1-ROW())/100000,0)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IF(AND(H452="Falta",L452=Config!$B$7,M452=Config!$B$5,COUNTIFS($E$5:E452,E452,$H$5:H452,"Falta",$L$5:L452,Config!$B$7,$M$5:M452,Config!$B$5)=1),COUNTIFS($E$5:$E$3004,E452,$H$5:$H$3004,"Falta",$L$5:$L$3004,Config!$B$7,$M$5:$M$3004,Config!$B$5)*1000+(3004+1-ROW())/100000,0)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IF(AND(H453="Falta",L453=Config!$B$7,M453=Config!$B$5,COUNTIFS($E$5:E453,E453,$H$5:H453,"Falta",$L$5:L453,Config!$B$7,$M$5:M453,Config!$B$5)=1),COUNTIFS($E$5:$E$3004,E453,$H$5:$H$3004,"Falta",$L$5:$L$3004,Config!$B$7,$M$5:$M$3004,Config!$B$5)*1000+(3004+1-ROW())/100000,0)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IF(AND(H454="Falta",L454=Config!$B$7,M454=Config!$B$5,COUNTIFS($E$5:E454,E454,$H$5:H454,"Falta",$L$5:L454,Config!$B$7,$M$5:M454,Config!$B$5)=1),COUNTIFS($E$5:$E$3004,E454,$H$5:$H$3004,"Falta",$L$5:$L$3004,Config!$B$7,$M$5:$M$3004,Config!$B$5)*1000+(3004+1-ROW())/100000,0)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IF(AND(H455="Falta",L455=Config!$B$7,M455=Config!$B$5,COUNTIFS($E$5:E455,E455,$H$5:H455,"Falta",$L$5:L455,Config!$B$7,$M$5:M455,Config!$B$5)=1),COUNTIFS($E$5:$E$3004,E455,$H$5:$H$3004,"Falta",$L$5:$L$3004,Config!$B$7,$M$5:$M$3004,Config!$B$5)*1000+(3004+1-ROW())/100000,0)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IF(AND(H456="Falta",L456=Config!$B$7,M456=Config!$B$5,COUNTIFS($E$5:E456,E456,$H$5:H456,"Falta",$L$5:L456,Config!$B$7,$M$5:M456,Config!$B$5)=1),COUNTIFS($E$5:$E$3004,E456,$H$5:$H$3004,"Falta",$L$5:$L$3004,Config!$B$7,$M$5:$M$3004,Config!$B$5)*1000+(3004+1-ROW())/100000,0)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IF(AND(H457="Falta",L457=Config!$B$7,M457=Config!$B$5,COUNTIFS($E$5:E457,E457,$H$5:H457,"Falta",$L$5:L457,Config!$B$7,$M$5:M457,Config!$B$5)=1),COUNTIFS($E$5:$E$3004,E457,$H$5:$H$3004,"Falta",$L$5:$L$3004,Config!$B$7,$M$5:$M$3004,Config!$B$5)*1000+(3004+1-ROW())/100000,0)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IF(AND(H458="Falta",L458=Config!$B$7,M458=Config!$B$5,COUNTIFS($E$5:E458,E458,$H$5:H458,"Falta",$L$5:L458,Config!$B$7,$M$5:M458,Config!$B$5)=1),COUNTIFS($E$5:$E$3004,E458,$H$5:$H$3004,"Falta",$L$5:$L$3004,Config!$B$7,$M$5:$M$3004,Config!$B$5)*1000+(3004+1-ROW())/100000,0)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IF(AND(H459="Falta",L459=Config!$B$7,M459=Config!$B$5,COUNTIFS($E$5:E459,E459,$H$5:H459,"Falta",$L$5:L459,Config!$B$7,$M$5:M459,Config!$B$5)=1),COUNTIFS($E$5:$E$3004,E459,$H$5:$H$3004,"Falta",$L$5:$L$3004,Config!$B$7,$M$5:$M$3004,Config!$B$5)*1000+(3004+1-ROW())/100000,0)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IF(AND(H460="Falta",L460=Config!$B$7,M460=Config!$B$5,COUNTIFS($E$5:E460,E460,$H$5:H460,"Falta",$L$5:L460,Config!$B$7,$M$5:M460,Config!$B$5)=1),COUNTIFS($E$5:$E$3004,E460,$H$5:$H$3004,"Falta",$L$5:$L$3004,Config!$B$7,$M$5:$M$3004,Config!$B$5)*1000+(3004+1-ROW())/100000,0)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IF(AND(H461="Falta",L461=Config!$B$7,M461=Config!$B$5,COUNTIFS($E$5:E461,E461,$H$5:H461,"Falta",$L$5:L461,Config!$B$7,$M$5:M461,Config!$B$5)=1),COUNTIFS($E$5:$E$3004,E461,$H$5:$H$3004,"Falta",$L$5:$L$3004,Config!$B$7,$M$5:$M$3004,Config!$B$5)*1000+(3004+1-ROW())/100000,0)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IF(AND(H462="Falta",L462=Config!$B$7,M462=Config!$B$5,COUNTIFS($E$5:E462,E462,$H$5:H462,"Falta",$L$5:L462,Config!$B$7,$M$5:M462,Config!$B$5)=1),COUNTIFS($E$5:$E$3004,E462,$H$5:$H$3004,"Falta",$L$5:$L$3004,Config!$B$7,$M$5:$M$3004,Config!$B$5)*1000+(3004+1-ROW())/100000,0)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IF(AND(H463="Falta",L463=Config!$B$7,M463=Config!$B$5,COUNTIFS($E$5:E463,E463,$H$5:H463,"Falta",$L$5:L463,Config!$B$7,$M$5:M463,Config!$B$5)=1),COUNTIFS($E$5:$E$3004,E463,$H$5:$H$3004,"Falta",$L$5:$L$3004,Config!$B$7,$M$5:$M$3004,Config!$B$5)*1000+(3004+1-ROW())/100000,0)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IF(AND(H464="Falta",L464=Config!$B$7,M464=Config!$B$5,COUNTIFS($E$5:E464,E464,$H$5:H464,"Falta",$L$5:L464,Config!$B$7,$M$5:M464,Config!$B$5)=1),COUNTIFS($E$5:$E$3004,E464,$H$5:$H$3004,"Falta",$L$5:$L$3004,Config!$B$7,$M$5:$M$3004,Config!$B$5)*1000+(3004+1-ROW())/100000,0)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IF(AND(H465="Falta",L465=Config!$B$7,M465=Config!$B$5,COUNTIFS($E$5:E465,E465,$H$5:H465,"Falta",$L$5:L465,Config!$B$7,$M$5:M465,Config!$B$5)=1),COUNTIFS($E$5:$E$3004,E465,$H$5:$H$3004,"Falta",$L$5:$L$3004,Config!$B$7,$M$5:$M$3004,Config!$B$5)*1000+(3004+1-ROW())/100000,0)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IF(AND(H466="Falta",L466=Config!$B$7,M466=Config!$B$5,COUNTIFS($E$5:E466,E466,$H$5:H466,"Falta",$L$5:L466,Config!$B$7,$M$5:M466,Config!$B$5)=1),COUNTIFS($E$5:$E$3004,E466,$H$5:$H$3004,"Falta",$L$5:$L$3004,Config!$B$7,$M$5:$M$3004,Config!$B$5)*1000+(3004+1-ROW())/100000,0)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IF(AND(H467="Falta",L467=Config!$B$7,M467=Config!$B$5,COUNTIFS($E$5:E467,E467,$H$5:H467,"Falta",$L$5:L467,Config!$B$7,$M$5:M467,Config!$B$5)=1),COUNTIFS($E$5:$E$3004,E467,$H$5:$H$3004,"Falta",$L$5:$L$3004,Config!$B$7,$M$5:$M$3004,Config!$B$5)*1000+(3004+1-ROW())/100000,0)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IF(AND(H468="Falta",L468=Config!$B$7,M468=Config!$B$5,COUNTIFS($E$5:E468,E468,$H$5:H468,"Falta",$L$5:L468,Config!$B$7,$M$5:M468,Config!$B$5)=1),COUNTIFS($E$5:$E$3004,E468,$H$5:$H$3004,"Falta",$L$5:$L$3004,Config!$B$7,$M$5:$M$3004,Config!$B$5)*1000+(3004+1-ROW())/100000,0)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IF(AND(H469="Falta",L469=Config!$B$7,M469=Config!$B$5,COUNTIFS($E$5:E469,E469,$H$5:H469,"Falta",$L$5:L469,Config!$B$7,$M$5:M469,Config!$B$5)=1),COUNTIFS($E$5:$E$3004,E469,$H$5:$H$3004,"Falta",$L$5:$L$3004,Config!$B$7,$M$5:$M$3004,Config!$B$5)*1000+(3004+1-ROW())/100000,0)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IF(AND(H470="Falta",L470=Config!$B$7,M470=Config!$B$5,COUNTIFS($E$5:E470,E470,$H$5:H470,"Falta",$L$5:L470,Config!$B$7,$M$5:M470,Config!$B$5)=1),COUNTIFS($E$5:$E$3004,E470,$H$5:$H$3004,"Falta",$L$5:$L$3004,Config!$B$7,$M$5:$M$3004,Config!$B$5)*1000+(3004+1-ROW())/100000,0)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IF(AND(H471="Falta",L471=Config!$B$7,M471=Config!$B$5,COUNTIFS($E$5:E471,E471,$H$5:H471,"Falta",$L$5:L471,Config!$B$7,$M$5:M471,Config!$B$5)=1),COUNTIFS($E$5:$E$3004,E471,$H$5:$H$3004,"Falta",$L$5:$L$3004,Config!$B$7,$M$5:$M$3004,Config!$B$5)*1000+(3004+1-ROW())/100000,0)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IF(AND(H472="Falta",L472=Config!$B$7,M472=Config!$B$5,COUNTIFS($E$5:E472,E472,$H$5:H472,"Falta",$L$5:L472,Config!$B$7,$M$5:M472,Config!$B$5)=1),COUNTIFS($E$5:$E$3004,E472,$H$5:$H$3004,"Falta",$L$5:$L$3004,Config!$B$7,$M$5:$M$3004,Config!$B$5)*1000+(3004+1-ROW())/100000,0)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IF(AND(H473="Falta",L473=Config!$B$7,M473=Config!$B$5,COUNTIFS($E$5:E473,E473,$H$5:H473,"Falta",$L$5:L473,Config!$B$7,$M$5:M473,Config!$B$5)=1),COUNTIFS($E$5:$E$3004,E473,$H$5:$H$3004,"Falta",$L$5:$L$3004,Config!$B$7,$M$5:$M$3004,Config!$B$5)*1000+(3004+1-ROW())/100000,0)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IF(AND(H474="Falta",L474=Config!$B$7,M474=Config!$B$5,COUNTIFS($E$5:E474,E474,$H$5:H474,"Falta",$L$5:L474,Config!$B$7,$M$5:M474,Config!$B$5)=1),COUNTIFS($E$5:$E$3004,E474,$H$5:$H$3004,"Falta",$L$5:$L$3004,Config!$B$7,$M$5:$M$3004,Config!$B$5)*1000+(3004+1-ROW())/100000,0)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IF(AND(H475="Falta",L475=Config!$B$7,M475=Config!$B$5,COUNTIFS($E$5:E475,E475,$H$5:H475,"Falta",$L$5:L475,Config!$B$7,$M$5:M475,Config!$B$5)=1),COUNTIFS($E$5:$E$3004,E475,$H$5:$H$3004,"Falta",$L$5:$L$3004,Config!$B$7,$M$5:$M$3004,Config!$B$5)*1000+(3004+1-ROW())/100000,0)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IF(AND(H476="Falta",L476=Config!$B$7,M476=Config!$B$5,COUNTIFS($E$5:E476,E476,$H$5:H476,"Falta",$L$5:L476,Config!$B$7,$M$5:M476,Config!$B$5)=1),COUNTIFS($E$5:$E$3004,E476,$H$5:$H$3004,"Falta",$L$5:$L$3004,Config!$B$7,$M$5:$M$3004,Config!$B$5)*1000+(3004+1-ROW())/100000,0)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IF(AND(H477="Falta",L477=Config!$B$7,M477=Config!$B$5,COUNTIFS($E$5:E477,E477,$H$5:H477,"Falta",$L$5:L477,Config!$B$7,$M$5:M477,Config!$B$5)=1),COUNTIFS($E$5:$E$3004,E477,$H$5:$H$3004,"Falta",$L$5:$L$3004,Config!$B$7,$M$5:$M$3004,Config!$B$5)*1000+(3004+1-ROW())/100000,0)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IF(AND(H478="Falta",L478=Config!$B$7,M478=Config!$B$5,COUNTIFS($E$5:E478,E478,$H$5:H478,"Falta",$L$5:L478,Config!$B$7,$M$5:M478,Config!$B$5)=1),COUNTIFS($E$5:$E$3004,E478,$H$5:$H$3004,"Falta",$L$5:$L$3004,Config!$B$7,$M$5:$M$3004,Config!$B$5)*1000+(3004+1-ROW())/100000,0)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IF(AND(H479="Falta",L479=Config!$B$7,M479=Config!$B$5,COUNTIFS($E$5:E479,E479,$H$5:H479,"Falta",$L$5:L479,Config!$B$7,$M$5:M479,Config!$B$5)=1),COUNTIFS($E$5:$E$3004,E479,$H$5:$H$3004,"Falta",$L$5:$L$3004,Config!$B$7,$M$5:$M$3004,Config!$B$5)*1000+(3004+1-ROW())/100000,0)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IF(AND(H480="Falta",L480=Config!$B$7,M480=Config!$B$5,COUNTIFS($E$5:E480,E480,$H$5:H480,"Falta",$L$5:L480,Config!$B$7,$M$5:M480,Config!$B$5)=1),COUNTIFS($E$5:$E$3004,E480,$H$5:$H$3004,"Falta",$L$5:$L$3004,Config!$B$7,$M$5:$M$3004,Config!$B$5)*1000+(3004+1-ROW())/100000,0)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IF(AND(H481="Falta",L481=Config!$B$7,M481=Config!$B$5,COUNTIFS($E$5:E481,E481,$H$5:H481,"Falta",$L$5:L481,Config!$B$7,$M$5:M481,Config!$B$5)=1),COUNTIFS($E$5:$E$3004,E481,$H$5:$H$3004,"Falta",$L$5:$L$3004,Config!$B$7,$M$5:$M$3004,Config!$B$5)*1000+(3004+1-ROW())/100000,0)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IF(AND(H482="Falta",L482=Config!$B$7,M482=Config!$B$5,COUNTIFS($E$5:E482,E482,$H$5:H482,"Falta",$L$5:L482,Config!$B$7,$M$5:M482,Config!$B$5)=1),COUNTIFS($E$5:$E$3004,E482,$H$5:$H$3004,"Falta",$L$5:$L$3004,Config!$B$7,$M$5:$M$3004,Config!$B$5)*1000+(3004+1-ROW())/100000,0)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IF(AND(H483="Falta",L483=Config!$B$7,M483=Config!$B$5,COUNTIFS($E$5:E483,E483,$H$5:H483,"Falta",$L$5:L483,Config!$B$7,$M$5:M483,Config!$B$5)=1),COUNTIFS($E$5:$E$3004,E483,$H$5:$H$3004,"Falta",$L$5:$L$3004,Config!$B$7,$M$5:$M$3004,Config!$B$5)*1000+(3004+1-ROW())/100000,0)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IF(AND(H484="Falta",L484=Config!$B$7,M484=Config!$B$5,COUNTIFS($E$5:E484,E484,$H$5:H484,"Falta",$L$5:L484,Config!$B$7,$M$5:M484,Config!$B$5)=1),COUNTIFS($E$5:$E$3004,E484,$H$5:$H$3004,"Falta",$L$5:$L$3004,Config!$B$7,$M$5:$M$3004,Config!$B$5)*1000+(3004+1-ROW())/100000,0)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IF(AND(H485="Falta",L485=Config!$B$7,M485=Config!$B$5,COUNTIFS($E$5:E485,E485,$H$5:H485,"Falta",$L$5:L485,Config!$B$7,$M$5:M485,Config!$B$5)=1),COUNTIFS($E$5:$E$3004,E485,$H$5:$H$3004,"Falta",$L$5:$L$3004,Config!$B$7,$M$5:$M$3004,Config!$B$5)*1000+(3004+1-ROW())/100000,0)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IF(AND(H486="Falta",L486=Config!$B$7,M486=Config!$B$5,COUNTIFS($E$5:E486,E486,$H$5:H486,"Falta",$L$5:L486,Config!$B$7,$M$5:M486,Config!$B$5)=1),COUNTIFS($E$5:$E$3004,E486,$H$5:$H$3004,"Falta",$L$5:$L$3004,Config!$B$7,$M$5:$M$3004,Config!$B$5)*1000+(3004+1-ROW())/100000,0)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IF(AND(H487="Falta",L487=Config!$B$7,M487=Config!$B$5,COUNTIFS($E$5:E487,E487,$H$5:H487,"Falta",$L$5:L487,Config!$B$7,$M$5:M487,Config!$B$5)=1),COUNTIFS($E$5:$E$3004,E487,$H$5:$H$3004,"Falta",$L$5:$L$3004,Config!$B$7,$M$5:$M$3004,Config!$B$5)*1000+(3004+1-ROW())/100000,0)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IF(AND(H488="Falta",L488=Config!$B$7,M488=Config!$B$5,COUNTIFS($E$5:E488,E488,$H$5:H488,"Falta",$L$5:L488,Config!$B$7,$M$5:M488,Config!$B$5)=1),COUNTIFS($E$5:$E$3004,E488,$H$5:$H$3004,"Falta",$L$5:$L$3004,Config!$B$7,$M$5:$M$3004,Config!$B$5)*1000+(3004+1-ROW())/100000,0)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IF(AND(H489="Falta",L489=Config!$B$7,M489=Config!$B$5,COUNTIFS($E$5:E489,E489,$H$5:H489,"Falta",$L$5:L489,Config!$B$7,$M$5:M489,Config!$B$5)=1),COUNTIFS($E$5:$E$3004,E489,$H$5:$H$3004,"Falta",$L$5:$L$3004,Config!$B$7,$M$5:$M$3004,Config!$B$5)*1000+(3004+1-ROW())/100000,0)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IF(AND(H490="Falta",L490=Config!$B$7,M490=Config!$B$5,COUNTIFS($E$5:E490,E490,$H$5:H490,"Falta",$L$5:L490,Config!$B$7,$M$5:M490,Config!$B$5)=1),COUNTIFS($E$5:$E$3004,E490,$H$5:$H$3004,"Falta",$L$5:$L$3004,Config!$B$7,$M$5:$M$3004,Config!$B$5)*1000+(3004+1-ROW())/100000,0)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IF(AND(H491="Falta",L491=Config!$B$7,M491=Config!$B$5,COUNTIFS($E$5:E491,E491,$H$5:H491,"Falta",$L$5:L491,Config!$B$7,$M$5:M491,Config!$B$5)=1),COUNTIFS($E$5:$E$3004,E491,$H$5:$H$3004,"Falta",$L$5:$L$3004,Config!$B$7,$M$5:$M$3004,Config!$B$5)*1000+(3004+1-ROW())/100000,0)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IF(AND(H492="Falta",L492=Config!$B$7,M492=Config!$B$5,COUNTIFS($E$5:E492,E492,$H$5:H492,"Falta",$L$5:L492,Config!$B$7,$M$5:M492,Config!$B$5)=1),COUNTIFS($E$5:$E$3004,E492,$H$5:$H$3004,"Falta",$L$5:$L$3004,Config!$B$7,$M$5:$M$3004,Config!$B$5)*1000+(3004+1-ROW())/100000,0)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IF(AND(H493="Falta",L493=Config!$B$7,M493=Config!$B$5,COUNTIFS($E$5:E493,E493,$H$5:H493,"Falta",$L$5:L493,Config!$B$7,$M$5:M493,Config!$B$5)=1),COUNTIFS($E$5:$E$3004,E493,$H$5:$H$3004,"Falta",$L$5:$L$3004,Config!$B$7,$M$5:$M$3004,Config!$B$5)*1000+(3004+1-ROW())/100000,0)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IF(AND(H494="Falta",L494=Config!$B$7,M494=Config!$B$5,COUNTIFS($E$5:E494,E494,$H$5:H494,"Falta",$L$5:L494,Config!$B$7,$M$5:M494,Config!$B$5)=1),COUNTIFS($E$5:$E$3004,E494,$H$5:$H$3004,"Falta",$L$5:$L$3004,Config!$B$7,$M$5:$M$3004,Config!$B$5)*1000+(3004+1-ROW())/100000,0)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IF(AND(H495="Falta",L495=Config!$B$7,M495=Config!$B$5,COUNTIFS($E$5:E495,E495,$H$5:H495,"Falta",$L$5:L495,Config!$B$7,$M$5:M495,Config!$B$5)=1),COUNTIFS($E$5:$E$3004,E495,$H$5:$H$3004,"Falta",$L$5:$L$3004,Config!$B$7,$M$5:$M$3004,Config!$B$5)*1000+(3004+1-ROW())/100000,0)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IF(AND(H496="Falta",L496=Config!$B$7,M496=Config!$B$5,COUNTIFS($E$5:E496,E496,$H$5:H496,"Falta",$L$5:L496,Config!$B$7,$M$5:M496,Config!$B$5)=1),COUNTIFS($E$5:$E$3004,E496,$H$5:$H$3004,"Falta",$L$5:$L$3004,Config!$B$7,$M$5:$M$3004,Config!$B$5)*1000+(3004+1-ROW())/100000,0)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IF(AND(H497="Falta",L497=Config!$B$7,M497=Config!$B$5,COUNTIFS($E$5:E497,E497,$H$5:H497,"Falta",$L$5:L497,Config!$B$7,$M$5:M497,Config!$B$5)=1),COUNTIFS($E$5:$E$3004,E497,$H$5:$H$3004,"Falta",$L$5:$L$3004,Config!$B$7,$M$5:$M$3004,Config!$B$5)*1000+(3004+1-ROW())/100000,0)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IF(AND(H498="Falta",L498=Config!$B$7,M498=Config!$B$5,COUNTIFS($E$5:E498,E498,$H$5:H498,"Falta",$L$5:L498,Config!$B$7,$M$5:M498,Config!$B$5)=1),COUNTIFS($E$5:$E$3004,E498,$H$5:$H$3004,"Falta",$L$5:$L$3004,Config!$B$7,$M$5:$M$3004,Config!$B$5)*1000+(3004+1-ROW())/100000,0)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IF(AND(H499="Falta",L499=Config!$B$7,M499=Config!$B$5,COUNTIFS($E$5:E499,E499,$H$5:H499,"Falta",$L$5:L499,Config!$B$7,$M$5:M499,Config!$B$5)=1),COUNTIFS($E$5:$E$3004,E499,$H$5:$H$3004,"Falta",$L$5:$L$3004,Config!$B$7,$M$5:$M$3004,Config!$B$5)*1000+(3004+1-ROW())/100000,0)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IF(AND(H500="Falta",L500=Config!$B$7,M500=Config!$B$5,COUNTIFS($E$5:E500,E500,$H$5:H500,"Falta",$L$5:L500,Config!$B$7,$M$5:M500,Config!$B$5)=1),COUNTIFS($E$5:$E$3004,E500,$H$5:$H$3004,"Falta",$L$5:$L$3004,Config!$B$7,$M$5:$M$3004,Config!$B$5)*1000+(3004+1-ROW())/100000,0)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IF(AND(H501="Falta",L501=Config!$B$7,M501=Config!$B$5,COUNTIFS($E$5:E501,E501,$H$5:H501,"Falta",$L$5:L501,Config!$B$7,$M$5:M501,Config!$B$5)=1),COUNTIFS($E$5:$E$3004,E501,$H$5:$H$3004,"Falta",$L$5:$L$3004,Config!$B$7,$M$5:$M$3004,Config!$B$5)*1000+(3004+1-ROW())/100000,0)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IF(AND(H502="Falta",L502=Config!$B$7,M502=Config!$B$5,COUNTIFS($E$5:E502,E502,$H$5:H502,"Falta",$L$5:L502,Config!$B$7,$M$5:M502,Config!$B$5)=1),COUNTIFS($E$5:$E$3004,E502,$H$5:$H$3004,"Falta",$L$5:$L$3004,Config!$B$7,$M$5:$M$3004,Config!$B$5)*1000+(3004+1-ROW())/100000,0)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IF(AND(H503="Falta",L503=Config!$B$7,M503=Config!$B$5,COUNTIFS($E$5:E503,E503,$H$5:H503,"Falta",$L$5:L503,Config!$B$7,$M$5:M503,Config!$B$5)=1),COUNTIFS($E$5:$E$3004,E503,$H$5:$H$3004,"Falta",$L$5:$L$3004,Config!$B$7,$M$5:$M$3004,Config!$B$5)*1000+(3004+1-ROW())/100000,0)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IF(AND(H504="Falta",L504=Config!$B$7,M504=Config!$B$5,COUNTIFS($E$5:E504,E504,$H$5:H504,"Falta",$L$5:L504,Config!$B$7,$M$5:M504,Config!$B$5)=1),COUNTIFS($E$5:$E$3004,E504,$H$5:$H$3004,"Falta",$L$5:$L$3004,Config!$B$7,$M$5:$M$3004,Config!$B$5)*1000+(3004+1-ROW())/100000,0)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IF(AND(H505="Falta",L505=Config!$B$7,M505=Config!$B$5,COUNTIFS($E$5:E505,E505,$H$5:H505,"Falta",$L$5:L505,Config!$B$7,$M$5:M505,Config!$B$5)=1),COUNTIFS($E$5:$E$3004,E505,$H$5:$H$3004,"Falta",$L$5:$L$3004,Config!$B$7,$M$5:$M$3004,Config!$B$5)*1000+(3004+1-ROW())/100000,0)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IF(AND(H506="Falta",L506=Config!$B$7,M506=Config!$B$5,COUNTIFS($E$5:E506,E506,$H$5:H506,"Falta",$L$5:L506,Config!$B$7,$M$5:M506,Config!$B$5)=1),COUNTIFS($E$5:$E$3004,E506,$H$5:$H$3004,"Falta",$L$5:$L$3004,Config!$B$7,$M$5:$M$3004,Config!$B$5)*1000+(3004+1-ROW())/100000,0)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IF(AND(H507="Falta",L507=Config!$B$7,M507=Config!$B$5,COUNTIFS($E$5:E507,E507,$H$5:H507,"Falta",$L$5:L507,Config!$B$7,$M$5:M507,Config!$B$5)=1),COUNTIFS($E$5:$E$3004,E507,$H$5:$H$3004,"Falta",$L$5:$L$3004,Config!$B$7,$M$5:$M$3004,Config!$B$5)*1000+(3004+1-ROW())/100000,0)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IF(AND(H508="Falta",L508=Config!$B$7,M508=Config!$B$5,COUNTIFS($E$5:E508,E508,$H$5:H508,"Falta",$L$5:L508,Config!$B$7,$M$5:M508,Config!$B$5)=1),COUNTIFS($E$5:$E$3004,E508,$H$5:$H$3004,"Falta",$L$5:$L$3004,Config!$B$7,$M$5:$M$3004,Config!$B$5)*1000+(3004+1-ROW())/100000,0)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IF(AND(H509="Falta",L509=Config!$B$7,M509=Config!$B$5,COUNTIFS($E$5:E509,E509,$H$5:H509,"Falta",$L$5:L509,Config!$B$7,$M$5:M509,Config!$B$5)=1),COUNTIFS($E$5:$E$3004,E509,$H$5:$H$3004,"Falta",$L$5:$L$3004,Config!$B$7,$M$5:$M$3004,Config!$B$5)*1000+(3004+1-ROW())/100000,0)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IF(AND(H510="Falta",L510=Config!$B$7,M510=Config!$B$5,COUNTIFS($E$5:E510,E510,$H$5:H510,"Falta",$L$5:L510,Config!$B$7,$M$5:M510,Config!$B$5)=1),COUNTIFS($E$5:$E$3004,E510,$H$5:$H$3004,"Falta",$L$5:$L$3004,Config!$B$7,$M$5:$M$3004,Config!$B$5)*1000+(3004+1-ROW())/100000,0)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IF(AND(H511="Falta",L511=Config!$B$7,M511=Config!$B$5,COUNTIFS($E$5:E511,E511,$H$5:H511,"Falta",$L$5:L511,Config!$B$7,$M$5:M511,Config!$B$5)=1),COUNTIFS($E$5:$E$3004,E511,$H$5:$H$3004,"Falta",$L$5:$L$3004,Config!$B$7,$M$5:$M$3004,Config!$B$5)*1000+(3004+1-ROW())/100000,0)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IF(AND(H512="Falta",L512=Config!$B$7,M512=Config!$B$5,COUNTIFS($E$5:E512,E512,$H$5:H512,"Falta",$L$5:L512,Config!$B$7,$M$5:M512,Config!$B$5)=1),COUNTIFS($E$5:$E$3004,E512,$H$5:$H$3004,"Falta",$L$5:$L$3004,Config!$B$7,$M$5:$M$3004,Config!$B$5)*1000+(3004+1-ROW())/100000,0)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IF(AND(H513="Falta",L513=Config!$B$7,M513=Config!$B$5,COUNTIFS($E$5:E513,E513,$H$5:H513,"Falta",$L$5:L513,Config!$B$7,$M$5:M513,Config!$B$5)=1),COUNTIFS($E$5:$E$3004,E513,$H$5:$H$3004,"Falta",$L$5:$L$3004,Config!$B$7,$M$5:$M$3004,Config!$B$5)*1000+(3004+1-ROW())/100000,0)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IF(AND(H514="Falta",L514=Config!$B$7,M514=Config!$B$5,COUNTIFS($E$5:E514,E514,$H$5:H514,"Falta",$L$5:L514,Config!$B$7,$M$5:M514,Config!$B$5)=1),COUNTIFS($E$5:$E$3004,E514,$H$5:$H$3004,"Falta",$L$5:$L$3004,Config!$B$7,$M$5:$M$3004,Config!$B$5)*1000+(3004+1-ROW())/100000,0)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IF(AND(H515="Falta",L515=Config!$B$7,M515=Config!$B$5,COUNTIFS($E$5:E515,E515,$H$5:H515,"Falta",$L$5:L515,Config!$B$7,$M$5:M515,Config!$B$5)=1),COUNTIFS($E$5:$E$3004,E515,$H$5:$H$3004,"Falta",$L$5:$L$3004,Config!$B$7,$M$5:$M$3004,Config!$B$5)*1000+(3004+1-ROW())/100000,0)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IF(AND(H516="Falta",L516=Config!$B$7,M516=Config!$B$5,COUNTIFS($E$5:E516,E516,$H$5:H516,"Falta",$L$5:L516,Config!$B$7,$M$5:M516,Config!$B$5)=1),COUNTIFS($E$5:$E$3004,E516,$H$5:$H$3004,"Falta",$L$5:$L$3004,Config!$B$7,$M$5:$M$3004,Config!$B$5)*1000+(3004+1-ROW())/100000,0)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IF(AND(H517="Falta",L517=Config!$B$7,M517=Config!$B$5,COUNTIFS($E$5:E517,E517,$H$5:H517,"Falta",$L$5:L517,Config!$B$7,$M$5:M517,Config!$B$5)=1),COUNTIFS($E$5:$E$3004,E517,$H$5:$H$3004,"Falta",$L$5:$L$3004,Config!$B$7,$M$5:$M$3004,Config!$B$5)*1000+(3004+1-ROW())/100000,0)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IF(AND(H518="Falta",L518=Config!$B$7,M518=Config!$B$5,COUNTIFS($E$5:E518,E518,$H$5:H518,"Falta",$L$5:L518,Config!$B$7,$M$5:M518,Config!$B$5)=1),COUNTIFS($E$5:$E$3004,E518,$H$5:$H$3004,"Falta",$L$5:$L$3004,Config!$B$7,$M$5:$M$3004,Config!$B$5)*1000+(3004+1-ROW())/100000,0)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IF(AND(H519="Falta",L519=Config!$B$7,M519=Config!$B$5,COUNTIFS($E$5:E519,E519,$H$5:H519,"Falta",$L$5:L519,Config!$B$7,$M$5:M519,Config!$B$5)=1),COUNTIFS($E$5:$E$3004,E519,$H$5:$H$3004,"Falta",$L$5:$L$3004,Config!$B$7,$M$5:$M$3004,Config!$B$5)*1000+(3004+1-ROW())/100000,0)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IF(AND(H520="Falta",L520=Config!$B$7,M520=Config!$B$5,COUNTIFS($E$5:E520,E520,$H$5:H520,"Falta",$L$5:L520,Config!$B$7,$M$5:M520,Config!$B$5)=1),COUNTIFS($E$5:$E$3004,E520,$H$5:$H$3004,"Falta",$L$5:$L$3004,Config!$B$7,$M$5:$M$3004,Config!$B$5)*1000+(3004+1-ROW())/100000,0)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IF(AND(H521="Falta",L521=Config!$B$7,M521=Config!$B$5,COUNTIFS($E$5:E521,E521,$H$5:H521,"Falta",$L$5:L521,Config!$B$7,$M$5:M521,Config!$B$5)=1),COUNTIFS($E$5:$E$3004,E521,$H$5:$H$3004,"Falta",$L$5:$L$3004,Config!$B$7,$M$5:$M$3004,Config!$B$5)*1000+(3004+1-ROW())/100000,0)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IF(AND(H522="Falta",L522=Config!$B$7,M522=Config!$B$5,COUNTIFS($E$5:E522,E522,$H$5:H522,"Falta",$L$5:L522,Config!$B$7,$M$5:M522,Config!$B$5)=1),COUNTIFS($E$5:$E$3004,E522,$H$5:$H$3004,"Falta",$L$5:$L$3004,Config!$B$7,$M$5:$M$3004,Config!$B$5)*1000+(3004+1-ROW())/100000,0)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IF(AND(H523="Falta",L523=Config!$B$7,M523=Config!$B$5,COUNTIFS($E$5:E523,E523,$H$5:H523,"Falta",$L$5:L523,Config!$B$7,$M$5:M523,Config!$B$5)=1),COUNTIFS($E$5:$E$3004,E523,$H$5:$H$3004,"Falta",$L$5:$L$3004,Config!$B$7,$M$5:$M$3004,Config!$B$5)*1000+(3004+1-ROW())/100000,0)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IF(AND(H524="Falta",L524=Config!$B$7,M524=Config!$B$5,COUNTIFS($E$5:E524,E524,$H$5:H524,"Falta",$L$5:L524,Config!$B$7,$M$5:M524,Config!$B$5)=1),COUNTIFS($E$5:$E$3004,E524,$H$5:$H$3004,"Falta",$L$5:$L$3004,Config!$B$7,$M$5:$M$3004,Config!$B$5)*1000+(3004+1-ROW())/100000,0)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IF(AND(H525="Falta",L525=Config!$B$7,M525=Config!$B$5,COUNTIFS($E$5:E525,E525,$H$5:H525,"Falta",$L$5:L525,Config!$B$7,$M$5:M525,Config!$B$5)=1),COUNTIFS($E$5:$E$3004,E525,$H$5:$H$3004,"Falta",$L$5:$L$3004,Config!$B$7,$M$5:$M$3004,Config!$B$5)*1000+(3004+1-ROW())/100000,0)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IF(AND(H526="Falta",L526=Config!$B$7,M526=Config!$B$5,COUNTIFS($E$5:E526,E526,$H$5:H526,"Falta",$L$5:L526,Config!$B$7,$M$5:M526,Config!$B$5)=1),COUNTIFS($E$5:$E$3004,E526,$H$5:$H$3004,"Falta",$L$5:$L$3004,Config!$B$7,$M$5:$M$3004,Config!$B$5)*1000+(3004+1-ROW())/100000,0)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IF(AND(H527="Falta",L527=Config!$B$7,M527=Config!$B$5,COUNTIFS($E$5:E527,E527,$H$5:H527,"Falta",$L$5:L527,Config!$B$7,$M$5:M527,Config!$B$5)=1),COUNTIFS($E$5:$E$3004,E527,$H$5:$H$3004,"Falta",$L$5:$L$3004,Config!$B$7,$M$5:$M$3004,Config!$B$5)*1000+(3004+1-ROW())/100000,0)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IF(AND(H528="Falta",L528=Config!$B$7,M528=Config!$B$5,COUNTIFS($E$5:E528,E528,$H$5:H528,"Falta",$L$5:L528,Config!$B$7,$M$5:M528,Config!$B$5)=1),COUNTIFS($E$5:$E$3004,E528,$H$5:$H$3004,"Falta",$L$5:$L$3004,Config!$B$7,$M$5:$M$3004,Config!$B$5)*1000+(3004+1-ROW())/100000,0)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IF(AND(H529="Falta",L529=Config!$B$7,M529=Config!$B$5,COUNTIFS($E$5:E529,E529,$H$5:H529,"Falta",$L$5:L529,Config!$B$7,$M$5:M529,Config!$B$5)=1),COUNTIFS($E$5:$E$3004,E529,$H$5:$H$3004,"Falta",$L$5:$L$3004,Config!$B$7,$M$5:$M$3004,Config!$B$5)*1000+(3004+1-ROW())/100000,0)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IF(AND(H530="Falta",L530=Config!$B$7,M530=Config!$B$5,COUNTIFS($E$5:E530,E530,$H$5:H530,"Falta",$L$5:L530,Config!$B$7,$M$5:M530,Config!$B$5)=1),COUNTIFS($E$5:$E$3004,E530,$H$5:$H$3004,"Falta",$L$5:$L$3004,Config!$B$7,$M$5:$M$3004,Config!$B$5)*1000+(3004+1-ROW())/100000,0)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IF(AND(H531="Falta",L531=Config!$B$7,M531=Config!$B$5,COUNTIFS($E$5:E531,E531,$H$5:H531,"Falta",$L$5:L531,Config!$B$7,$M$5:M531,Config!$B$5)=1),COUNTIFS($E$5:$E$3004,E531,$H$5:$H$3004,"Falta",$L$5:$L$3004,Config!$B$7,$M$5:$M$3004,Config!$B$5)*1000+(3004+1-ROW())/100000,0)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IF(AND(H532="Falta",L532=Config!$B$7,M532=Config!$B$5,COUNTIFS($E$5:E532,E532,$H$5:H532,"Falta",$L$5:L532,Config!$B$7,$M$5:M532,Config!$B$5)=1),COUNTIFS($E$5:$E$3004,E532,$H$5:$H$3004,"Falta",$L$5:$L$3004,Config!$B$7,$M$5:$M$3004,Config!$B$5)*1000+(3004+1-ROW())/100000,0)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IF(AND(H533="Falta",L533=Config!$B$7,M533=Config!$B$5,COUNTIFS($E$5:E533,E533,$H$5:H533,"Falta",$L$5:L533,Config!$B$7,$M$5:M533,Config!$B$5)=1),COUNTIFS($E$5:$E$3004,E533,$H$5:$H$3004,"Falta",$L$5:$L$3004,Config!$B$7,$M$5:$M$3004,Config!$B$5)*1000+(3004+1-ROW())/100000,0)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IF(AND(H534="Falta",L534=Config!$B$7,M534=Config!$B$5,COUNTIFS($E$5:E534,E534,$H$5:H534,"Falta",$L$5:L534,Config!$B$7,$M$5:M534,Config!$B$5)=1),COUNTIFS($E$5:$E$3004,E534,$H$5:$H$3004,"Falta",$L$5:$L$3004,Config!$B$7,$M$5:$M$3004,Config!$B$5)*1000+(3004+1-ROW())/100000,0)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IF(AND(H535="Falta",L535=Config!$B$7,M535=Config!$B$5,COUNTIFS($E$5:E535,E535,$H$5:H535,"Falta",$L$5:L535,Config!$B$7,$M$5:M535,Config!$B$5)=1),COUNTIFS($E$5:$E$3004,E535,$H$5:$H$3004,"Falta",$L$5:$L$3004,Config!$B$7,$M$5:$M$3004,Config!$B$5)*1000+(3004+1-ROW())/100000,0)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IF(AND(H536="Falta",L536=Config!$B$7,M536=Config!$B$5,COUNTIFS($E$5:E536,E536,$H$5:H536,"Falta",$L$5:L536,Config!$B$7,$M$5:M536,Config!$B$5)=1),COUNTIFS($E$5:$E$3004,E536,$H$5:$H$3004,"Falta",$L$5:$L$3004,Config!$B$7,$M$5:$M$3004,Config!$B$5)*1000+(3004+1-ROW())/100000,0)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IF(AND(H537="Falta",L537=Config!$B$7,M537=Config!$B$5,COUNTIFS($E$5:E537,E537,$H$5:H537,"Falta",$L$5:L537,Config!$B$7,$M$5:M537,Config!$B$5)=1),COUNTIFS($E$5:$E$3004,E537,$H$5:$H$3004,"Falta",$L$5:$L$3004,Config!$B$7,$M$5:$M$3004,Config!$B$5)*1000+(3004+1-ROW())/100000,0)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IF(AND(H538="Falta",L538=Config!$B$7,M538=Config!$B$5,COUNTIFS($E$5:E538,E538,$H$5:H538,"Falta",$L$5:L538,Config!$B$7,$M$5:M538,Config!$B$5)=1),COUNTIFS($E$5:$E$3004,E538,$H$5:$H$3004,"Falta",$L$5:$L$3004,Config!$B$7,$M$5:$M$3004,Config!$B$5)*1000+(3004+1-ROW())/100000,0)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IF(AND(H539="Falta",L539=Config!$B$7,M539=Config!$B$5,COUNTIFS($E$5:E539,E539,$H$5:H539,"Falta",$L$5:L539,Config!$B$7,$M$5:M539,Config!$B$5)=1),COUNTIFS($E$5:$E$3004,E539,$H$5:$H$3004,"Falta",$L$5:$L$3004,Config!$B$7,$M$5:$M$3004,Config!$B$5)*1000+(3004+1-ROW())/100000,0)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IF(AND(H540="Falta",L540=Config!$B$7,M540=Config!$B$5,COUNTIFS($E$5:E540,E540,$H$5:H540,"Falta",$L$5:L540,Config!$B$7,$M$5:M540,Config!$B$5)=1),COUNTIFS($E$5:$E$3004,E540,$H$5:$H$3004,"Falta",$L$5:$L$3004,Config!$B$7,$M$5:$M$3004,Config!$B$5)*1000+(3004+1-ROW())/100000,0)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IF(AND(H541="Falta",L541=Config!$B$7,M541=Config!$B$5,COUNTIFS($E$5:E541,E541,$H$5:H541,"Falta",$L$5:L541,Config!$B$7,$M$5:M541,Config!$B$5)=1),COUNTIFS($E$5:$E$3004,E541,$H$5:$H$3004,"Falta",$L$5:$L$3004,Config!$B$7,$M$5:$M$3004,Config!$B$5)*1000+(3004+1-ROW())/100000,0)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IF(AND(H542="Falta",L542=Config!$B$7,M542=Config!$B$5,COUNTIFS($E$5:E542,E542,$H$5:H542,"Falta",$L$5:L542,Config!$B$7,$M$5:M542,Config!$B$5)=1),COUNTIFS($E$5:$E$3004,E542,$H$5:$H$3004,"Falta",$L$5:$L$3004,Config!$B$7,$M$5:$M$3004,Config!$B$5)*1000+(3004+1-ROW())/100000,0)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IF(AND(H543="Falta",L543=Config!$B$7,M543=Config!$B$5,COUNTIFS($E$5:E543,E543,$H$5:H543,"Falta",$L$5:L543,Config!$B$7,$M$5:M543,Config!$B$5)=1),COUNTIFS($E$5:$E$3004,E543,$H$5:$H$3004,"Falta",$L$5:$L$3004,Config!$B$7,$M$5:$M$3004,Config!$B$5)*1000+(3004+1-ROW())/100000,0)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IF(AND(H544="Falta",L544=Config!$B$7,M544=Config!$B$5,COUNTIFS($E$5:E544,E544,$H$5:H544,"Falta",$L$5:L544,Config!$B$7,$M$5:M544,Config!$B$5)=1),COUNTIFS($E$5:$E$3004,E544,$H$5:$H$3004,"Falta",$L$5:$L$3004,Config!$B$7,$M$5:$M$3004,Config!$B$5)*1000+(3004+1-ROW())/100000,0)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IF(AND(H545="Falta",L545=Config!$B$7,M545=Config!$B$5,COUNTIFS($E$5:E545,E545,$H$5:H545,"Falta",$L$5:L545,Config!$B$7,$M$5:M545,Config!$B$5)=1),COUNTIFS($E$5:$E$3004,E545,$H$5:$H$3004,"Falta",$L$5:$L$3004,Config!$B$7,$M$5:$M$3004,Config!$B$5)*1000+(3004+1-ROW())/100000,0)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IF(AND(H546="Falta",L546=Config!$B$7,M546=Config!$B$5,COUNTIFS($E$5:E546,E546,$H$5:H546,"Falta",$L$5:L546,Config!$B$7,$M$5:M546,Config!$B$5)=1),COUNTIFS($E$5:$E$3004,E546,$H$5:$H$3004,"Falta",$L$5:$L$3004,Config!$B$7,$M$5:$M$3004,Config!$B$5)*1000+(3004+1-ROW())/100000,0)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IF(AND(H547="Falta",L547=Config!$B$7,M547=Config!$B$5,COUNTIFS($E$5:E547,E547,$H$5:H547,"Falta",$L$5:L547,Config!$B$7,$M$5:M547,Config!$B$5)=1),COUNTIFS($E$5:$E$3004,E547,$H$5:$H$3004,"Falta",$L$5:$L$3004,Config!$B$7,$M$5:$M$3004,Config!$B$5)*1000+(3004+1-ROW())/100000,0)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IF(AND(H548="Falta",L548=Config!$B$7,M548=Config!$B$5,COUNTIFS($E$5:E548,E548,$H$5:H548,"Falta",$L$5:L548,Config!$B$7,$M$5:M548,Config!$B$5)=1),COUNTIFS($E$5:$E$3004,E548,$H$5:$H$3004,"Falta",$L$5:$L$3004,Config!$B$7,$M$5:$M$3004,Config!$B$5)*1000+(3004+1-ROW())/100000,0)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IF(AND(H549="Falta",L549=Config!$B$7,M549=Config!$B$5,COUNTIFS($E$5:E549,E549,$H$5:H549,"Falta",$L$5:L549,Config!$B$7,$M$5:M549,Config!$B$5)=1),COUNTIFS($E$5:$E$3004,E549,$H$5:$H$3004,"Falta",$L$5:$L$3004,Config!$B$7,$M$5:$M$3004,Config!$B$5)*1000+(3004+1-ROW())/100000,0)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IF(AND(H550="Falta",L550=Config!$B$7,M550=Config!$B$5,COUNTIFS($E$5:E550,E550,$H$5:H550,"Falta",$L$5:L550,Config!$B$7,$M$5:M550,Config!$B$5)=1),COUNTIFS($E$5:$E$3004,E550,$H$5:$H$3004,"Falta",$L$5:$L$3004,Config!$B$7,$M$5:$M$3004,Config!$B$5)*1000+(3004+1-ROW())/100000,0)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IF(AND(H551="Falta",L551=Config!$B$7,M551=Config!$B$5,COUNTIFS($E$5:E551,E551,$H$5:H551,"Falta",$L$5:L551,Config!$B$7,$M$5:M551,Config!$B$5)=1),COUNTIFS($E$5:$E$3004,E551,$H$5:$H$3004,"Falta",$L$5:$L$3004,Config!$B$7,$M$5:$M$3004,Config!$B$5)*1000+(3004+1-ROW())/100000,0)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IF(AND(H552="Falta",L552=Config!$B$7,M552=Config!$B$5,COUNTIFS($E$5:E552,E552,$H$5:H552,"Falta",$L$5:L552,Config!$B$7,$M$5:M552,Config!$B$5)=1),COUNTIFS($E$5:$E$3004,E552,$H$5:$H$3004,"Falta",$L$5:$L$3004,Config!$B$7,$M$5:$M$3004,Config!$B$5)*1000+(3004+1-ROW())/100000,0)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IF(AND(H553="Falta",L553=Config!$B$7,M553=Config!$B$5,COUNTIFS($E$5:E553,E553,$H$5:H553,"Falta",$L$5:L553,Config!$B$7,$M$5:M553,Config!$B$5)=1),COUNTIFS($E$5:$E$3004,E553,$H$5:$H$3004,"Falta",$L$5:$L$3004,Config!$B$7,$M$5:$M$3004,Config!$B$5)*1000+(3004+1-ROW())/100000,0)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IF(AND(H554="Falta",L554=Config!$B$7,M554=Config!$B$5,COUNTIFS($E$5:E554,E554,$H$5:H554,"Falta",$L$5:L554,Config!$B$7,$M$5:M554,Config!$B$5)=1),COUNTIFS($E$5:$E$3004,E554,$H$5:$H$3004,"Falta",$L$5:$L$3004,Config!$B$7,$M$5:$M$3004,Config!$B$5)*1000+(3004+1-ROW())/100000,0)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IF(AND(H555="Falta",L555=Config!$B$7,M555=Config!$B$5,COUNTIFS($E$5:E555,E555,$H$5:H555,"Falta",$L$5:L555,Config!$B$7,$M$5:M555,Config!$B$5)=1),COUNTIFS($E$5:$E$3004,E555,$H$5:$H$3004,"Falta",$L$5:$L$3004,Config!$B$7,$M$5:$M$3004,Config!$B$5)*1000+(3004+1-ROW())/100000,0)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IF(AND(H556="Falta",L556=Config!$B$7,M556=Config!$B$5,COUNTIFS($E$5:E556,E556,$H$5:H556,"Falta",$L$5:L556,Config!$B$7,$M$5:M556,Config!$B$5)=1),COUNTIFS($E$5:$E$3004,E556,$H$5:$H$3004,"Falta",$L$5:$L$3004,Config!$B$7,$M$5:$M$3004,Config!$B$5)*1000+(3004+1-ROW())/100000,0)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IF(AND(H557="Falta",L557=Config!$B$7,M557=Config!$B$5,COUNTIFS($E$5:E557,E557,$H$5:H557,"Falta",$L$5:L557,Config!$B$7,$M$5:M557,Config!$B$5)=1),COUNTIFS($E$5:$E$3004,E557,$H$5:$H$3004,"Falta",$L$5:$L$3004,Config!$B$7,$M$5:$M$3004,Config!$B$5)*1000+(3004+1-ROW())/100000,0)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IF(AND(H558="Falta",L558=Config!$B$7,M558=Config!$B$5,COUNTIFS($E$5:E558,E558,$H$5:H558,"Falta",$L$5:L558,Config!$B$7,$M$5:M558,Config!$B$5)=1),COUNTIFS($E$5:$E$3004,E558,$H$5:$H$3004,"Falta",$L$5:$L$3004,Config!$B$7,$M$5:$M$3004,Config!$B$5)*1000+(3004+1-ROW())/100000,0)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IF(AND(H559="Falta",L559=Config!$B$7,M559=Config!$B$5,COUNTIFS($E$5:E559,E559,$H$5:H559,"Falta",$L$5:L559,Config!$B$7,$M$5:M559,Config!$B$5)=1),COUNTIFS($E$5:$E$3004,E559,$H$5:$H$3004,"Falta",$L$5:$L$3004,Config!$B$7,$M$5:$M$3004,Config!$B$5)*1000+(3004+1-ROW())/100000,0)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IF(AND(H560="Falta",L560=Config!$B$7,M560=Config!$B$5,COUNTIFS($E$5:E560,E560,$H$5:H560,"Falta",$L$5:L560,Config!$B$7,$M$5:M560,Config!$B$5)=1),COUNTIFS($E$5:$E$3004,E560,$H$5:$H$3004,"Falta",$L$5:$L$3004,Config!$B$7,$M$5:$M$3004,Config!$B$5)*1000+(3004+1-ROW())/100000,0)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IF(AND(H561="Falta",L561=Config!$B$7,M561=Config!$B$5,COUNTIFS($E$5:E561,E561,$H$5:H561,"Falta",$L$5:L561,Config!$B$7,$M$5:M561,Config!$B$5)=1),COUNTIFS($E$5:$E$3004,E561,$H$5:$H$3004,"Falta",$L$5:$L$3004,Config!$B$7,$M$5:$M$3004,Config!$B$5)*1000+(3004+1-ROW())/100000,0)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IF(AND(H562="Falta",L562=Config!$B$7,M562=Config!$B$5,COUNTIFS($E$5:E562,E562,$H$5:H562,"Falta",$L$5:L562,Config!$B$7,$M$5:M562,Config!$B$5)=1),COUNTIFS($E$5:$E$3004,E562,$H$5:$H$3004,"Falta",$L$5:$L$3004,Config!$B$7,$M$5:$M$3004,Config!$B$5)*1000+(3004+1-ROW())/100000,0)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IF(AND(H563="Falta",L563=Config!$B$7,M563=Config!$B$5,COUNTIFS($E$5:E563,E563,$H$5:H563,"Falta",$L$5:L563,Config!$B$7,$M$5:M563,Config!$B$5)=1),COUNTIFS($E$5:$E$3004,E563,$H$5:$H$3004,"Falta",$L$5:$L$3004,Config!$B$7,$M$5:$M$3004,Config!$B$5)*1000+(3004+1-ROW())/100000,0)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IF(AND(H564="Falta",L564=Config!$B$7,M564=Config!$B$5,COUNTIFS($E$5:E564,E564,$H$5:H564,"Falta",$L$5:L564,Config!$B$7,$M$5:M564,Config!$B$5)=1),COUNTIFS($E$5:$E$3004,E564,$H$5:$H$3004,"Falta",$L$5:$L$3004,Config!$B$7,$M$5:$M$3004,Config!$B$5)*1000+(3004+1-ROW())/100000,0)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IF(AND(H565="Falta",L565=Config!$B$7,M565=Config!$B$5,COUNTIFS($E$5:E565,E565,$H$5:H565,"Falta",$L$5:L565,Config!$B$7,$M$5:M565,Config!$B$5)=1),COUNTIFS($E$5:$E$3004,E565,$H$5:$H$3004,"Falta",$L$5:$L$3004,Config!$B$7,$M$5:$M$3004,Config!$B$5)*1000+(3004+1-ROW())/100000,0)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IF(AND(H566="Falta",L566=Config!$B$7,M566=Config!$B$5,COUNTIFS($E$5:E566,E566,$H$5:H566,"Falta",$L$5:L566,Config!$B$7,$M$5:M566,Config!$B$5)=1),COUNTIFS($E$5:$E$3004,E566,$H$5:$H$3004,"Falta",$L$5:$L$3004,Config!$B$7,$M$5:$M$3004,Config!$B$5)*1000+(3004+1-ROW())/100000,0)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IF(AND(H567="Falta",L567=Config!$B$7,M567=Config!$B$5,COUNTIFS($E$5:E567,E567,$H$5:H567,"Falta",$L$5:L567,Config!$B$7,$M$5:M567,Config!$B$5)=1),COUNTIFS($E$5:$E$3004,E567,$H$5:$H$3004,"Falta",$L$5:$L$3004,Config!$B$7,$M$5:$M$3004,Config!$B$5)*1000+(3004+1-ROW())/100000,0)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IF(AND(H568="Falta",L568=Config!$B$7,M568=Config!$B$5,COUNTIFS($E$5:E568,E568,$H$5:H568,"Falta",$L$5:L568,Config!$B$7,$M$5:M568,Config!$B$5)=1),COUNTIFS($E$5:$E$3004,E568,$H$5:$H$3004,"Falta",$L$5:$L$3004,Config!$B$7,$M$5:$M$3004,Config!$B$5)*1000+(3004+1-ROW())/100000,0)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IF(AND(H569="Falta",L569=Config!$B$7,M569=Config!$B$5,COUNTIFS($E$5:E569,E569,$H$5:H569,"Falta",$L$5:L569,Config!$B$7,$M$5:M569,Config!$B$5)=1),COUNTIFS($E$5:$E$3004,E569,$H$5:$H$3004,"Falta",$L$5:$L$3004,Config!$B$7,$M$5:$M$3004,Config!$B$5)*1000+(3004+1-ROW())/100000,0)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IF(AND(H570="Falta",L570=Config!$B$7,M570=Config!$B$5,COUNTIFS($E$5:E570,E570,$H$5:H570,"Falta",$L$5:L570,Config!$B$7,$M$5:M570,Config!$B$5)=1),COUNTIFS($E$5:$E$3004,E570,$H$5:$H$3004,"Falta",$L$5:$L$3004,Config!$B$7,$M$5:$M$3004,Config!$B$5)*1000+(3004+1-ROW())/100000,0)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IF(AND(H571="Falta",L571=Config!$B$7,M571=Config!$B$5,COUNTIFS($E$5:E571,E571,$H$5:H571,"Falta",$L$5:L571,Config!$B$7,$M$5:M571,Config!$B$5)=1),COUNTIFS($E$5:$E$3004,E571,$H$5:$H$3004,"Falta",$L$5:$L$3004,Config!$B$7,$M$5:$M$3004,Config!$B$5)*1000+(3004+1-ROW())/100000,0)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IF(AND(H572="Falta",L572=Config!$B$7,M572=Config!$B$5,COUNTIFS($E$5:E572,E572,$H$5:H572,"Falta",$L$5:L572,Config!$B$7,$M$5:M572,Config!$B$5)=1),COUNTIFS($E$5:$E$3004,E572,$H$5:$H$3004,"Falta",$L$5:$L$3004,Config!$B$7,$M$5:$M$3004,Config!$B$5)*1000+(3004+1-ROW())/100000,0)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IF(AND(H573="Falta",L573=Config!$B$7,M573=Config!$B$5,COUNTIFS($E$5:E573,E573,$H$5:H573,"Falta",$L$5:L573,Config!$B$7,$M$5:M573,Config!$B$5)=1),COUNTIFS($E$5:$E$3004,E573,$H$5:$H$3004,"Falta",$L$5:$L$3004,Config!$B$7,$M$5:$M$3004,Config!$B$5)*1000+(3004+1-ROW())/100000,0)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IF(AND(H574="Falta",L574=Config!$B$7,M574=Config!$B$5,COUNTIFS($E$5:E574,E574,$H$5:H574,"Falta",$L$5:L574,Config!$B$7,$M$5:M574,Config!$B$5)=1),COUNTIFS($E$5:$E$3004,E574,$H$5:$H$3004,"Falta",$L$5:$L$3004,Config!$B$7,$M$5:$M$3004,Config!$B$5)*1000+(3004+1-ROW())/100000,0)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IF(AND(H575="Falta",L575=Config!$B$7,M575=Config!$B$5,COUNTIFS($E$5:E575,E575,$H$5:H575,"Falta",$L$5:L575,Config!$B$7,$M$5:M575,Config!$B$5)=1),COUNTIFS($E$5:$E$3004,E575,$H$5:$H$3004,"Falta",$L$5:$L$3004,Config!$B$7,$M$5:$M$3004,Config!$B$5)*1000+(3004+1-ROW())/100000,0)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IF(AND(H576="Falta",L576=Config!$B$7,M576=Config!$B$5,COUNTIFS($E$5:E576,E576,$H$5:H576,"Falta",$L$5:L576,Config!$B$7,$M$5:M576,Config!$B$5)=1),COUNTIFS($E$5:$E$3004,E576,$H$5:$H$3004,"Falta",$L$5:$L$3004,Config!$B$7,$M$5:$M$3004,Config!$B$5)*1000+(3004+1-ROW())/100000,0)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IF(AND(H577="Falta",L577=Config!$B$7,M577=Config!$B$5,COUNTIFS($E$5:E577,E577,$H$5:H577,"Falta",$L$5:L577,Config!$B$7,$M$5:M577,Config!$B$5)=1),COUNTIFS($E$5:$E$3004,E577,$H$5:$H$3004,"Falta",$L$5:$L$3004,Config!$B$7,$M$5:$M$3004,Config!$B$5)*1000+(3004+1-ROW())/100000,0)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IF(AND(H578="Falta",L578=Config!$B$7,M578=Config!$B$5,COUNTIFS($E$5:E578,E578,$H$5:H578,"Falta",$L$5:L578,Config!$B$7,$M$5:M578,Config!$B$5)=1),COUNTIFS($E$5:$E$3004,E578,$H$5:$H$3004,"Falta",$L$5:$L$3004,Config!$B$7,$M$5:$M$3004,Config!$B$5)*1000+(3004+1-ROW())/100000,0)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IF(AND(H579="Falta",L579=Config!$B$7,M579=Config!$B$5,COUNTIFS($E$5:E579,E579,$H$5:H579,"Falta",$L$5:L579,Config!$B$7,$M$5:M579,Config!$B$5)=1),COUNTIFS($E$5:$E$3004,E579,$H$5:$H$3004,"Falta",$L$5:$L$3004,Config!$B$7,$M$5:$M$3004,Config!$B$5)*1000+(3004+1-ROW())/100000,0)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IF(AND(H580="Falta",L580=Config!$B$7,M580=Config!$B$5,COUNTIFS($E$5:E580,E580,$H$5:H580,"Falta",$L$5:L580,Config!$B$7,$M$5:M580,Config!$B$5)=1),COUNTIFS($E$5:$E$3004,E580,$H$5:$H$3004,"Falta",$L$5:$L$3004,Config!$B$7,$M$5:$M$3004,Config!$B$5)*1000+(3004+1-ROW())/100000,0)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IF(AND(H581="Falta",L581=Config!$B$7,M581=Config!$B$5,COUNTIFS($E$5:E581,E581,$H$5:H581,"Falta",$L$5:L581,Config!$B$7,$M$5:M581,Config!$B$5)=1),COUNTIFS($E$5:$E$3004,E581,$H$5:$H$3004,"Falta",$L$5:$L$3004,Config!$B$7,$M$5:$M$3004,Config!$B$5)*1000+(3004+1-ROW())/100000,0)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IF(AND(H582="Falta",L582=Config!$B$7,M582=Config!$B$5,COUNTIFS($E$5:E582,E582,$H$5:H582,"Falta",$L$5:L582,Config!$B$7,$M$5:M582,Config!$B$5)=1),COUNTIFS($E$5:$E$3004,E582,$H$5:$H$3004,"Falta",$L$5:$L$3004,Config!$B$7,$M$5:$M$3004,Config!$B$5)*1000+(3004+1-ROW())/100000,0)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IF(AND(H583="Falta",L583=Config!$B$7,M583=Config!$B$5,COUNTIFS($E$5:E583,E583,$H$5:H583,"Falta",$L$5:L583,Config!$B$7,$M$5:M583,Config!$B$5)=1),COUNTIFS($E$5:$E$3004,E583,$H$5:$H$3004,"Falta",$L$5:$L$3004,Config!$B$7,$M$5:$M$3004,Config!$B$5)*1000+(3004+1-ROW())/100000,0)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IF(AND(H584="Falta",L584=Config!$B$7,M584=Config!$B$5,COUNTIFS($E$5:E584,E584,$H$5:H584,"Falta",$L$5:L584,Config!$B$7,$M$5:M584,Config!$B$5)=1),COUNTIFS($E$5:$E$3004,E584,$H$5:$H$3004,"Falta",$L$5:$L$3004,Config!$B$7,$M$5:$M$3004,Config!$B$5)*1000+(3004+1-ROW())/100000,0)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IF(AND(H585="Falta",L585=Config!$B$7,M585=Config!$B$5,COUNTIFS($E$5:E585,E585,$H$5:H585,"Falta",$L$5:L585,Config!$B$7,$M$5:M585,Config!$B$5)=1),COUNTIFS($E$5:$E$3004,E585,$H$5:$H$3004,"Falta",$L$5:$L$3004,Config!$B$7,$M$5:$M$3004,Config!$B$5)*1000+(3004+1-ROW())/100000,0)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IF(AND(H586="Falta",L586=Config!$B$7,M586=Config!$B$5,COUNTIFS($E$5:E586,E586,$H$5:H586,"Falta",$L$5:L586,Config!$B$7,$M$5:M586,Config!$B$5)=1),COUNTIFS($E$5:$E$3004,E586,$H$5:$H$3004,"Falta",$L$5:$L$3004,Config!$B$7,$M$5:$M$3004,Config!$B$5)*1000+(3004+1-ROW())/100000,0)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IF(AND(H587="Falta",L587=Config!$B$7,M587=Config!$B$5,COUNTIFS($E$5:E587,E587,$H$5:H587,"Falta",$L$5:L587,Config!$B$7,$M$5:M587,Config!$B$5)=1),COUNTIFS($E$5:$E$3004,E587,$H$5:$H$3004,"Falta",$L$5:$L$3004,Config!$B$7,$M$5:$M$3004,Config!$B$5)*1000+(3004+1-ROW())/100000,0)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IF(AND(H588="Falta",L588=Config!$B$7,M588=Config!$B$5,COUNTIFS($E$5:E588,E588,$H$5:H588,"Falta",$L$5:L588,Config!$B$7,$M$5:M588,Config!$B$5)=1),COUNTIFS($E$5:$E$3004,E588,$H$5:$H$3004,"Falta",$L$5:$L$3004,Config!$B$7,$M$5:$M$3004,Config!$B$5)*1000+(3004+1-ROW())/100000,0)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IF(AND(H589="Falta",L589=Config!$B$7,M589=Config!$B$5,COUNTIFS($E$5:E589,E589,$H$5:H589,"Falta",$L$5:L589,Config!$B$7,$M$5:M589,Config!$B$5)=1),COUNTIFS($E$5:$E$3004,E589,$H$5:$H$3004,"Falta",$L$5:$L$3004,Config!$B$7,$M$5:$M$3004,Config!$B$5)*1000+(3004+1-ROW())/100000,0)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IF(AND(H590="Falta",L590=Config!$B$7,M590=Config!$B$5,COUNTIFS($E$5:E590,E590,$H$5:H590,"Falta",$L$5:L590,Config!$B$7,$M$5:M590,Config!$B$5)=1),COUNTIFS($E$5:$E$3004,E590,$H$5:$H$3004,"Falta",$L$5:$L$3004,Config!$B$7,$M$5:$M$3004,Config!$B$5)*1000+(3004+1-ROW())/100000,0)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IF(AND(H591="Falta",L591=Config!$B$7,M591=Config!$B$5,COUNTIFS($E$5:E591,E591,$H$5:H591,"Falta",$L$5:L591,Config!$B$7,$M$5:M591,Config!$B$5)=1),COUNTIFS($E$5:$E$3004,E591,$H$5:$H$3004,"Falta",$L$5:$L$3004,Config!$B$7,$M$5:$M$3004,Config!$B$5)*1000+(3004+1-ROW())/100000,0)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IF(AND(H592="Falta",L592=Config!$B$7,M592=Config!$B$5,COUNTIFS($E$5:E592,E592,$H$5:H592,"Falta",$L$5:L592,Config!$B$7,$M$5:M592,Config!$B$5)=1),COUNTIFS($E$5:$E$3004,E592,$H$5:$H$3004,"Falta",$L$5:$L$3004,Config!$B$7,$M$5:$M$3004,Config!$B$5)*1000+(3004+1-ROW())/100000,0)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IF(AND(H593="Falta",L593=Config!$B$7,M593=Config!$B$5,COUNTIFS($E$5:E593,E593,$H$5:H593,"Falta",$L$5:L593,Config!$B$7,$M$5:M593,Config!$B$5)=1),COUNTIFS($E$5:$E$3004,E593,$H$5:$H$3004,"Falta",$L$5:$L$3004,Config!$B$7,$M$5:$M$3004,Config!$B$5)*1000+(3004+1-ROW())/100000,0)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IF(AND(H594="Falta",L594=Config!$B$7,M594=Config!$B$5,COUNTIFS($E$5:E594,E594,$H$5:H594,"Falta",$L$5:L594,Config!$B$7,$M$5:M594,Config!$B$5)=1),COUNTIFS($E$5:$E$3004,E594,$H$5:$H$3004,"Falta",$L$5:$L$3004,Config!$B$7,$M$5:$M$3004,Config!$B$5)*1000+(3004+1-ROW())/100000,0)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IF(AND(H595="Falta",L595=Config!$B$7,M595=Config!$B$5,COUNTIFS($E$5:E595,E595,$H$5:H595,"Falta",$L$5:L595,Config!$B$7,$M$5:M595,Config!$B$5)=1),COUNTIFS($E$5:$E$3004,E595,$H$5:$H$3004,"Falta",$L$5:$L$3004,Config!$B$7,$M$5:$M$3004,Config!$B$5)*1000+(3004+1-ROW())/100000,0)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IF(AND(H596="Falta",L596=Config!$B$7,M596=Config!$B$5,COUNTIFS($E$5:E596,E596,$H$5:H596,"Falta",$L$5:L596,Config!$B$7,$M$5:M596,Config!$B$5)=1),COUNTIFS($E$5:$E$3004,E596,$H$5:$H$3004,"Falta",$L$5:$L$3004,Config!$B$7,$M$5:$M$3004,Config!$B$5)*1000+(3004+1-ROW())/100000,0)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IF(AND(H597="Falta",L597=Config!$B$7,M597=Config!$B$5,COUNTIFS($E$5:E597,E597,$H$5:H597,"Falta",$L$5:L597,Config!$B$7,$M$5:M597,Config!$B$5)=1),COUNTIFS($E$5:$E$3004,E597,$H$5:$H$3004,"Falta",$L$5:$L$3004,Config!$B$7,$M$5:$M$3004,Config!$B$5)*1000+(3004+1-ROW())/100000,0)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IF(AND(H598="Falta",L598=Config!$B$7,M598=Config!$B$5,COUNTIFS($E$5:E598,E598,$H$5:H598,"Falta",$L$5:L598,Config!$B$7,$M$5:M598,Config!$B$5)=1),COUNTIFS($E$5:$E$3004,E598,$H$5:$H$3004,"Falta",$L$5:$L$3004,Config!$B$7,$M$5:$M$3004,Config!$B$5)*1000+(3004+1-ROW())/100000,0)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IF(AND(H599="Falta",L599=Config!$B$7,M599=Config!$B$5,COUNTIFS($E$5:E599,E599,$H$5:H599,"Falta",$L$5:L599,Config!$B$7,$M$5:M599,Config!$B$5)=1),COUNTIFS($E$5:$E$3004,E599,$H$5:$H$3004,"Falta",$L$5:$L$3004,Config!$B$7,$M$5:$M$3004,Config!$B$5)*1000+(3004+1-ROW())/100000,0)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IF(AND(H600="Falta",L600=Config!$B$7,M600=Config!$B$5,COUNTIFS($E$5:E600,E600,$H$5:H600,"Falta",$L$5:L600,Config!$B$7,$M$5:M600,Config!$B$5)=1),COUNTIFS($E$5:$E$3004,E600,$H$5:$H$3004,"Falta",$L$5:$L$3004,Config!$B$7,$M$5:$M$3004,Config!$B$5)*1000+(3004+1-ROW())/100000,0)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IF(AND(H601="Falta",L601=Config!$B$7,M601=Config!$B$5,COUNTIFS($E$5:E601,E601,$H$5:H601,"Falta",$L$5:L601,Config!$B$7,$M$5:M601,Config!$B$5)=1),COUNTIFS($E$5:$E$3004,E601,$H$5:$H$3004,"Falta",$L$5:$L$3004,Config!$B$7,$M$5:$M$3004,Config!$B$5)*1000+(3004+1-ROW())/100000,0)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IF(AND(H602="Falta",L602=Config!$B$7,M602=Config!$B$5,COUNTIFS($E$5:E602,E602,$H$5:H602,"Falta",$L$5:L602,Config!$B$7,$M$5:M602,Config!$B$5)=1),COUNTIFS($E$5:$E$3004,E602,$H$5:$H$3004,"Falta",$L$5:$L$3004,Config!$B$7,$M$5:$M$3004,Config!$B$5)*1000+(3004+1-ROW())/100000,0)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IF(AND(H603="Falta",L603=Config!$B$7,M603=Config!$B$5,COUNTIFS($E$5:E603,E603,$H$5:H603,"Falta",$L$5:L603,Config!$B$7,$M$5:M603,Config!$B$5)=1),COUNTIFS($E$5:$E$3004,E603,$H$5:$H$3004,"Falta",$L$5:$L$3004,Config!$B$7,$M$5:$M$3004,Config!$B$5)*1000+(3004+1-ROW())/100000,0)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IF(AND(H604="Falta",L604=Config!$B$7,M604=Config!$B$5,COUNTIFS($E$5:E604,E604,$H$5:H604,"Falta",$L$5:L604,Config!$B$7,$M$5:M604,Config!$B$5)=1),COUNTIFS($E$5:$E$3004,E604,$H$5:$H$3004,"Falta",$L$5:$L$3004,Config!$B$7,$M$5:$M$3004,Config!$B$5)*1000+(3004+1-ROW())/100000,0)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IF(AND(H605="Falta",L605=Config!$B$7,M605=Config!$B$5,COUNTIFS($E$5:E605,E605,$H$5:H605,"Falta",$L$5:L605,Config!$B$7,$M$5:M605,Config!$B$5)=1),COUNTIFS($E$5:$E$3004,E605,$H$5:$H$3004,"Falta",$L$5:$L$3004,Config!$B$7,$M$5:$M$3004,Config!$B$5)*1000+(3004+1-ROW())/100000,0)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IF(AND(H606="Falta",L606=Config!$B$7,M606=Config!$B$5,COUNTIFS($E$5:E606,E606,$H$5:H606,"Falta",$L$5:L606,Config!$B$7,$M$5:M606,Config!$B$5)=1),COUNTIFS($E$5:$E$3004,E606,$H$5:$H$3004,"Falta",$L$5:$L$3004,Config!$B$7,$M$5:$M$3004,Config!$B$5)*1000+(3004+1-ROW())/100000,0)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IF(AND(H607="Falta",L607=Config!$B$7,M607=Config!$B$5,COUNTIFS($E$5:E607,E607,$H$5:H607,"Falta",$L$5:L607,Config!$B$7,$M$5:M607,Config!$B$5)=1),COUNTIFS($E$5:$E$3004,E607,$H$5:$H$3004,"Falta",$L$5:$L$3004,Config!$B$7,$M$5:$M$3004,Config!$B$5)*1000+(3004+1-ROW())/100000,0)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IF(AND(H608="Falta",L608=Config!$B$7,M608=Config!$B$5,COUNTIFS($E$5:E608,E608,$H$5:H608,"Falta",$L$5:L608,Config!$B$7,$M$5:M608,Config!$B$5)=1),COUNTIFS($E$5:$E$3004,E608,$H$5:$H$3004,"Falta",$L$5:$L$3004,Config!$B$7,$M$5:$M$3004,Config!$B$5)*1000+(3004+1-ROW())/100000,0)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IF(AND(H609="Falta",L609=Config!$B$7,M609=Config!$B$5,COUNTIFS($E$5:E609,E609,$H$5:H609,"Falta",$L$5:L609,Config!$B$7,$M$5:M609,Config!$B$5)=1),COUNTIFS($E$5:$E$3004,E609,$H$5:$H$3004,"Falta",$L$5:$L$3004,Config!$B$7,$M$5:$M$3004,Config!$B$5)*1000+(3004+1-ROW())/100000,0)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IF(AND(H610="Falta",L610=Config!$B$7,M610=Config!$B$5,COUNTIFS($E$5:E610,E610,$H$5:H610,"Falta",$L$5:L610,Config!$B$7,$M$5:M610,Config!$B$5)=1),COUNTIFS($E$5:$E$3004,E610,$H$5:$H$3004,"Falta",$L$5:$L$3004,Config!$B$7,$M$5:$M$3004,Config!$B$5)*1000+(3004+1-ROW())/100000,0)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IF(AND(H611="Falta",L611=Config!$B$7,M611=Config!$B$5,COUNTIFS($E$5:E611,E611,$H$5:H611,"Falta",$L$5:L611,Config!$B$7,$M$5:M611,Config!$B$5)=1),COUNTIFS($E$5:$E$3004,E611,$H$5:$H$3004,"Falta",$L$5:$L$3004,Config!$B$7,$M$5:$M$3004,Config!$B$5)*1000+(3004+1-ROW())/100000,0)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IF(AND(H612="Falta",L612=Config!$B$7,M612=Config!$B$5,COUNTIFS($E$5:E612,E612,$H$5:H612,"Falta",$L$5:L612,Config!$B$7,$M$5:M612,Config!$B$5)=1),COUNTIFS($E$5:$E$3004,E612,$H$5:$H$3004,"Falta",$L$5:$L$3004,Config!$B$7,$M$5:$M$3004,Config!$B$5)*1000+(3004+1-ROW())/100000,0)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IF(AND(H613="Falta",L613=Config!$B$7,M613=Config!$B$5,COUNTIFS($E$5:E613,E613,$H$5:H613,"Falta",$L$5:L613,Config!$B$7,$M$5:M613,Config!$B$5)=1),COUNTIFS($E$5:$E$3004,E613,$H$5:$H$3004,"Falta",$L$5:$L$3004,Config!$B$7,$M$5:$M$3004,Config!$B$5)*1000+(3004+1-ROW())/100000,0)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IF(AND(H614="Falta",L614=Config!$B$7,M614=Config!$B$5,COUNTIFS($E$5:E614,E614,$H$5:H614,"Falta",$L$5:L614,Config!$B$7,$M$5:M614,Config!$B$5)=1),COUNTIFS($E$5:$E$3004,E614,$H$5:$H$3004,"Falta",$L$5:$L$3004,Config!$B$7,$M$5:$M$3004,Config!$B$5)*1000+(3004+1-ROW())/100000,0)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IF(AND(H615="Falta",L615=Config!$B$7,M615=Config!$B$5,COUNTIFS($E$5:E615,E615,$H$5:H615,"Falta",$L$5:L615,Config!$B$7,$M$5:M615,Config!$B$5)=1),COUNTIFS($E$5:$E$3004,E615,$H$5:$H$3004,"Falta",$L$5:$L$3004,Config!$B$7,$M$5:$M$3004,Config!$B$5)*1000+(3004+1-ROW())/100000,0)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IF(AND(H616="Falta",L616=Config!$B$7,M616=Config!$B$5,COUNTIFS($E$5:E616,E616,$H$5:H616,"Falta",$L$5:L616,Config!$B$7,$M$5:M616,Config!$B$5)=1),COUNTIFS($E$5:$E$3004,E616,$H$5:$H$3004,"Falta",$L$5:$L$3004,Config!$B$7,$M$5:$M$3004,Config!$B$5)*1000+(3004+1-ROW())/100000,0)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IF(AND(H617="Falta",L617=Config!$B$7,M617=Config!$B$5,COUNTIFS($E$5:E617,E617,$H$5:H617,"Falta",$L$5:L617,Config!$B$7,$M$5:M617,Config!$B$5)=1),COUNTIFS($E$5:$E$3004,E617,$H$5:$H$3004,"Falta",$L$5:$L$3004,Config!$B$7,$M$5:$M$3004,Config!$B$5)*1000+(3004+1-ROW())/100000,0)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IF(AND(H618="Falta",L618=Config!$B$7,M618=Config!$B$5,COUNTIFS($E$5:E618,E618,$H$5:H618,"Falta",$L$5:L618,Config!$B$7,$M$5:M618,Config!$B$5)=1),COUNTIFS($E$5:$E$3004,E618,$H$5:$H$3004,"Falta",$L$5:$L$3004,Config!$B$7,$M$5:$M$3004,Config!$B$5)*1000+(3004+1-ROW())/100000,0)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IF(AND(H619="Falta",L619=Config!$B$7,M619=Config!$B$5,COUNTIFS($E$5:E619,E619,$H$5:H619,"Falta",$L$5:L619,Config!$B$7,$M$5:M619,Config!$B$5)=1),COUNTIFS($E$5:$E$3004,E619,$H$5:$H$3004,"Falta",$L$5:$L$3004,Config!$B$7,$M$5:$M$3004,Config!$B$5)*1000+(3004+1-ROW())/100000,0)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IF(AND(H620="Falta",L620=Config!$B$7,M620=Config!$B$5,COUNTIFS($E$5:E620,E620,$H$5:H620,"Falta",$L$5:L620,Config!$B$7,$M$5:M620,Config!$B$5)=1),COUNTIFS($E$5:$E$3004,E620,$H$5:$H$3004,"Falta",$L$5:$L$3004,Config!$B$7,$M$5:$M$3004,Config!$B$5)*1000+(3004+1-ROW())/100000,0)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IF(AND(H621="Falta",L621=Config!$B$7,M621=Config!$B$5,COUNTIFS($E$5:E621,E621,$H$5:H621,"Falta",$L$5:L621,Config!$B$7,$M$5:M621,Config!$B$5)=1),COUNTIFS($E$5:$E$3004,E621,$H$5:$H$3004,"Falta",$L$5:$L$3004,Config!$B$7,$M$5:$M$3004,Config!$B$5)*1000+(3004+1-ROW())/100000,0)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IF(AND(H622="Falta",L622=Config!$B$7,M622=Config!$B$5,COUNTIFS($E$5:E622,E622,$H$5:H622,"Falta",$L$5:L622,Config!$B$7,$M$5:M622,Config!$B$5)=1),COUNTIFS($E$5:$E$3004,E622,$H$5:$H$3004,"Falta",$L$5:$L$3004,Config!$B$7,$M$5:$M$3004,Config!$B$5)*1000+(3004+1-ROW())/100000,0)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IF(AND(H623="Falta",L623=Config!$B$7,M623=Config!$B$5,COUNTIFS($E$5:E623,E623,$H$5:H623,"Falta",$L$5:L623,Config!$B$7,$M$5:M623,Config!$B$5)=1),COUNTIFS($E$5:$E$3004,E623,$H$5:$H$3004,"Falta",$L$5:$L$3004,Config!$B$7,$M$5:$M$3004,Config!$B$5)*1000+(3004+1-ROW())/100000,0)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IF(AND(H624="Falta",L624=Config!$B$7,M624=Config!$B$5,COUNTIFS($E$5:E624,E624,$H$5:H624,"Falta",$L$5:L624,Config!$B$7,$M$5:M624,Config!$B$5)=1),COUNTIFS($E$5:$E$3004,E624,$H$5:$H$3004,"Falta",$L$5:$L$3004,Config!$B$7,$M$5:$M$3004,Config!$B$5)*1000+(3004+1-ROW())/100000,0)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IF(AND(H625="Falta",L625=Config!$B$7,M625=Config!$B$5,COUNTIFS($E$5:E625,E625,$H$5:H625,"Falta",$L$5:L625,Config!$B$7,$M$5:M625,Config!$B$5)=1),COUNTIFS($E$5:$E$3004,E625,$H$5:$H$3004,"Falta",$L$5:$L$3004,Config!$B$7,$M$5:$M$3004,Config!$B$5)*1000+(3004+1-ROW())/100000,0)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IF(AND(H626="Falta",L626=Config!$B$7,M626=Config!$B$5,COUNTIFS($E$5:E626,E626,$H$5:H626,"Falta",$L$5:L626,Config!$B$7,$M$5:M626,Config!$B$5)=1),COUNTIFS($E$5:$E$3004,E626,$H$5:$H$3004,"Falta",$L$5:$L$3004,Config!$B$7,$M$5:$M$3004,Config!$B$5)*1000+(3004+1-ROW())/100000,0)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IF(AND(H627="Falta",L627=Config!$B$7,M627=Config!$B$5,COUNTIFS($E$5:E627,E627,$H$5:H627,"Falta",$L$5:L627,Config!$B$7,$M$5:M627,Config!$B$5)=1),COUNTIFS($E$5:$E$3004,E627,$H$5:$H$3004,"Falta",$L$5:$L$3004,Config!$B$7,$M$5:$M$3004,Config!$B$5)*1000+(3004+1-ROW())/100000,0)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IF(AND(H628="Falta",L628=Config!$B$7,M628=Config!$B$5,COUNTIFS($E$5:E628,E628,$H$5:H628,"Falta",$L$5:L628,Config!$B$7,$M$5:M628,Config!$B$5)=1),COUNTIFS($E$5:$E$3004,E628,$H$5:$H$3004,"Falta",$L$5:$L$3004,Config!$B$7,$M$5:$M$3004,Config!$B$5)*1000+(3004+1-ROW())/100000,0)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IF(AND(H629="Falta",L629=Config!$B$7,M629=Config!$B$5,COUNTIFS($E$5:E629,E629,$H$5:H629,"Falta",$L$5:L629,Config!$B$7,$M$5:M629,Config!$B$5)=1),COUNTIFS($E$5:$E$3004,E629,$H$5:$H$3004,"Falta",$L$5:$L$3004,Config!$B$7,$M$5:$M$3004,Config!$B$5)*1000+(3004+1-ROW())/100000,0)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IF(AND(H630="Falta",L630=Config!$B$7,M630=Config!$B$5,COUNTIFS($E$5:E630,E630,$H$5:H630,"Falta",$L$5:L630,Config!$B$7,$M$5:M630,Config!$B$5)=1),COUNTIFS($E$5:$E$3004,E630,$H$5:$H$3004,"Falta",$L$5:$L$3004,Config!$B$7,$M$5:$M$3004,Config!$B$5)*1000+(3004+1-ROW())/100000,0)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IF(AND(H631="Falta",L631=Config!$B$7,M631=Config!$B$5,COUNTIFS($E$5:E631,E631,$H$5:H631,"Falta",$L$5:L631,Config!$B$7,$M$5:M631,Config!$B$5)=1),COUNTIFS($E$5:$E$3004,E631,$H$5:$H$3004,"Falta",$L$5:$L$3004,Config!$B$7,$M$5:$M$3004,Config!$B$5)*1000+(3004+1-ROW())/100000,0)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IF(AND(H632="Falta",L632=Config!$B$7,M632=Config!$B$5,COUNTIFS($E$5:E632,E632,$H$5:H632,"Falta",$L$5:L632,Config!$B$7,$M$5:M632,Config!$B$5)=1),COUNTIFS($E$5:$E$3004,E632,$H$5:$H$3004,"Falta",$L$5:$L$3004,Config!$B$7,$M$5:$M$3004,Config!$B$5)*1000+(3004+1-ROW())/100000,0)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IF(AND(H633="Falta",L633=Config!$B$7,M633=Config!$B$5,COUNTIFS($E$5:E633,E633,$H$5:H633,"Falta",$L$5:L633,Config!$B$7,$M$5:M633,Config!$B$5)=1),COUNTIFS($E$5:$E$3004,E633,$H$5:$H$3004,"Falta",$L$5:$L$3004,Config!$B$7,$M$5:$M$3004,Config!$B$5)*1000+(3004+1-ROW())/100000,0)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IF(AND(H634="Falta",L634=Config!$B$7,M634=Config!$B$5,COUNTIFS($E$5:E634,E634,$H$5:H634,"Falta",$L$5:L634,Config!$B$7,$M$5:M634,Config!$B$5)=1),COUNTIFS($E$5:$E$3004,E634,$H$5:$H$3004,"Falta",$L$5:$L$3004,Config!$B$7,$M$5:$M$3004,Config!$B$5)*1000+(3004+1-ROW())/100000,0)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IF(AND(H635="Falta",L635=Config!$B$7,M635=Config!$B$5,COUNTIFS($E$5:E635,E635,$H$5:H635,"Falta",$L$5:L635,Config!$B$7,$M$5:M635,Config!$B$5)=1),COUNTIFS($E$5:$E$3004,E635,$H$5:$H$3004,"Falta",$L$5:$L$3004,Config!$B$7,$M$5:$M$3004,Config!$B$5)*1000+(3004+1-ROW())/100000,0)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IF(AND(H636="Falta",L636=Config!$B$7,M636=Config!$B$5,COUNTIFS($E$5:E636,E636,$H$5:H636,"Falta",$L$5:L636,Config!$B$7,$M$5:M636,Config!$B$5)=1),COUNTIFS($E$5:$E$3004,E636,$H$5:$H$3004,"Falta",$L$5:$L$3004,Config!$B$7,$M$5:$M$3004,Config!$B$5)*1000+(3004+1-ROW())/100000,0)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IF(AND(H637="Falta",L637=Config!$B$7,M637=Config!$B$5,COUNTIFS($E$5:E637,E637,$H$5:H637,"Falta",$L$5:L637,Config!$B$7,$M$5:M637,Config!$B$5)=1),COUNTIFS($E$5:$E$3004,E637,$H$5:$H$3004,"Falta",$L$5:$L$3004,Config!$B$7,$M$5:$M$3004,Config!$B$5)*1000+(3004+1-ROW())/100000,0)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IF(AND(H638="Falta",L638=Config!$B$7,M638=Config!$B$5,COUNTIFS($E$5:E638,E638,$H$5:H638,"Falta",$L$5:L638,Config!$B$7,$M$5:M638,Config!$B$5)=1),COUNTIFS($E$5:$E$3004,E638,$H$5:$H$3004,"Falta",$L$5:$L$3004,Config!$B$7,$M$5:$M$3004,Config!$B$5)*1000+(3004+1-ROW())/100000,0)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IF(AND(H639="Falta",L639=Config!$B$7,M639=Config!$B$5,COUNTIFS($E$5:E639,E639,$H$5:H639,"Falta",$L$5:L639,Config!$B$7,$M$5:M639,Config!$B$5)=1),COUNTIFS($E$5:$E$3004,E639,$H$5:$H$3004,"Falta",$L$5:$L$3004,Config!$B$7,$M$5:$M$3004,Config!$B$5)*1000+(3004+1-ROW())/100000,0)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IF(AND(H640="Falta",L640=Config!$B$7,M640=Config!$B$5,COUNTIFS($E$5:E640,E640,$H$5:H640,"Falta",$L$5:L640,Config!$B$7,$M$5:M640,Config!$B$5)=1),COUNTIFS($E$5:$E$3004,E640,$H$5:$H$3004,"Falta",$L$5:$L$3004,Config!$B$7,$M$5:$M$3004,Config!$B$5)*1000+(3004+1-ROW())/100000,0)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IF(AND(H641="Falta",L641=Config!$B$7,M641=Config!$B$5,COUNTIFS($E$5:E641,E641,$H$5:H641,"Falta",$L$5:L641,Config!$B$7,$M$5:M641,Config!$B$5)=1),COUNTIFS($E$5:$E$3004,E641,$H$5:$H$3004,"Falta",$L$5:$L$3004,Config!$B$7,$M$5:$M$3004,Config!$B$5)*1000+(3004+1-ROW())/100000,0)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IF(AND(H642="Falta",L642=Config!$B$7,M642=Config!$B$5,COUNTIFS($E$5:E642,E642,$H$5:H642,"Falta",$L$5:L642,Config!$B$7,$M$5:M642,Config!$B$5)=1),COUNTIFS($E$5:$E$3004,E642,$H$5:$H$3004,"Falta",$L$5:$L$3004,Config!$B$7,$M$5:$M$3004,Config!$B$5)*1000+(3004+1-ROW())/100000,0)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IF(AND(H643="Falta",L643=Config!$B$7,M643=Config!$B$5,COUNTIFS($E$5:E643,E643,$H$5:H643,"Falta",$L$5:L643,Config!$B$7,$M$5:M643,Config!$B$5)=1),COUNTIFS($E$5:$E$3004,E643,$H$5:$H$3004,"Falta",$L$5:$L$3004,Config!$B$7,$M$5:$M$3004,Config!$B$5)*1000+(3004+1-ROW())/100000,0)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IF(AND(H644="Falta",L644=Config!$B$7,M644=Config!$B$5,COUNTIFS($E$5:E644,E644,$H$5:H644,"Falta",$L$5:L644,Config!$B$7,$M$5:M644,Config!$B$5)=1),COUNTIFS($E$5:$E$3004,E644,$H$5:$H$3004,"Falta",$L$5:$L$3004,Config!$B$7,$M$5:$M$3004,Config!$B$5)*1000+(3004+1-ROW())/100000,0)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IF(AND(H645="Falta",L645=Config!$B$7,M645=Config!$B$5,COUNTIFS($E$5:E645,E645,$H$5:H645,"Falta",$L$5:L645,Config!$B$7,$M$5:M645,Config!$B$5)=1),COUNTIFS($E$5:$E$3004,E645,$H$5:$H$3004,"Falta",$L$5:$L$3004,Config!$B$7,$M$5:$M$3004,Config!$B$5)*1000+(3004+1-ROW())/100000,0)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IF(AND(H646="Falta",L646=Config!$B$7,M646=Config!$B$5,COUNTIFS($E$5:E646,E646,$H$5:H646,"Falta",$L$5:L646,Config!$B$7,$M$5:M646,Config!$B$5)=1),COUNTIFS($E$5:$E$3004,E646,$H$5:$H$3004,"Falta",$L$5:$L$3004,Config!$B$7,$M$5:$M$3004,Config!$B$5)*1000+(3004+1-ROW())/100000,0)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IF(AND(H647="Falta",L647=Config!$B$7,M647=Config!$B$5,COUNTIFS($E$5:E647,E647,$H$5:H647,"Falta",$L$5:L647,Config!$B$7,$M$5:M647,Config!$B$5)=1),COUNTIFS($E$5:$E$3004,E647,$H$5:$H$3004,"Falta",$L$5:$L$3004,Config!$B$7,$M$5:$M$3004,Config!$B$5)*1000+(3004+1-ROW())/100000,0)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IF(AND(H648="Falta",L648=Config!$B$7,M648=Config!$B$5,COUNTIFS($E$5:E648,E648,$H$5:H648,"Falta",$L$5:L648,Config!$B$7,$M$5:M648,Config!$B$5)=1),COUNTIFS($E$5:$E$3004,E648,$H$5:$H$3004,"Falta",$L$5:$L$3004,Config!$B$7,$M$5:$M$3004,Config!$B$5)*1000+(3004+1-ROW())/100000,0)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IF(AND(H649="Falta",L649=Config!$B$7,M649=Config!$B$5,COUNTIFS($E$5:E649,E649,$H$5:H649,"Falta",$L$5:L649,Config!$B$7,$M$5:M649,Config!$B$5)=1),COUNTIFS($E$5:$E$3004,E649,$H$5:$H$3004,"Falta",$L$5:$L$3004,Config!$B$7,$M$5:$M$3004,Config!$B$5)*1000+(3004+1-ROW())/100000,0)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IF(AND(H650="Falta",L650=Config!$B$7,M650=Config!$B$5,COUNTIFS($E$5:E650,E650,$H$5:H650,"Falta",$L$5:L650,Config!$B$7,$M$5:M650,Config!$B$5)=1),COUNTIFS($E$5:$E$3004,E650,$H$5:$H$3004,"Falta",$L$5:$L$3004,Config!$B$7,$M$5:$M$3004,Config!$B$5)*1000+(3004+1-ROW())/100000,0)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IF(AND(H651="Falta",L651=Config!$B$7,M651=Config!$B$5,COUNTIFS($E$5:E651,E651,$H$5:H651,"Falta",$L$5:L651,Config!$B$7,$M$5:M651,Config!$B$5)=1),COUNTIFS($E$5:$E$3004,E651,$H$5:$H$3004,"Falta",$L$5:$L$3004,Config!$B$7,$M$5:$M$3004,Config!$B$5)*1000+(3004+1-ROW())/100000,0)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IF(AND(H652="Falta",L652=Config!$B$7,M652=Config!$B$5,COUNTIFS($E$5:E652,E652,$H$5:H652,"Falta",$L$5:L652,Config!$B$7,$M$5:M652,Config!$B$5)=1),COUNTIFS($E$5:$E$3004,E652,$H$5:$H$3004,"Falta",$L$5:$L$3004,Config!$B$7,$M$5:$M$3004,Config!$B$5)*1000+(3004+1-ROW())/100000,0)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IF(AND(H653="Falta",L653=Config!$B$7,M653=Config!$B$5,COUNTIFS($E$5:E653,E653,$H$5:H653,"Falta",$L$5:L653,Config!$B$7,$M$5:M653,Config!$B$5)=1),COUNTIFS($E$5:$E$3004,E653,$H$5:$H$3004,"Falta",$L$5:$L$3004,Config!$B$7,$M$5:$M$3004,Config!$B$5)*1000+(3004+1-ROW())/100000,0)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IF(AND(H654="Falta",L654=Config!$B$7,M654=Config!$B$5,COUNTIFS($E$5:E654,E654,$H$5:H654,"Falta",$L$5:L654,Config!$B$7,$M$5:M654,Config!$B$5)=1),COUNTIFS($E$5:$E$3004,E654,$H$5:$H$3004,"Falta",$L$5:$L$3004,Config!$B$7,$M$5:$M$3004,Config!$B$5)*1000+(3004+1-ROW())/100000,0)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IF(AND(H655="Falta",L655=Config!$B$7,M655=Config!$B$5,COUNTIFS($E$5:E655,E655,$H$5:H655,"Falta",$L$5:L655,Config!$B$7,$M$5:M655,Config!$B$5)=1),COUNTIFS($E$5:$E$3004,E655,$H$5:$H$3004,"Falta",$L$5:$L$3004,Config!$B$7,$M$5:$M$3004,Config!$B$5)*1000+(3004+1-ROW())/100000,0)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IF(AND(H656="Falta",L656=Config!$B$7,M656=Config!$B$5,COUNTIFS($E$5:E656,E656,$H$5:H656,"Falta",$L$5:L656,Config!$B$7,$M$5:M656,Config!$B$5)=1),COUNTIFS($E$5:$E$3004,E656,$H$5:$H$3004,"Falta",$L$5:$L$3004,Config!$B$7,$M$5:$M$3004,Config!$B$5)*1000+(3004+1-ROW())/100000,0)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IF(AND(H657="Falta",L657=Config!$B$7,M657=Config!$B$5,COUNTIFS($E$5:E657,E657,$H$5:H657,"Falta",$L$5:L657,Config!$B$7,$M$5:M657,Config!$B$5)=1),COUNTIFS($E$5:$E$3004,E657,$H$5:$H$3004,"Falta",$L$5:$L$3004,Config!$B$7,$M$5:$M$3004,Config!$B$5)*1000+(3004+1-ROW())/100000,0)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IF(AND(H658="Falta",L658=Config!$B$7,M658=Config!$B$5,COUNTIFS($E$5:E658,E658,$H$5:H658,"Falta",$L$5:L658,Config!$B$7,$M$5:M658,Config!$B$5)=1),COUNTIFS($E$5:$E$3004,E658,$H$5:$H$3004,"Falta",$L$5:$L$3004,Config!$B$7,$M$5:$M$3004,Config!$B$5)*1000+(3004+1-ROW())/100000,0)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IF(AND(H659="Falta",L659=Config!$B$7,M659=Config!$B$5,COUNTIFS($E$5:E659,E659,$H$5:H659,"Falta",$L$5:L659,Config!$B$7,$M$5:M659,Config!$B$5)=1),COUNTIFS($E$5:$E$3004,E659,$H$5:$H$3004,"Falta",$L$5:$L$3004,Config!$B$7,$M$5:$M$3004,Config!$B$5)*1000+(3004+1-ROW())/100000,0)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IF(AND(H660="Falta",L660=Config!$B$7,M660=Config!$B$5,COUNTIFS($E$5:E660,E660,$H$5:H660,"Falta",$L$5:L660,Config!$B$7,$M$5:M660,Config!$B$5)=1),COUNTIFS($E$5:$E$3004,E660,$H$5:$H$3004,"Falta",$L$5:$L$3004,Config!$B$7,$M$5:$M$3004,Config!$B$5)*1000+(3004+1-ROW())/100000,0)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IF(AND(H661="Falta",L661=Config!$B$7,M661=Config!$B$5,COUNTIFS($E$5:E661,E661,$H$5:H661,"Falta",$L$5:L661,Config!$B$7,$M$5:M661,Config!$B$5)=1),COUNTIFS($E$5:$E$3004,E661,$H$5:$H$3004,"Falta",$L$5:$L$3004,Config!$B$7,$M$5:$M$3004,Config!$B$5)*1000+(3004+1-ROW())/100000,0)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IF(AND(H662="Falta",L662=Config!$B$7,M662=Config!$B$5,COUNTIFS($E$5:E662,E662,$H$5:H662,"Falta",$L$5:L662,Config!$B$7,$M$5:M662,Config!$B$5)=1),COUNTIFS($E$5:$E$3004,E662,$H$5:$H$3004,"Falta",$L$5:$L$3004,Config!$B$7,$M$5:$M$3004,Config!$B$5)*1000+(3004+1-ROW())/100000,0)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IF(AND(H663="Falta",L663=Config!$B$7,M663=Config!$B$5,COUNTIFS($E$5:E663,E663,$H$5:H663,"Falta",$L$5:L663,Config!$B$7,$M$5:M663,Config!$B$5)=1),COUNTIFS($E$5:$E$3004,E663,$H$5:$H$3004,"Falta",$L$5:$L$3004,Config!$B$7,$M$5:$M$3004,Config!$B$5)*1000+(3004+1-ROW())/100000,0)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IF(AND(H664="Falta",L664=Config!$B$7,M664=Config!$B$5,COUNTIFS($E$5:E664,E664,$H$5:H664,"Falta",$L$5:L664,Config!$B$7,$M$5:M664,Config!$B$5)=1),COUNTIFS($E$5:$E$3004,E664,$H$5:$H$3004,"Falta",$L$5:$L$3004,Config!$B$7,$M$5:$M$3004,Config!$B$5)*1000+(3004+1-ROW())/100000,0)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IF(AND(H665="Falta",L665=Config!$B$7,M665=Config!$B$5,COUNTIFS($E$5:E665,E665,$H$5:H665,"Falta",$L$5:L665,Config!$B$7,$M$5:M665,Config!$B$5)=1),COUNTIFS($E$5:$E$3004,E665,$H$5:$H$3004,"Falta",$L$5:$L$3004,Config!$B$7,$M$5:$M$3004,Config!$B$5)*1000+(3004+1-ROW())/100000,0)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IF(AND(H666="Falta",L666=Config!$B$7,M666=Config!$B$5,COUNTIFS($E$5:E666,E666,$H$5:H666,"Falta",$L$5:L666,Config!$B$7,$M$5:M666,Config!$B$5)=1),COUNTIFS($E$5:$E$3004,E666,$H$5:$H$3004,"Falta",$L$5:$L$3004,Config!$B$7,$M$5:$M$3004,Config!$B$5)*1000+(3004+1-ROW())/100000,0)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IF(AND(H667="Falta",L667=Config!$B$7,M667=Config!$B$5,COUNTIFS($E$5:E667,E667,$H$5:H667,"Falta",$L$5:L667,Config!$B$7,$M$5:M667,Config!$B$5)=1),COUNTIFS($E$5:$E$3004,E667,$H$5:$H$3004,"Falta",$L$5:$L$3004,Config!$B$7,$M$5:$M$3004,Config!$B$5)*1000+(3004+1-ROW())/100000,0)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IF(AND(H668="Falta",L668=Config!$B$7,M668=Config!$B$5,COUNTIFS($E$5:E668,E668,$H$5:H668,"Falta",$L$5:L668,Config!$B$7,$M$5:M668,Config!$B$5)=1),COUNTIFS($E$5:$E$3004,E668,$H$5:$H$3004,"Falta",$L$5:$L$3004,Config!$B$7,$M$5:$M$3004,Config!$B$5)*1000+(3004+1-ROW())/100000,0)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IF(AND(H669="Falta",L669=Config!$B$7,M669=Config!$B$5,COUNTIFS($E$5:E669,E669,$H$5:H669,"Falta",$L$5:L669,Config!$B$7,$M$5:M669,Config!$B$5)=1),COUNTIFS($E$5:$E$3004,E669,$H$5:$H$3004,"Falta",$L$5:$L$3004,Config!$B$7,$M$5:$M$3004,Config!$B$5)*1000+(3004+1-ROW())/100000,0)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IF(AND(H670="Falta",L670=Config!$B$7,M670=Config!$B$5,COUNTIFS($E$5:E670,E670,$H$5:H670,"Falta",$L$5:L670,Config!$B$7,$M$5:M670,Config!$B$5)=1),COUNTIFS($E$5:$E$3004,E670,$H$5:$H$3004,"Falta",$L$5:$L$3004,Config!$B$7,$M$5:$M$3004,Config!$B$5)*1000+(3004+1-ROW())/100000,0)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IF(AND(H671="Falta",L671=Config!$B$7,M671=Config!$B$5,COUNTIFS($E$5:E671,E671,$H$5:H671,"Falta",$L$5:L671,Config!$B$7,$M$5:M671,Config!$B$5)=1),COUNTIFS($E$5:$E$3004,E671,$H$5:$H$3004,"Falta",$L$5:$L$3004,Config!$B$7,$M$5:$M$3004,Config!$B$5)*1000+(3004+1-ROW())/100000,0)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IF(AND(H672="Falta",L672=Config!$B$7,M672=Config!$B$5,COUNTIFS($E$5:E672,E672,$H$5:H672,"Falta",$L$5:L672,Config!$B$7,$M$5:M672,Config!$B$5)=1),COUNTIFS($E$5:$E$3004,E672,$H$5:$H$3004,"Falta",$L$5:$L$3004,Config!$B$7,$M$5:$M$3004,Config!$B$5)*1000+(3004+1-ROW())/100000,0)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IF(AND(H673="Falta",L673=Config!$B$7,M673=Config!$B$5,COUNTIFS($E$5:E673,E673,$H$5:H673,"Falta",$L$5:L673,Config!$B$7,$M$5:M673,Config!$B$5)=1),COUNTIFS($E$5:$E$3004,E673,$H$5:$H$3004,"Falta",$L$5:$L$3004,Config!$B$7,$M$5:$M$3004,Config!$B$5)*1000+(3004+1-ROW())/100000,0)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IF(AND(H674="Falta",L674=Config!$B$7,M674=Config!$B$5,COUNTIFS($E$5:E674,E674,$H$5:H674,"Falta",$L$5:L674,Config!$B$7,$M$5:M674,Config!$B$5)=1),COUNTIFS($E$5:$E$3004,E674,$H$5:$H$3004,"Falta",$L$5:$L$3004,Config!$B$7,$M$5:$M$3004,Config!$B$5)*1000+(3004+1-ROW())/100000,0)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IF(AND(H675="Falta",L675=Config!$B$7,M675=Config!$B$5,COUNTIFS($E$5:E675,E675,$H$5:H675,"Falta",$L$5:L675,Config!$B$7,$M$5:M675,Config!$B$5)=1),COUNTIFS($E$5:$E$3004,E675,$H$5:$H$3004,"Falta",$L$5:$L$3004,Config!$B$7,$M$5:$M$3004,Config!$B$5)*1000+(3004+1-ROW())/100000,0)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IF(AND(H676="Falta",L676=Config!$B$7,M676=Config!$B$5,COUNTIFS($E$5:E676,E676,$H$5:H676,"Falta",$L$5:L676,Config!$B$7,$M$5:M676,Config!$B$5)=1),COUNTIFS($E$5:$E$3004,E676,$H$5:$H$3004,"Falta",$L$5:$L$3004,Config!$B$7,$M$5:$M$3004,Config!$B$5)*1000+(3004+1-ROW())/100000,0)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IF(AND(H677="Falta",L677=Config!$B$7,M677=Config!$B$5,COUNTIFS($E$5:E677,E677,$H$5:H677,"Falta",$L$5:L677,Config!$B$7,$M$5:M677,Config!$B$5)=1),COUNTIFS($E$5:$E$3004,E677,$H$5:$H$3004,"Falta",$L$5:$L$3004,Config!$B$7,$M$5:$M$3004,Config!$B$5)*1000+(3004+1-ROW())/100000,0)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IF(AND(H678="Falta",L678=Config!$B$7,M678=Config!$B$5,COUNTIFS($E$5:E678,E678,$H$5:H678,"Falta",$L$5:L678,Config!$B$7,$M$5:M678,Config!$B$5)=1),COUNTIFS($E$5:$E$3004,E678,$H$5:$H$3004,"Falta",$L$5:$L$3004,Config!$B$7,$M$5:$M$3004,Config!$B$5)*1000+(3004+1-ROW())/100000,0)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IF(AND(H679="Falta",L679=Config!$B$7,M679=Config!$B$5,COUNTIFS($E$5:E679,E679,$H$5:H679,"Falta",$L$5:L679,Config!$B$7,$M$5:M679,Config!$B$5)=1),COUNTIFS($E$5:$E$3004,E679,$H$5:$H$3004,"Falta",$L$5:$L$3004,Config!$B$7,$M$5:$M$3004,Config!$B$5)*1000+(3004+1-ROW())/100000,0)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IF(AND(H680="Falta",L680=Config!$B$7,M680=Config!$B$5,COUNTIFS($E$5:E680,E680,$H$5:H680,"Falta",$L$5:L680,Config!$B$7,$M$5:M680,Config!$B$5)=1),COUNTIFS($E$5:$E$3004,E680,$H$5:$H$3004,"Falta",$L$5:$L$3004,Config!$B$7,$M$5:$M$3004,Config!$B$5)*1000+(3004+1-ROW())/100000,0)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IF(AND(H681="Falta",L681=Config!$B$7,M681=Config!$B$5,COUNTIFS($E$5:E681,E681,$H$5:H681,"Falta",$L$5:L681,Config!$B$7,$M$5:M681,Config!$B$5)=1),COUNTIFS($E$5:$E$3004,E681,$H$5:$H$3004,"Falta",$L$5:$L$3004,Config!$B$7,$M$5:$M$3004,Config!$B$5)*1000+(3004+1-ROW())/100000,0)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IF(AND(H682="Falta",L682=Config!$B$7,M682=Config!$B$5,COUNTIFS($E$5:E682,E682,$H$5:H682,"Falta",$L$5:L682,Config!$B$7,$M$5:M682,Config!$B$5)=1),COUNTIFS($E$5:$E$3004,E682,$H$5:$H$3004,"Falta",$L$5:$L$3004,Config!$B$7,$M$5:$M$3004,Config!$B$5)*1000+(3004+1-ROW())/100000,0)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IF(AND(H683="Falta",L683=Config!$B$7,M683=Config!$B$5,COUNTIFS($E$5:E683,E683,$H$5:H683,"Falta",$L$5:L683,Config!$B$7,$M$5:M683,Config!$B$5)=1),COUNTIFS($E$5:$E$3004,E683,$H$5:$H$3004,"Falta",$L$5:$L$3004,Config!$B$7,$M$5:$M$3004,Config!$B$5)*1000+(3004+1-ROW())/100000,0)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IF(AND(H684="Falta",L684=Config!$B$7,M684=Config!$B$5,COUNTIFS($E$5:E684,E684,$H$5:H684,"Falta",$L$5:L684,Config!$B$7,$M$5:M684,Config!$B$5)=1),COUNTIFS($E$5:$E$3004,E684,$H$5:$H$3004,"Falta",$L$5:$L$3004,Config!$B$7,$M$5:$M$3004,Config!$B$5)*1000+(3004+1-ROW())/100000,0)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IF(AND(H685="Falta",L685=Config!$B$7,M685=Config!$B$5,COUNTIFS($E$5:E685,E685,$H$5:H685,"Falta",$L$5:L685,Config!$B$7,$M$5:M685,Config!$B$5)=1),COUNTIFS($E$5:$E$3004,E685,$H$5:$H$3004,"Falta",$L$5:$L$3004,Config!$B$7,$M$5:$M$3004,Config!$B$5)*1000+(3004+1-ROW())/100000,0)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IF(AND(H686="Falta",L686=Config!$B$7,M686=Config!$B$5,COUNTIFS($E$5:E686,E686,$H$5:H686,"Falta",$L$5:L686,Config!$B$7,$M$5:M686,Config!$B$5)=1),COUNTIFS($E$5:$E$3004,E686,$H$5:$H$3004,"Falta",$L$5:$L$3004,Config!$B$7,$M$5:$M$3004,Config!$B$5)*1000+(3004+1-ROW())/100000,0)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IF(AND(H687="Falta",L687=Config!$B$7,M687=Config!$B$5,COUNTIFS($E$5:E687,E687,$H$5:H687,"Falta",$L$5:L687,Config!$B$7,$M$5:M687,Config!$B$5)=1),COUNTIFS($E$5:$E$3004,E687,$H$5:$H$3004,"Falta",$L$5:$L$3004,Config!$B$7,$M$5:$M$3004,Config!$B$5)*1000+(3004+1-ROW())/100000,0)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IF(AND(H688="Falta",L688=Config!$B$7,M688=Config!$B$5,COUNTIFS($E$5:E688,E688,$H$5:H688,"Falta",$L$5:L688,Config!$B$7,$M$5:M688,Config!$B$5)=1),COUNTIFS($E$5:$E$3004,E688,$H$5:$H$3004,"Falta",$L$5:$L$3004,Config!$B$7,$M$5:$M$3004,Config!$B$5)*1000+(3004+1-ROW())/100000,0)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IF(AND(H689="Falta",L689=Config!$B$7,M689=Config!$B$5,COUNTIFS($E$5:E689,E689,$H$5:H689,"Falta",$L$5:L689,Config!$B$7,$M$5:M689,Config!$B$5)=1),COUNTIFS($E$5:$E$3004,E689,$H$5:$H$3004,"Falta",$L$5:$L$3004,Config!$B$7,$M$5:$M$3004,Config!$B$5)*1000+(3004+1-ROW())/100000,0)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IF(AND(H690="Falta",L690=Config!$B$7,M690=Config!$B$5,COUNTIFS($E$5:E690,E690,$H$5:H690,"Falta",$L$5:L690,Config!$B$7,$M$5:M690,Config!$B$5)=1),COUNTIFS($E$5:$E$3004,E690,$H$5:$H$3004,"Falta",$L$5:$L$3004,Config!$B$7,$M$5:$M$3004,Config!$B$5)*1000+(3004+1-ROW())/100000,0)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IF(AND(H691="Falta",L691=Config!$B$7,M691=Config!$B$5,COUNTIFS($E$5:E691,E691,$H$5:H691,"Falta",$L$5:L691,Config!$B$7,$M$5:M691,Config!$B$5)=1),COUNTIFS($E$5:$E$3004,E691,$H$5:$H$3004,"Falta",$L$5:$L$3004,Config!$B$7,$M$5:$M$3004,Config!$B$5)*1000+(3004+1-ROW())/100000,0)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IF(AND(H692="Falta",L692=Config!$B$7,M692=Config!$B$5,COUNTIFS($E$5:E692,E692,$H$5:H692,"Falta",$L$5:L692,Config!$B$7,$M$5:M692,Config!$B$5)=1),COUNTIFS($E$5:$E$3004,E692,$H$5:$H$3004,"Falta",$L$5:$L$3004,Config!$B$7,$M$5:$M$3004,Config!$B$5)*1000+(3004+1-ROW())/100000,0)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IF(AND(H693="Falta",L693=Config!$B$7,M693=Config!$B$5,COUNTIFS($E$5:E693,E693,$H$5:H693,"Falta",$L$5:L693,Config!$B$7,$M$5:M693,Config!$B$5)=1),COUNTIFS($E$5:$E$3004,E693,$H$5:$H$3004,"Falta",$L$5:$L$3004,Config!$B$7,$M$5:$M$3004,Config!$B$5)*1000+(3004+1-ROW())/100000,0)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IF(AND(H694="Falta",L694=Config!$B$7,M694=Config!$B$5,COUNTIFS($E$5:E694,E694,$H$5:H694,"Falta",$L$5:L694,Config!$B$7,$M$5:M694,Config!$B$5)=1),COUNTIFS($E$5:$E$3004,E694,$H$5:$H$3004,"Falta",$L$5:$L$3004,Config!$B$7,$M$5:$M$3004,Config!$B$5)*1000+(3004+1-ROW())/100000,0)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IF(AND(H695="Falta",L695=Config!$B$7,M695=Config!$B$5,COUNTIFS($E$5:E695,E695,$H$5:H695,"Falta",$L$5:L695,Config!$B$7,$M$5:M695,Config!$B$5)=1),COUNTIFS($E$5:$E$3004,E695,$H$5:$H$3004,"Falta",$L$5:$L$3004,Config!$B$7,$M$5:$M$3004,Config!$B$5)*1000+(3004+1-ROW())/100000,0)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IF(AND(H696="Falta",L696=Config!$B$7,M696=Config!$B$5,COUNTIFS($E$5:E696,E696,$H$5:H696,"Falta",$L$5:L696,Config!$B$7,$M$5:M696,Config!$B$5)=1),COUNTIFS($E$5:$E$3004,E696,$H$5:$H$3004,"Falta",$L$5:$L$3004,Config!$B$7,$M$5:$M$3004,Config!$B$5)*1000+(3004+1-ROW())/100000,0)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IF(AND(H697="Falta",L697=Config!$B$7,M697=Config!$B$5,COUNTIFS($E$5:E697,E697,$H$5:H697,"Falta",$L$5:L697,Config!$B$7,$M$5:M697,Config!$B$5)=1),COUNTIFS($E$5:$E$3004,E697,$H$5:$H$3004,"Falta",$L$5:$L$3004,Config!$B$7,$M$5:$M$3004,Config!$B$5)*1000+(3004+1-ROW())/100000,0)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IF(AND(H698="Falta",L698=Config!$B$7,M698=Config!$B$5,COUNTIFS($E$5:E698,E698,$H$5:H698,"Falta",$L$5:L698,Config!$B$7,$M$5:M698,Config!$B$5)=1),COUNTIFS($E$5:$E$3004,E698,$H$5:$H$3004,"Falta",$L$5:$L$3004,Config!$B$7,$M$5:$M$3004,Config!$B$5)*1000+(3004+1-ROW())/100000,0)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IF(AND(H699="Falta",L699=Config!$B$7,M699=Config!$B$5,COUNTIFS($E$5:E699,E699,$H$5:H699,"Falta",$L$5:L699,Config!$B$7,$M$5:M699,Config!$B$5)=1),COUNTIFS($E$5:$E$3004,E699,$H$5:$H$3004,"Falta",$L$5:$L$3004,Config!$B$7,$M$5:$M$3004,Config!$B$5)*1000+(3004+1-ROW())/100000,0)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IF(AND(H700="Falta",L700=Config!$B$7,M700=Config!$B$5,COUNTIFS($E$5:E700,E700,$H$5:H700,"Falta",$L$5:L700,Config!$B$7,$M$5:M700,Config!$B$5)=1),COUNTIFS($E$5:$E$3004,E700,$H$5:$H$3004,"Falta",$L$5:$L$3004,Config!$B$7,$M$5:$M$3004,Config!$B$5)*1000+(3004+1-ROW())/100000,0)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IF(AND(H701="Falta",L701=Config!$B$7,M701=Config!$B$5,COUNTIFS($E$5:E701,E701,$H$5:H701,"Falta",$L$5:L701,Config!$B$7,$M$5:M701,Config!$B$5)=1),COUNTIFS($E$5:$E$3004,E701,$H$5:$H$3004,"Falta",$L$5:$L$3004,Config!$B$7,$M$5:$M$3004,Config!$B$5)*1000+(3004+1-ROW())/100000,0)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IF(AND(H702="Falta",L702=Config!$B$7,M702=Config!$B$5,COUNTIFS($E$5:E702,E702,$H$5:H702,"Falta",$L$5:L702,Config!$B$7,$M$5:M702,Config!$B$5)=1),COUNTIFS($E$5:$E$3004,E702,$H$5:$H$3004,"Falta",$L$5:$L$3004,Config!$B$7,$M$5:$M$3004,Config!$B$5)*1000+(3004+1-ROW())/100000,0)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IF(AND(H703="Falta",L703=Config!$B$7,M703=Config!$B$5,COUNTIFS($E$5:E703,E703,$H$5:H703,"Falta",$L$5:L703,Config!$B$7,$M$5:M703,Config!$B$5)=1),COUNTIFS($E$5:$E$3004,E703,$H$5:$H$3004,"Falta",$L$5:$L$3004,Config!$B$7,$M$5:$M$3004,Config!$B$5)*1000+(3004+1-ROW())/100000,0)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IF(AND(H704="Falta",L704=Config!$B$7,M704=Config!$B$5,COUNTIFS($E$5:E704,E704,$H$5:H704,"Falta",$L$5:L704,Config!$B$7,$M$5:M704,Config!$B$5)=1),COUNTIFS($E$5:$E$3004,E704,$H$5:$H$3004,"Falta",$L$5:$L$3004,Config!$B$7,$M$5:$M$3004,Config!$B$5)*1000+(3004+1-ROW())/100000,0)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IF(AND(H705="Falta",L705=Config!$B$7,M705=Config!$B$5,COUNTIFS($E$5:E705,E705,$H$5:H705,"Falta",$L$5:L705,Config!$B$7,$M$5:M705,Config!$B$5)=1),COUNTIFS($E$5:$E$3004,E705,$H$5:$H$3004,"Falta",$L$5:$L$3004,Config!$B$7,$M$5:$M$3004,Config!$B$5)*1000+(3004+1-ROW())/100000,0)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IF(AND(H706="Falta",L706=Config!$B$7,M706=Config!$B$5,COUNTIFS($E$5:E706,E706,$H$5:H706,"Falta",$L$5:L706,Config!$B$7,$M$5:M706,Config!$B$5)=1),COUNTIFS($E$5:$E$3004,E706,$H$5:$H$3004,"Falta",$L$5:$L$3004,Config!$B$7,$M$5:$M$3004,Config!$B$5)*1000+(3004+1-ROW())/100000,0)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IF(AND(H707="Falta",L707=Config!$B$7,M707=Config!$B$5,COUNTIFS($E$5:E707,E707,$H$5:H707,"Falta",$L$5:L707,Config!$B$7,$M$5:M707,Config!$B$5)=1),COUNTIFS($E$5:$E$3004,E707,$H$5:$H$3004,"Falta",$L$5:$L$3004,Config!$B$7,$M$5:$M$3004,Config!$B$5)*1000+(3004+1-ROW())/100000,0)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IF(AND(H708="Falta",L708=Config!$B$7,M708=Config!$B$5,COUNTIFS($E$5:E708,E708,$H$5:H708,"Falta",$L$5:L708,Config!$B$7,$M$5:M708,Config!$B$5)=1),COUNTIFS($E$5:$E$3004,E708,$H$5:$H$3004,"Falta",$L$5:$L$3004,Config!$B$7,$M$5:$M$3004,Config!$B$5)*1000+(3004+1-ROW())/100000,0)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IF(AND(H709="Falta",L709=Config!$B$7,M709=Config!$B$5,COUNTIFS($E$5:E709,E709,$H$5:H709,"Falta",$L$5:L709,Config!$B$7,$M$5:M709,Config!$B$5)=1),COUNTIFS($E$5:$E$3004,E709,$H$5:$H$3004,"Falta",$L$5:$L$3004,Config!$B$7,$M$5:$M$3004,Config!$B$5)*1000+(3004+1-ROW())/100000,0)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IF(AND(H710="Falta",L710=Config!$B$7,M710=Config!$B$5,COUNTIFS($E$5:E710,E710,$H$5:H710,"Falta",$L$5:L710,Config!$B$7,$M$5:M710,Config!$B$5)=1),COUNTIFS($E$5:$E$3004,E710,$H$5:$H$3004,"Falta",$L$5:$L$3004,Config!$B$7,$M$5:$M$3004,Config!$B$5)*1000+(3004+1-ROW())/100000,0)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IF(AND(H711="Falta",L711=Config!$B$7,M711=Config!$B$5,COUNTIFS($E$5:E711,E711,$H$5:H711,"Falta",$L$5:L711,Config!$B$7,$M$5:M711,Config!$B$5)=1),COUNTIFS($E$5:$E$3004,E711,$H$5:$H$3004,"Falta",$L$5:$L$3004,Config!$B$7,$M$5:$M$3004,Config!$B$5)*1000+(3004+1-ROW())/100000,0)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IF(AND(H712="Falta",L712=Config!$B$7,M712=Config!$B$5,COUNTIFS($E$5:E712,E712,$H$5:H712,"Falta",$L$5:L712,Config!$B$7,$M$5:M712,Config!$B$5)=1),COUNTIFS($E$5:$E$3004,E712,$H$5:$H$3004,"Falta",$L$5:$L$3004,Config!$B$7,$M$5:$M$3004,Config!$B$5)*1000+(3004+1-ROW())/100000,0)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IF(AND(H713="Falta",L713=Config!$B$7,M713=Config!$B$5,COUNTIFS($E$5:E713,E713,$H$5:H713,"Falta",$L$5:L713,Config!$B$7,$M$5:M713,Config!$B$5)=1),COUNTIFS($E$5:$E$3004,E713,$H$5:$H$3004,"Falta",$L$5:$L$3004,Config!$B$7,$M$5:$M$3004,Config!$B$5)*1000+(3004+1-ROW())/100000,0)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IF(AND(H714="Falta",L714=Config!$B$7,M714=Config!$B$5,COUNTIFS($E$5:E714,E714,$H$5:H714,"Falta",$L$5:L714,Config!$B$7,$M$5:M714,Config!$B$5)=1),COUNTIFS($E$5:$E$3004,E714,$H$5:$H$3004,"Falta",$L$5:$L$3004,Config!$B$7,$M$5:$M$3004,Config!$B$5)*1000+(3004+1-ROW())/100000,0)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IF(AND(H715="Falta",L715=Config!$B$7,M715=Config!$B$5,COUNTIFS($E$5:E715,E715,$H$5:H715,"Falta",$L$5:L715,Config!$B$7,$M$5:M715,Config!$B$5)=1),COUNTIFS($E$5:$E$3004,E715,$H$5:$H$3004,"Falta",$L$5:$L$3004,Config!$B$7,$M$5:$M$3004,Config!$B$5)*1000+(3004+1-ROW())/100000,0)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IF(AND(H716="Falta",L716=Config!$B$7,M716=Config!$B$5,COUNTIFS($E$5:E716,E716,$H$5:H716,"Falta",$L$5:L716,Config!$B$7,$M$5:M716,Config!$B$5)=1),COUNTIFS($E$5:$E$3004,E716,$H$5:$H$3004,"Falta",$L$5:$L$3004,Config!$B$7,$M$5:$M$3004,Config!$B$5)*1000+(3004+1-ROW())/100000,0)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IF(AND(H717="Falta",L717=Config!$B$7,M717=Config!$B$5,COUNTIFS($E$5:E717,E717,$H$5:H717,"Falta",$L$5:L717,Config!$B$7,$M$5:M717,Config!$B$5)=1),COUNTIFS($E$5:$E$3004,E717,$H$5:$H$3004,"Falta",$L$5:$L$3004,Config!$B$7,$M$5:$M$3004,Config!$B$5)*1000+(3004+1-ROW())/100000,0)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IF(AND(H718="Falta",L718=Config!$B$7,M718=Config!$B$5,COUNTIFS($E$5:E718,E718,$H$5:H718,"Falta",$L$5:L718,Config!$B$7,$M$5:M718,Config!$B$5)=1),COUNTIFS($E$5:$E$3004,E718,$H$5:$H$3004,"Falta",$L$5:$L$3004,Config!$B$7,$M$5:$M$3004,Config!$B$5)*1000+(3004+1-ROW())/100000,0)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IF(AND(H719="Falta",L719=Config!$B$7,M719=Config!$B$5,COUNTIFS($E$5:E719,E719,$H$5:H719,"Falta",$L$5:L719,Config!$B$7,$M$5:M719,Config!$B$5)=1),COUNTIFS($E$5:$E$3004,E719,$H$5:$H$3004,"Falta",$L$5:$L$3004,Config!$B$7,$M$5:$M$3004,Config!$B$5)*1000+(3004+1-ROW())/100000,0)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IF(AND(H720="Falta",L720=Config!$B$7,M720=Config!$B$5,COUNTIFS($E$5:E720,E720,$H$5:H720,"Falta",$L$5:L720,Config!$B$7,$M$5:M720,Config!$B$5)=1),COUNTIFS($E$5:$E$3004,E720,$H$5:$H$3004,"Falta",$L$5:$L$3004,Config!$B$7,$M$5:$M$3004,Config!$B$5)*1000+(3004+1-ROW())/100000,0)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IF(AND(H721="Falta",L721=Config!$B$7,M721=Config!$B$5,COUNTIFS($E$5:E721,E721,$H$5:H721,"Falta",$L$5:L721,Config!$B$7,$M$5:M721,Config!$B$5)=1),COUNTIFS($E$5:$E$3004,E721,$H$5:$H$3004,"Falta",$L$5:$L$3004,Config!$B$7,$M$5:$M$3004,Config!$B$5)*1000+(3004+1-ROW())/100000,0)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IF(AND(H722="Falta",L722=Config!$B$7,M722=Config!$B$5,COUNTIFS($E$5:E722,E722,$H$5:H722,"Falta",$L$5:L722,Config!$B$7,$M$5:M722,Config!$B$5)=1),COUNTIFS($E$5:$E$3004,E722,$H$5:$H$3004,"Falta",$L$5:$L$3004,Config!$B$7,$M$5:$M$3004,Config!$B$5)*1000+(3004+1-ROW())/100000,0)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IF(AND(H723="Falta",L723=Config!$B$7,M723=Config!$B$5,COUNTIFS($E$5:E723,E723,$H$5:H723,"Falta",$L$5:L723,Config!$B$7,$M$5:M723,Config!$B$5)=1),COUNTIFS($E$5:$E$3004,E723,$H$5:$H$3004,"Falta",$L$5:$L$3004,Config!$B$7,$M$5:$M$3004,Config!$B$5)*1000+(3004+1-ROW())/100000,0)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IF(AND(H724="Falta",L724=Config!$B$7,M724=Config!$B$5,COUNTIFS($E$5:E724,E724,$H$5:H724,"Falta",$L$5:L724,Config!$B$7,$M$5:M724,Config!$B$5)=1),COUNTIFS($E$5:$E$3004,E724,$H$5:$H$3004,"Falta",$L$5:$L$3004,Config!$B$7,$M$5:$M$3004,Config!$B$5)*1000+(3004+1-ROW())/100000,0)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IF(AND(H725="Falta",L725=Config!$B$7,M725=Config!$B$5,COUNTIFS($E$5:E725,E725,$H$5:H725,"Falta",$L$5:L725,Config!$B$7,$M$5:M725,Config!$B$5)=1),COUNTIFS($E$5:$E$3004,E725,$H$5:$H$3004,"Falta",$L$5:$L$3004,Config!$B$7,$M$5:$M$3004,Config!$B$5)*1000+(3004+1-ROW())/100000,0)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IF(AND(H726="Falta",L726=Config!$B$7,M726=Config!$B$5,COUNTIFS($E$5:E726,E726,$H$5:H726,"Falta",$L$5:L726,Config!$B$7,$M$5:M726,Config!$B$5)=1),COUNTIFS($E$5:$E$3004,E726,$H$5:$H$3004,"Falta",$L$5:$L$3004,Config!$B$7,$M$5:$M$3004,Config!$B$5)*1000+(3004+1-ROW())/100000,0)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IF(AND(H727="Falta",L727=Config!$B$7,M727=Config!$B$5,COUNTIFS($E$5:E727,E727,$H$5:H727,"Falta",$L$5:L727,Config!$B$7,$M$5:M727,Config!$B$5)=1),COUNTIFS($E$5:$E$3004,E727,$H$5:$H$3004,"Falta",$L$5:$L$3004,Config!$B$7,$M$5:$M$3004,Config!$B$5)*1000+(3004+1-ROW())/100000,0)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IF(AND(H728="Falta",L728=Config!$B$7,M728=Config!$B$5,COUNTIFS($E$5:E728,E728,$H$5:H728,"Falta",$L$5:L728,Config!$B$7,$M$5:M728,Config!$B$5)=1),COUNTIFS($E$5:$E$3004,E728,$H$5:$H$3004,"Falta",$L$5:$L$3004,Config!$B$7,$M$5:$M$3004,Config!$B$5)*1000+(3004+1-ROW())/100000,0)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IF(AND(H729="Falta",L729=Config!$B$7,M729=Config!$B$5,COUNTIFS($E$5:E729,E729,$H$5:H729,"Falta",$L$5:L729,Config!$B$7,$M$5:M729,Config!$B$5)=1),COUNTIFS($E$5:$E$3004,E729,$H$5:$H$3004,"Falta",$L$5:$L$3004,Config!$B$7,$M$5:$M$3004,Config!$B$5)*1000+(3004+1-ROW())/100000,0)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IF(AND(H730="Falta",L730=Config!$B$7,M730=Config!$B$5,COUNTIFS($E$5:E730,E730,$H$5:H730,"Falta",$L$5:L730,Config!$B$7,$M$5:M730,Config!$B$5)=1),COUNTIFS($E$5:$E$3004,E730,$H$5:$H$3004,"Falta",$L$5:$L$3004,Config!$B$7,$M$5:$M$3004,Config!$B$5)*1000+(3004+1-ROW())/100000,0)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IF(AND(H731="Falta",L731=Config!$B$7,M731=Config!$B$5,COUNTIFS($E$5:E731,E731,$H$5:H731,"Falta",$L$5:L731,Config!$B$7,$M$5:M731,Config!$B$5)=1),COUNTIFS($E$5:$E$3004,E731,$H$5:$H$3004,"Falta",$L$5:$L$3004,Config!$B$7,$M$5:$M$3004,Config!$B$5)*1000+(3004+1-ROW())/100000,0)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IF(AND(H732="Falta",L732=Config!$B$7,M732=Config!$B$5,COUNTIFS($E$5:E732,E732,$H$5:H732,"Falta",$L$5:L732,Config!$B$7,$M$5:M732,Config!$B$5)=1),COUNTIFS($E$5:$E$3004,E732,$H$5:$H$3004,"Falta",$L$5:$L$3004,Config!$B$7,$M$5:$M$3004,Config!$B$5)*1000+(3004+1-ROW())/100000,0)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IF(AND(H733="Falta",L733=Config!$B$7,M733=Config!$B$5,COUNTIFS($E$5:E733,E733,$H$5:H733,"Falta",$L$5:L733,Config!$B$7,$M$5:M733,Config!$B$5)=1),COUNTIFS($E$5:$E$3004,E733,$H$5:$H$3004,"Falta",$L$5:$L$3004,Config!$B$7,$M$5:$M$3004,Config!$B$5)*1000+(3004+1-ROW())/100000,0)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IF(AND(H734="Falta",L734=Config!$B$7,M734=Config!$B$5,COUNTIFS($E$5:E734,E734,$H$5:H734,"Falta",$L$5:L734,Config!$B$7,$M$5:M734,Config!$B$5)=1),COUNTIFS($E$5:$E$3004,E734,$H$5:$H$3004,"Falta",$L$5:$L$3004,Config!$B$7,$M$5:$M$3004,Config!$B$5)*1000+(3004+1-ROW())/100000,0)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IF(AND(H735="Falta",L735=Config!$B$7,M735=Config!$B$5,COUNTIFS($E$5:E735,E735,$H$5:H735,"Falta",$L$5:L735,Config!$B$7,$M$5:M735,Config!$B$5)=1),COUNTIFS($E$5:$E$3004,E735,$H$5:$H$3004,"Falta",$L$5:$L$3004,Config!$B$7,$M$5:$M$3004,Config!$B$5)*1000+(3004+1-ROW())/100000,0)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IF(AND(H736="Falta",L736=Config!$B$7,M736=Config!$B$5,COUNTIFS($E$5:E736,E736,$H$5:H736,"Falta",$L$5:L736,Config!$B$7,$M$5:M736,Config!$B$5)=1),COUNTIFS($E$5:$E$3004,E736,$H$5:$H$3004,"Falta",$L$5:$L$3004,Config!$B$7,$M$5:$M$3004,Config!$B$5)*1000+(3004+1-ROW())/100000,0)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IF(AND(H737="Falta",L737=Config!$B$7,M737=Config!$B$5,COUNTIFS($E$5:E737,E737,$H$5:H737,"Falta",$L$5:L737,Config!$B$7,$M$5:M737,Config!$B$5)=1),COUNTIFS($E$5:$E$3004,E737,$H$5:$H$3004,"Falta",$L$5:$L$3004,Config!$B$7,$M$5:$M$3004,Config!$B$5)*1000+(3004+1-ROW())/100000,0)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IF(AND(H738="Falta",L738=Config!$B$7,M738=Config!$B$5,COUNTIFS($E$5:E738,E738,$H$5:H738,"Falta",$L$5:L738,Config!$B$7,$M$5:M738,Config!$B$5)=1),COUNTIFS($E$5:$E$3004,E738,$H$5:$H$3004,"Falta",$L$5:$L$3004,Config!$B$7,$M$5:$M$3004,Config!$B$5)*1000+(3004+1-ROW())/100000,0)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IF(AND(H739="Falta",L739=Config!$B$7,M739=Config!$B$5,COUNTIFS($E$5:E739,E739,$H$5:H739,"Falta",$L$5:L739,Config!$B$7,$M$5:M739,Config!$B$5)=1),COUNTIFS($E$5:$E$3004,E739,$H$5:$H$3004,"Falta",$L$5:$L$3004,Config!$B$7,$M$5:$M$3004,Config!$B$5)*1000+(3004+1-ROW())/100000,0)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IF(AND(H740="Falta",L740=Config!$B$7,M740=Config!$B$5,COUNTIFS($E$5:E740,E740,$H$5:H740,"Falta",$L$5:L740,Config!$B$7,$M$5:M740,Config!$B$5)=1),COUNTIFS($E$5:$E$3004,E740,$H$5:$H$3004,"Falta",$L$5:$L$3004,Config!$B$7,$M$5:$M$3004,Config!$B$5)*1000+(3004+1-ROW())/100000,0)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IF(AND(H741="Falta",L741=Config!$B$7,M741=Config!$B$5,COUNTIFS($E$5:E741,E741,$H$5:H741,"Falta",$L$5:L741,Config!$B$7,$M$5:M741,Config!$B$5)=1),COUNTIFS($E$5:$E$3004,E741,$H$5:$H$3004,"Falta",$L$5:$L$3004,Config!$B$7,$M$5:$M$3004,Config!$B$5)*1000+(3004+1-ROW())/100000,0)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IF(AND(H742="Falta",L742=Config!$B$7,M742=Config!$B$5,COUNTIFS($E$5:E742,E742,$H$5:H742,"Falta",$L$5:L742,Config!$B$7,$M$5:M742,Config!$B$5)=1),COUNTIFS($E$5:$E$3004,E742,$H$5:$H$3004,"Falta",$L$5:$L$3004,Config!$B$7,$M$5:$M$3004,Config!$B$5)*1000+(3004+1-ROW())/100000,0)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IF(AND(H743="Falta",L743=Config!$B$7,M743=Config!$B$5,COUNTIFS($E$5:E743,E743,$H$5:H743,"Falta",$L$5:L743,Config!$B$7,$M$5:M743,Config!$B$5)=1),COUNTIFS($E$5:$E$3004,E743,$H$5:$H$3004,"Falta",$L$5:$L$3004,Config!$B$7,$M$5:$M$3004,Config!$B$5)*1000+(3004+1-ROW())/100000,0)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IF(AND(H744="Falta",L744=Config!$B$7,M744=Config!$B$5,COUNTIFS($E$5:E744,E744,$H$5:H744,"Falta",$L$5:L744,Config!$B$7,$M$5:M744,Config!$B$5)=1),COUNTIFS($E$5:$E$3004,E744,$H$5:$H$3004,"Falta",$L$5:$L$3004,Config!$B$7,$M$5:$M$3004,Config!$B$5)*1000+(3004+1-ROW())/100000,0)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IF(AND(H745="Falta",L745=Config!$B$7,M745=Config!$B$5,COUNTIFS($E$5:E745,E745,$H$5:H745,"Falta",$L$5:L745,Config!$B$7,$M$5:M745,Config!$B$5)=1),COUNTIFS($E$5:$E$3004,E745,$H$5:$H$3004,"Falta",$L$5:$L$3004,Config!$B$7,$M$5:$M$3004,Config!$B$5)*1000+(3004+1-ROW())/100000,0)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IF(AND(H746="Falta",L746=Config!$B$7,M746=Config!$B$5,COUNTIFS($E$5:E746,E746,$H$5:H746,"Falta",$L$5:L746,Config!$B$7,$M$5:M746,Config!$B$5)=1),COUNTIFS($E$5:$E$3004,E746,$H$5:$H$3004,"Falta",$L$5:$L$3004,Config!$B$7,$M$5:$M$3004,Config!$B$5)*1000+(3004+1-ROW())/100000,0)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IF(AND(H747="Falta",L747=Config!$B$7,M747=Config!$B$5,COUNTIFS($E$5:E747,E747,$H$5:H747,"Falta",$L$5:L747,Config!$B$7,$M$5:M747,Config!$B$5)=1),COUNTIFS($E$5:$E$3004,E747,$H$5:$H$3004,"Falta",$L$5:$L$3004,Config!$B$7,$M$5:$M$3004,Config!$B$5)*1000+(3004+1-ROW())/100000,0)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IF(AND(H748="Falta",L748=Config!$B$7,M748=Config!$B$5,COUNTIFS($E$5:E748,E748,$H$5:H748,"Falta",$L$5:L748,Config!$B$7,$M$5:M748,Config!$B$5)=1),COUNTIFS($E$5:$E$3004,E748,$H$5:$H$3004,"Falta",$L$5:$L$3004,Config!$B$7,$M$5:$M$3004,Config!$B$5)*1000+(3004+1-ROW())/100000,0)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IF(AND(H749="Falta",L749=Config!$B$7,M749=Config!$B$5,COUNTIFS($E$5:E749,E749,$H$5:H749,"Falta",$L$5:L749,Config!$B$7,$M$5:M749,Config!$B$5)=1),COUNTIFS($E$5:$E$3004,E749,$H$5:$H$3004,"Falta",$L$5:$L$3004,Config!$B$7,$M$5:$M$3004,Config!$B$5)*1000+(3004+1-ROW())/100000,0)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IF(AND(H750="Falta",L750=Config!$B$7,M750=Config!$B$5,COUNTIFS($E$5:E750,E750,$H$5:H750,"Falta",$L$5:L750,Config!$B$7,$M$5:M750,Config!$B$5)=1),COUNTIFS($E$5:$E$3004,E750,$H$5:$H$3004,"Falta",$L$5:$L$3004,Config!$B$7,$M$5:$M$3004,Config!$B$5)*1000+(3004+1-ROW())/100000,0)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IF(AND(H751="Falta",L751=Config!$B$7,M751=Config!$B$5,COUNTIFS($E$5:E751,E751,$H$5:H751,"Falta",$L$5:L751,Config!$B$7,$M$5:M751,Config!$B$5)=1),COUNTIFS($E$5:$E$3004,E751,$H$5:$H$3004,"Falta",$L$5:$L$3004,Config!$B$7,$M$5:$M$3004,Config!$B$5)*1000+(3004+1-ROW())/100000,0)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IF(AND(H752="Falta",L752=Config!$B$7,M752=Config!$B$5,COUNTIFS($E$5:E752,E752,$H$5:H752,"Falta",$L$5:L752,Config!$B$7,$M$5:M752,Config!$B$5)=1),COUNTIFS($E$5:$E$3004,E752,$H$5:$H$3004,"Falta",$L$5:$L$3004,Config!$B$7,$M$5:$M$3004,Config!$B$5)*1000+(3004+1-ROW())/100000,0)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IF(AND(H753="Falta",L753=Config!$B$7,M753=Config!$B$5,COUNTIFS($E$5:E753,E753,$H$5:H753,"Falta",$L$5:L753,Config!$B$7,$M$5:M753,Config!$B$5)=1),COUNTIFS($E$5:$E$3004,E753,$H$5:$H$3004,"Falta",$L$5:$L$3004,Config!$B$7,$M$5:$M$3004,Config!$B$5)*1000+(3004+1-ROW())/100000,0)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IF(AND(H754="Falta",L754=Config!$B$7,M754=Config!$B$5,COUNTIFS($E$5:E754,E754,$H$5:H754,"Falta",$L$5:L754,Config!$B$7,$M$5:M754,Config!$B$5)=1),COUNTIFS($E$5:$E$3004,E754,$H$5:$H$3004,"Falta",$L$5:$L$3004,Config!$B$7,$M$5:$M$3004,Config!$B$5)*1000+(3004+1-ROW())/100000,0)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IF(AND(H755="Falta",L755=Config!$B$7,M755=Config!$B$5,COUNTIFS($E$5:E755,E755,$H$5:H755,"Falta",$L$5:L755,Config!$B$7,$M$5:M755,Config!$B$5)=1),COUNTIFS($E$5:$E$3004,E755,$H$5:$H$3004,"Falta",$L$5:$L$3004,Config!$B$7,$M$5:$M$3004,Config!$B$5)*1000+(3004+1-ROW())/100000,0)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IF(AND(H756="Falta",L756=Config!$B$7,M756=Config!$B$5,COUNTIFS($E$5:E756,E756,$H$5:H756,"Falta",$L$5:L756,Config!$B$7,$M$5:M756,Config!$B$5)=1),COUNTIFS($E$5:$E$3004,E756,$H$5:$H$3004,"Falta",$L$5:$L$3004,Config!$B$7,$M$5:$M$3004,Config!$B$5)*1000+(3004+1-ROW())/100000,0)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IF(AND(H757="Falta",L757=Config!$B$7,M757=Config!$B$5,COUNTIFS($E$5:E757,E757,$H$5:H757,"Falta",$L$5:L757,Config!$B$7,$M$5:M757,Config!$B$5)=1),COUNTIFS($E$5:$E$3004,E757,$H$5:$H$3004,"Falta",$L$5:$L$3004,Config!$B$7,$M$5:$M$3004,Config!$B$5)*1000+(3004+1-ROW())/100000,0)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IF(AND(H758="Falta",L758=Config!$B$7,M758=Config!$B$5,COUNTIFS($E$5:E758,E758,$H$5:H758,"Falta",$L$5:L758,Config!$B$7,$M$5:M758,Config!$B$5)=1),COUNTIFS($E$5:$E$3004,E758,$H$5:$H$3004,"Falta",$L$5:$L$3004,Config!$B$7,$M$5:$M$3004,Config!$B$5)*1000+(3004+1-ROW())/100000,0)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IF(AND(H759="Falta",L759=Config!$B$7,M759=Config!$B$5,COUNTIFS($E$5:E759,E759,$H$5:H759,"Falta",$L$5:L759,Config!$B$7,$M$5:M759,Config!$B$5)=1),COUNTIFS($E$5:$E$3004,E759,$H$5:$H$3004,"Falta",$L$5:$L$3004,Config!$B$7,$M$5:$M$3004,Config!$B$5)*1000+(3004+1-ROW())/100000,0)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IF(AND(H760="Falta",L760=Config!$B$7,M760=Config!$B$5,COUNTIFS($E$5:E760,E760,$H$5:H760,"Falta",$L$5:L760,Config!$B$7,$M$5:M760,Config!$B$5)=1),COUNTIFS($E$5:$E$3004,E760,$H$5:$H$3004,"Falta",$L$5:$L$3004,Config!$B$7,$M$5:$M$3004,Config!$B$5)*1000+(3004+1-ROW())/100000,0)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IF(AND(H761="Falta",L761=Config!$B$7,M761=Config!$B$5,COUNTIFS($E$5:E761,E761,$H$5:H761,"Falta",$L$5:L761,Config!$B$7,$M$5:M761,Config!$B$5)=1),COUNTIFS($E$5:$E$3004,E761,$H$5:$H$3004,"Falta",$L$5:$L$3004,Config!$B$7,$M$5:$M$3004,Config!$B$5)*1000+(3004+1-ROW())/100000,0)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IF(AND(H762="Falta",L762=Config!$B$7,M762=Config!$B$5,COUNTIFS($E$5:E762,E762,$H$5:H762,"Falta",$L$5:L762,Config!$B$7,$M$5:M762,Config!$B$5)=1),COUNTIFS($E$5:$E$3004,E762,$H$5:$H$3004,"Falta",$L$5:$L$3004,Config!$B$7,$M$5:$M$3004,Config!$B$5)*1000+(3004+1-ROW())/100000,0)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IF(AND(H763="Falta",L763=Config!$B$7,M763=Config!$B$5,COUNTIFS($E$5:E763,E763,$H$5:H763,"Falta",$L$5:L763,Config!$B$7,$M$5:M763,Config!$B$5)=1),COUNTIFS($E$5:$E$3004,E763,$H$5:$H$3004,"Falta",$L$5:$L$3004,Config!$B$7,$M$5:$M$3004,Config!$B$5)*1000+(3004+1-ROW())/100000,0)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IF(AND(H764="Falta",L764=Config!$B$7,M764=Config!$B$5,COUNTIFS($E$5:E764,E764,$H$5:H764,"Falta",$L$5:L764,Config!$B$7,$M$5:M764,Config!$B$5)=1),COUNTIFS($E$5:$E$3004,E764,$H$5:$H$3004,"Falta",$L$5:$L$3004,Config!$B$7,$M$5:$M$3004,Config!$B$5)*1000+(3004+1-ROW())/100000,0)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IF(AND(H765="Falta",L765=Config!$B$7,M765=Config!$B$5,COUNTIFS($E$5:E765,E765,$H$5:H765,"Falta",$L$5:L765,Config!$B$7,$M$5:M765,Config!$B$5)=1),COUNTIFS($E$5:$E$3004,E765,$H$5:$H$3004,"Falta",$L$5:$L$3004,Config!$B$7,$M$5:$M$3004,Config!$B$5)*1000+(3004+1-ROW())/100000,0)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IF(AND(H766="Falta",L766=Config!$B$7,M766=Config!$B$5,COUNTIFS($E$5:E766,E766,$H$5:H766,"Falta",$L$5:L766,Config!$B$7,$M$5:M766,Config!$B$5)=1),COUNTIFS($E$5:$E$3004,E766,$H$5:$H$3004,"Falta",$L$5:$L$3004,Config!$B$7,$M$5:$M$3004,Config!$B$5)*1000+(3004+1-ROW())/100000,0)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IF(AND(H767="Falta",L767=Config!$B$7,M767=Config!$B$5,COUNTIFS($E$5:E767,E767,$H$5:H767,"Falta",$L$5:L767,Config!$B$7,$M$5:M767,Config!$B$5)=1),COUNTIFS($E$5:$E$3004,E767,$H$5:$H$3004,"Falta",$L$5:$L$3004,Config!$B$7,$M$5:$M$3004,Config!$B$5)*1000+(3004+1-ROW())/100000,0)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IF(AND(H768="Falta",L768=Config!$B$7,M768=Config!$B$5,COUNTIFS($E$5:E768,E768,$H$5:H768,"Falta",$L$5:L768,Config!$B$7,$M$5:M768,Config!$B$5)=1),COUNTIFS($E$5:$E$3004,E768,$H$5:$H$3004,"Falta",$L$5:$L$3004,Config!$B$7,$M$5:$M$3004,Config!$B$5)*1000+(3004+1-ROW())/100000,0)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IF(AND(H769="Falta",L769=Config!$B$7,M769=Config!$B$5,COUNTIFS($E$5:E769,E769,$H$5:H769,"Falta",$L$5:L769,Config!$B$7,$M$5:M769,Config!$B$5)=1),COUNTIFS($E$5:$E$3004,E769,$H$5:$H$3004,"Falta",$L$5:$L$3004,Config!$B$7,$M$5:$M$3004,Config!$B$5)*1000+(3004+1-ROW())/100000,0)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IF(AND(H770="Falta",L770=Config!$B$7,M770=Config!$B$5,COUNTIFS($E$5:E770,E770,$H$5:H770,"Falta",$L$5:L770,Config!$B$7,$M$5:M770,Config!$B$5)=1),COUNTIFS($E$5:$E$3004,E770,$H$5:$H$3004,"Falta",$L$5:$L$3004,Config!$B$7,$M$5:$M$3004,Config!$B$5)*1000+(3004+1-ROW())/100000,0)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IF(AND(H771="Falta",L771=Config!$B$7,M771=Config!$B$5,COUNTIFS($E$5:E771,E771,$H$5:H771,"Falta",$L$5:L771,Config!$B$7,$M$5:M771,Config!$B$5)=1),COUNTIFS($E$5:$E$3004,E771,$H$5:$H$3004,"Falta",$L$5:$L$3004,Config!$B$7,$M$5:$M$3004,Config!$B$5)*1000+(3004+1-ROW())/100000,0)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IF(AND(H772="Falta",L772=Config!$B$7,M772=Config!$B$5,COUNTIFS($E$5:E772,E772,$H$5:H772,"Falta",$L$5:L772,Config!$B$7,$M$5:M772,Config!$B$5)=1),COUNTIFS($E$5:$E$3004,E772,$H$5:$H$3004,"Falta",$L$5:$L$3004,Config!$B$7,$M$5:$M$3004,Config!$B$5)*1000+(3004+1-ROW())/100000,0)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IF(AND(H773="Falta",L773=Config!$B$7,M773=Config!$B$5,COUNTIFS($E$5:E773,E773,$H$5:H773,"Falta",$L$5:L773,Config!$B$7,$M$5:M773,Config!$B$5)=1),COUNTIFS($E$5:$E$3004,E773,$H$5:$H$3004,"Falta",$L$5:$L$3004,Config!$B$7,$M$5:$M$3004,Config!$B$5)*1000+(3004+1-ROW())/100000,0)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IF(AND(H774="Falta",L774=Config!$B$7,M774=Config!$B$5,COUNTIFS($E$5:E774,E774,$H$5:H774,"Falta",$L$5:L774,Config!$B$7,$M$5:M774,Config!$B$5)=1),COUNTIFS($E$5:$E$3004,E774,$H$5:$H$3004,"Falta",$L$5:$L$3004,Config!$B$7,$M$5:$M$3004,Config!$B$5)*1000+(3004+1-ROW())/100000,0)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IF(AND(H775="Falta",L775=Config!$B$7,M775=Config!$B$5,COUNTIFS($E$5:E775,E775,$H$5:H775,"Falta",$L$5:L775,Config!$B$7,$M$5:M775,Config!$B$5)=1),COUNTIFS($E$5:$E$3004,E775,$H$5:$H$3004,"Falta",$L$5:$L$3004,Config!$B$7,$M$5:$M$3004,Config!$B$5)*1000+(3004+1-ROW())/100000,0)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IF(AND(H776="Falta",L776=Config!$B$7,M776=Config!$B$5,COUNTIFS($E$5:E776,E776,$H$5:H776,"Falta",$L$5:L776,Config!$B$7,$M$5:M776,Config!$B$5)=1),COUNTIFS($E$5:$E$3004,E776,$H$5:$H$3004,"Falta",$L$5:$L$3004,Config!$B$7,$M$5:$M$3004,Config!$B$5)*1000+(3004+1-ROW())/100000,0)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IF(AND(H777="Falta",L777=Config!$B$7,M777=Config!$B$5,COUNTIFS($E$5:E777,E777,$H$5:H777,"Falta",$L$5:L777,Config!$B$7,$M$5:M777,Config!$B$5)=1),COUNTIFS($E$5:$E$3004,E777,$H$5:$H$3004,"Falta",$L$5:$L$3004,Config!$B$7,$M$5:$M$3004,Config!$B$5)*1000+(3004+1-ROW())/100000,0)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IF(AND(H778="Falta",L778=Config!$B$7,M778=Config!$B$5,COUNTIFS($E$5:E778,E778,$H$5:H778,"Falta",$L$5:L778,Config!$B$7,$M$5:M778,Config!$B$5)=1),COUNTIFS($E$5:$E$3004,E778,$H$5:$H$3004,"Falta",$L$5:$L$3004,Config!$B$7,$M$5:$M$3004,Config!$B$5)*1000+(3004+1-ROW())/100000,0)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IF(AND(H779="Falta",L779=Config!$B$7,M779=Config!$B$5,COUNTIFS($E$5:E779,E779,$H$5:H779,"Falta",$L$5:L779,Config!$B$7,$M$5:M779,Config!$B$5)=1),COUNTIFS($E$5:$E$3004,E779,$H$5:$H$3004,"Falta",$L$5:$L$3004,Config!$B$7,$M$5:$M$3004,Config!$B$5)*1000+(3004+1-ROW())/100000,0)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IF(AND(H780="Falta",L780=Config!$B$7,M780=Config!$B$5,COUNTIFS($E$5:E780,E780,$H$5:H780,"Falta",$L$5:L780,Config!$B$7,$M$5:M780,Config!$B$5)=1),COUNTIFS($E$5:$E$3004,E780,$H$5:$H$3004,"Falta",$L$5:$L$3004,Config!$B$7,$M$5:$M$3004,Config!$B$5)*1000+(3004+1-ROW())/100000,0)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IF(AND(H781="Falta",L781=Config!$B$7,M781=Config!$B$5,COUNTIFS($E$5:E781,E781,$H$5:H781,"Falta",$L$5:L781,Config!$B$7,$M$5:M781,Config!$B$5)=1),COUNTIFS($E$5:$E$3004,E781,$H$5:$H$3004,"Falta",$L$5:$L$3004,Config!$B$7,$M$5:$M$3004,Config!$B$5)*1000+(3004+1-ROW())/100000,0)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IF(AND(H782="Falta",L782=Config!$B$7,M782=Config!$B$5,COUNTIFS($E$5:E782,E782,$H$5:H782,"Falta",$L$5:L782,Config!$B$7,$M$5:M782,Config!$B$5)=1),COUNTIFS($E$5:$E$3004,E782,$H$5:$H$3004,"Falta",$L$5:$L$3004,Config!$B$7,$M$5:$M$3004,Config!$B$5)*1000+(3004+1-ROW())/100000,0)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IF(AND(H783="Falta",L783=Config!$B$7,M783=Config!$B$5,COUNTIFS($E$5:E783,E783,$H$5:H783,"Falta",$L$5:L783,Config!$B$7,$M$5:M783,Config!$B$5)=1),COUNTIFS($E$5:$E$3004,E783,$H$5:$H$3004,"Falta",$L$5:$L$3004,Config!$B$7,$M$5:$M$3004,Config!$B$5)*1000+(3004+1-ROW())/100000,0)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IF(AND(H784="Falta",L784=Config!$B$7,M784=Config!$B$5,COUNTIFS($E$5:E784,E784,$H$5:H784,"Falta",$L$5:L784,Config!$B$7,$M$5:M784,Config!$B$5)=1),COUNTIFS($E$5:$E$3004,E784,$H$5:$H$3004,"Falta",$L$5:$L$3004,Config!$B$7,$M$5:$M$3004,Config!$B$5)*1000+(3004+1-ROW())/100000,0)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IF(AND(H785="Falta",L785=Config!$B$7,M785=Config!$B$5,COUNTIFS($E$5:E785,E785,$H$5:H785,"Falta",$L$5:L785,Config!$B$7,$M$5:M785,Config!$B$5)=1),COUNTIFS($E$5:$E$3004,E785,$H$5:$H$3004,"Falta",$L$5:$L$3004,Config!$B$7,$M$5:$M$3004,Config!$B$5)*1000+(3004+1-ROW())/100000,0)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IF(AND(H786="Falta",L786=Config!$B$7,M786=Config!$B$5,COUNTIFS($E$5:E786,E786,$H$5:H786,"Falta",$L$5:L786,Config!$B$7,$M$5:M786,Config!$B$5)=1),COUNTIFS($E$5:$E$3004,E786,$H$5:$H$3004,"Falta",$L$5:$L$3004,Config!$B$7,$M$5:$M$3004,Config!$B$5)*1000+(3004+1-ROW())/100000,0)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IF(AND(H787="Falta",L787=Config!$B$7,M787=Config!$B$5,COUNTIFS($E$5:E787,E787,$H$5:H787,"Falta",$L$5:L787,Config!$B$7,$M$5:M787,Config!$B$5)=1),COUNTIFS($E$5:$E$3004,E787,$H$5:$H$3004,"Falta",$L$5:$L$3004,Config!$B$7,$M$5:$M$3004,Config!$B$5)*1000+(3004+1-ROW())/100000,0)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IF(AND(H788="Falta",L788=Config!$B$7,M788=Config!$B$5,COUNTIFS($E$5:E788,E788,$H$5:H788,"Falta",$L$5:L788,Config!$B$7,$M$5:M788,Config!$B$5)=1),COUNTIFS($E$5:$E$3004,E788,$H$5:$H$3004,"Falta",$L$5:$L$3004,Config!$B$7,$M$5:$M$3004,Config!$B$5)*1000+(3004+1-ROW())/100000,0)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IF(AND(H789="Falta",L789=Config!$B$7,M789=Config!$B$5,COUNTIFS($E$5:E789,E789,$H$5:H789,"Falta",$L$5:L789,Config!$B$7,$M$5:M789,Config!$B$5)=1),COUNTIFS($E$5:$E$3004,E789,$H$5:$H$3004,"Falta",$L$5:$L$3004,Config!$B$7,$M$5:$M$3004,Config!$B$5)*1000+(3004+1-ROW())/100000,0)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IF(AND(H790="Falta",L790=Config!$B$7,M790=Config!$B$5,COUNTIFS($E$5:E790,E790,$H$5:H790,"Falta",$L$5:L790,Config!$B$7,$M$5:M790,Config!$B$5)=1),COUNTIFS($E$5:$E$3004,E790,$H$5:$H$3004,"Falta",$L$5:$L$3004,Config!$B$7,$M$5:$M$3004,Config!$B$5)*1000+(3004+1-ROW())/100000,0)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IF(AND(H791="Falta",L791=Config!$B$7,M791=Config!$B$5,COUNTIFS($E$5:E791,E791,$H$5:H791,"Falta",$L$5:L791,Config!$B$7,$M$5:M791,Config!$B$5)=1),COUNTIFS($E$5:$E$3004,E791,$H$5:$H$3004,"Falta",$L$5:$L$3004,Config!$B$7,$M$5:$M$3004,Config!$B$5)*1000+(3004+1-ROW())/100000,0)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IF(AND(H792="Falta",L792=Config!$B$7,M792=Config!$B$5,COUNTIFS($E$5:E792,E792,$H$5:H792,"Falta",$L$5:L792,Config!$B$7,$M$5:M792,Config!$B$5)=1),COUNTIFS($E$5:$E$3004,E792,$H$5:$H$3004,"Falta",$L$5:$L$3004,Config!$B$7,$M$5:$M$3004,Config!$B$5)*1000+(3004+1-ROW())/100000,0)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IF(AND(H793="Falta",L793=Config!$B$7,M793=Config!$B$5,COUNTIFS($E$5:E793,E793,$H$5:H793,"Falta",$L$5:L793,Config!$B$7,$M$5:M793,Config!$B$5)=1),COUNTIFS($E$5:$E$3004,E793,$H$5:$H$3004,"Falta",$L$5:$L$3004,Config!$B$7,$M$5:$M$3004,Config!$B$5)*1000+(3004+1-ROW())/100000,0)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IF(AND(H794="Falta",L794=Config!$B$7,M794=Config!$B$5,COUNTIFS($E$5:E794,E794,$H$5:H794,"Falta",$L$5:L794,Config!$B$7,$M$5:M794,Config!$B$5)=1),COUNTIFS($E$5:$E$3004,E794,$H$5:$H$3004,"Falta",$L$5:$L$3004,Config!$B$7,$M$5:$M$3004,Config!$B$5)*1000+(3004+1-ROW())/100000,0)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IF(AND(H795="Falta",L795=Config!$B$7,M795=Config!$B$5,COUNTIFS($E$5:E795,E795,$H$5:H795,"Falta",$L$5:L795,Config!$B$7,$M$5:M795,Config!$B$5)=1),COUNTIFS($E$5:$E$3004,E795,$H$5:$H$3004,"Falta",$L$5:$L$3004,Config!$B$7,$M$5:$M$3004,Config!$B$5)*1000+(3004+1-ROW())/100000,0)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IF(AND(H796="Falta",L796=Config!$B$7,M796=Config!$B$5,COUNTIFS($E$5:E796,E796,$H$5:H796,"Falta",$L$5:L796,Config!$B$7,$M$5:M796,Config!$B$5)=1),COUNTIFS($E$5:$E$3004,E796,$H$5:$H$3004,"Falta",$L$5:$L$3004,Config!$B$7,$M$5:$M$3004,Config!$B$5)*1000+(3004+1-ROW())/100000,0)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IF(AND(H797="Falta",L797=Config!$B$7,M797=Config!$B$5,COUNTIFS($E$5:E797,E797,$H$5:H797,"Falta",$L$5:L797,Config!$B$7,$M$5:M797,Config!$B$5)=1),COUNTIFS($E$5:$E$3004,E797,$H$5:$H$3004,"Falta",$L$5:$L$3004,Config!$B$7,$M$5:$M$3004,Config!$B$5)*1000+(3004+1-ROW())/100000,0)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IF(AND(H798="Falta",L798=Config!$B$7,M798=Config!$B$5,COUNTIFS($E$5:E798,E798,$H$5:H798,"Falta",$L$5:L798,Config!$B$7,$M$5:M798,Config!$B$5)=1),COUNTIFS($E$5:$E$3004,E798,$H$5:$H$3004,"Falta",$L$5:$L$3004,Config!$B$7,$M$5:$M$3004,Config!$B$5)*1000+(3004+1-ROW())/100000,0)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IF(AND(H799="Falta",L799=Config!$B$7,M799=Config!$B$5,COUNTIFS($E$5:E799,E799,$H$5:H799,"Falta",$L$5:L799,Config!$B$7,$M$5:M799,Config!$B$5)=1),COUNTIFS($E$5:$E$3004,E799,$H$5:$H$3004,"Falta",$L$5:$L$3004,Config!$B$7,$M$5:$M$3004,Config!$B$5)*1000+(3004+1-ROW())/100000,0)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IF(AND(H800="Falta",L800=Config!$B$7,M800=Config!$B$5,COUNTIFS($E$5:E800,E800,$H$5:H800,"Falta",$L$5:L800,Config!$B$7,$M$5:M800,Config!$B$5)=1),COUNTIFS($E$5:$E$3004,E800,$H$5:$H$3004,"Falta",$L$5:$L$3004,Config!$B$7,$M$5:$M$3004,Config!$B$5)*1000+(3004+1-ROW())/100000,0)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IF(AND(H801="Falta",L801=Config!$B$7,M801=Config!$B$5,COUNTIFS($E$5:E801,E801,$H$5:H801,"Falta",$L$5:L801,Config!$B$7,$M$5:M801,Config!$B$5)=1),COUNTIFS($E$5:$E$3004,E801,$H$5:$H$3004,"Falta",$L$5:$L$3004,Config!$B$7,$M$5:$M$3004,Config!$B$5)*1000+(3004+1-ROW())/100000,0)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IF(AND(H802="Falta",L802=Config!$B$7,M802=Config!$B$5,COUNTIFS($E$5:E802,E802,$H$5:H802,"Falta",$L$5:L802,Config!$B$7,$M$5:M802,Config!$B$5)=1),COUNTIFS($E$5:$E$3004,E802,$H$5:$H$3004,"Falta",$L$5:$L$3004,Config!$B$7,$M$5:$M$3004,Config!$B$5)*1000+(3004+1-ROW())/100000,0)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IF(AND(H803="Falta",L803=Config!$B$7,M803=Config!$B$5,COUNTIFS($E$5:E803,E803,$H$5:H803,"Falta",$L$5:L803,Config!$B$7,$M$5:M803,Config!$B$5)=1),COUNTIFS($E$5:$E$3004,E803,$H$5:$H$3004,"Falta",$L$5:$L$3004,Config!$B$7,$M$5:$M$3004,Config!$B$5)*1000+(3004+1-ROW())/100000,0)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IF(AND(H804="Falta",L804=Config!$B$7,M804=Config!$B$5,COUNTIFS($E$5:E804,E804,$H$5:H804,"Falta",$L$5:L804,Config!$B$7,$M$5:M804,Config!$B$5)=1),COUNTIFS($E$5:$E$3004,E804,$H$5:$H$3004,"Falta",$L$5:$L$3004,Config!$B$7,$M$5:$M$3004,Config!$B$5)*1000+(3004+1-ROW())/100000,0)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IF(AND(H805="Falta",L805=Config!$B$7,M805=Config!$B$5,COUNTIFS($E$5:E805,E805,$H$5:H805,"Falta",$L$5:L805,Config!$B$7,$M$5:M805,Config!$B$5)=1),COUNTIFS($E$5:$E$3004,E805,$H$5:$H$3004,"Falta",$L$5:$L$3004,Config!$B$7,$M$5:$M$3004,Config!$B$5)*1000+(3004+1-ROW())/100000,0)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IF(AND(H806="Falta",L806=Config!$B$7,M806=Config!$B$5,COUNTIFS($E$5:E806,E806,$H$5:H806,"Falta",$L$5:L806,Config!$B$7,$M$5:M806,Config!$B$5)=1),COUNTIFS($E$5:$E$3004,E806,$H$5:$H$3004,"Falta",$L$5:$L$3004,Config!$B$7,$M$5:$M$3004,Config!$B$5)*1000+(3004+1-ROW())/100000,0)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IF(AND(H807="Falta",L807=Config!$B$7,M807=Config!$B$5,COUNTIFS($E$5:E807,E807,$H$5:H807,"Falta",$L$5:L807,Config!$B$7,$M$5:M807,Config!$B$5)=1),COUNTIFS($E$5:$E$3004,E807,$H$5:$H$3004,"Falta",$L$5:$L$3004,Config!$B$7,$M$5:$M$3004,Config!$B$5)*1000+(3004+1-ROW())/100000,0)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IF(AND(H808="Falta",L808=Config!$B$7,M808=Config!$B$5,COUNTIFS($E$5:E808,E808,$H$5:H808,"Falta",$L$5:L808,Config!$B$7,$M$5:M808,Config!$B$5)=1),COUNTIFS($E$5:$E$3004,E808,$H$5:$H$3004,"Falta",$L$5:$L$3004,Config!$B$7,$M$5:$M$3004,Config!$B$5)*1000+(3004+1-ROW())/100000,0)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IF(AND(H809="Falta",L809=Config!$B$7,M809=Config!$B$5,COUNTIFS($E$5:E809,E809,$H$5:H809,"Falta",$L$5:L809,Config!$B$7,$M$5:M809,Config!$B$5)=1),COUNTIFS($E$5:$E$3004,E809,$H$5:$H$3004,"Falta",$L$5:$L$3004,Config!$B$7,$M$5:$M$3004,Config!$B$5)*1000+(3004+1-ROW())/100000,0)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IF(AND(H810="Falta",L810=Config!$B$7,M810=Config!$B$5,COUNTIFS($E$5:E810,E810,$H$5:H810,"Falta",$L$5:L810,Config!$B$7,$M$5:M810,Config!$B$5)=1),COUNTIFS($E$5:$E$3004,E810,$H$5:$H$3004,"Falta",$L$5:$L$3004,Config!$B$7,$M$5:$M$3004,Config!$B$5)*1000+(3004+1-ROW())/100000,0)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IF(AND(H811="Falta",L811=Config!$B$7,M811=Config!$B$5,COUNTIFS($E$5:E811,E811,$H$5:H811,"Falta",$L$5:L811,Config!$B$7,$M$5:M811,Config!$B$5)=1),COUNTIFS($E$5:$E$3004,E811,$H$5:$H$3004,"Falta",$L$5:$L$3004,Config!$B$7,$M$5:$M$3004,Config!$B$5)*1000+(3004+1-ROW())/100000,0)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IF(AND(H812="Falta",L812=Config!$B$7,M812=Config!$B$5,COUNTIFS($E$5:E812,E812,$H$5:H812,"Falta",$L$5:L812,Config!$B$7,$M$5:M812,Config!$B$5)=1),COUNTIFS($E$5:$E$3004,E812,$H$5:$H$3004,"Falta",$L$5:$L$3004,Config!$B$7,$M$5:$M$3004,Config!$B$5)*1000+(3004+1-ROW())/100000,0)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IF(AND(H813="Falta",L813=Config!$B$7,M813=Config!$B$5,COUNTIFS($E$5:E813,E813,$H$5:H813,"Falta",$L$5:L813,Config!$B$7,$M$5:M813,Config!$B$5)=1),COUNTIFS($E$5:$E$3004,E813,$H$5:$H$3004,"Falta",$L$5:$L$3004,Config!$B$7,$M$5:$M$3004,Config!$B$5)*1000+(3004+1-ROW())/100000,0)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IF(AND(H814="Falta",L814=Config!$B$7,M814=Config!$B$5,COUNTIFS($E$5:E814,E814,$H$5:H814,"Falta",$L$5:L814,Config!$B$7,$M$5:M814,Config!$B$5)=1),COUNTIFS($E$5:$E$3004,E814,$H$5:$H$3004,"Falta",$L$5:$L$3004,Config!$B$7,$M$5:$M$3004,Config!$B$5)*1000+(3004+1-ROW())/100000,0)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IF(AND(H815="Falta",L815=Config!$B$7,M815=Config!$B$5,COUNTIFS($E$5:E815,E815,$H$5:H815,"Falta",$L$5:L815,Config!$B$7,$M$5:M815,Config!$B$5)=1),COUNTIFS($E$5:$E$3004,E815,$H$5:$H$3004,"Falta",$L$5:$L$3004,Config!$B$7,$M$5:$M$3004,Config!$B$5)*1000+(3004+1-ROW())/100000,0)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IF(AND(H816="Falta",L816=Config!$B$7,M816=Config!$B$5,COUNTIFS($E$5:E816,E816,$H$5:H816,"Falta",$L$5:L816,Config!$B$7,$M$5:M816,Config!$B$5)=1),COUNTIFS($E$5:$E$3004,E816,$H$5:$H$3004,"Falta",$L$5:$L$3004,Config!$B$7,$M$5:$M$3004,Config!$B$5)*1000+(3004+1-ROW())/100000,0)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IF(AND(H817="Falta",L817=Config!$B$7,M817=Config!$B$5,COUNTIFS($E$5:E817,E817,$H$5:H817,"Falta",$L$5:L817,Config!$B$7,$M$5:M817,Config!$B$5)=1),COUNTIFS($E$5:$E$3004,E817,$H$5:$H$3004,"Falta",$L$5:$L$3004,Config!$B$7,$M$5:$M$3004,Config!$B$5)*1000+(3004+1-ROW())/100000,0)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IF(AND(H818="Falta",L818=Config!$B$7,M818=Config!$B$5,COUNTIFS($E$5:E818,E818,$H$5:H818,"Falta",$L$5:L818,Config!$B$7,$M$5:M818,Config!$B$5)=1),COUNTIFS($E$5:$E$3004,E818,$H$5:$H$3004,"Falta",$L$5:$L$3004,Config!$B$7,$M$5:$M$3004,Config!$B$5)*1000+(3004+1-ROW())/100000,0)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IF(AND(H819="Falta",L819=Config!$B$7,M819=Config!$B$5,COUNTIFS($E$5:E819,E819,$H$5:H819,"Falta",$L$5:L819,Config!$B$7,$M$5:M819,Config!$B$5)=1),COUNTIFS($E$5:$E$3004,E819,$H$5:$H$3004,"Falta",$L$5:$L$3004,Config!$B$7,$M$5:$M$3004,Config!$B$5)*1000+(3004+1-ROW())/100000,0)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IF(AND(H820="Falta",L820=Config!$B$7,M820=Config!$B$5,COUNTIFS($E$5:E820,E820,$H$5:H820,"Falta",$L$5:L820,Config!$B$7,$M$5:M820,Config!$B$5)=1),COUNTIFS($E$5:$E$3004,E820,$H$5:$H$3004,"Falta",$L$5:$L$3004,Config!$B$7,$M$5:$M$3004,Config!$B$5)*1000+(3004+1-ROW())/100000,0)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IF(AND(H821="Falta",L821=Config!$B$7,M821=Config!$B$5,COUNTIFS($E$5:E821,E821,$H$5:H821,"Falta",$L$5:L821,Config!$B$7,$M$5:M821,Config!$B$5)=1),COUNTIFS($E$5:$E$3004,E821,$H$5:$H$3004,"Falta",$L$5:$L$3004,Config!$B$7,$M$5:$M$3004,Config!$B$5)*1000+(3004+1-ROW())/100000,0)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IF(AND(H822="Falta",L822=Config!$B$7,M822=Config!$B$5,COUNTIFS($E$5:E822,E822,$H$5:H822,"Falta",$L$5:L822,Config!$B$7,$M$5:M822,Config!$B$5)=1),COUNTIFS($E$5:$E$3004,E822,$H$5:$H$3004,"Falta",$L$5:$L$3004,Config!$B$7,$M$5:$M$3004,Config!$B$5)*1000+(3004+1-ROW())/100000,0)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IF(AND(H823="Falta",L823=Config!$B$7,M823=Config!$B$5,COUNTIFS($E$5:E823,E823,$H$5:H823,"Falta",$L$5:L823,Config!$B$7,$M$5:M823,Config!$B$5)=1),COUNTIFS($E$5:$E$3004,E823,$H$5:$H$3004,"Falta",$L$5:$L$3004,Config!$B$7,$M$5:$M$3004,Config!$B$5)*1000+(3004+1-ROW())/100000,0)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IF(AND(H824="Falta",L824=Config!$B$7,M824=Config!$B$5,COUNTIFS($E$5:E824,E824,$H$5:H824,"Falta",$L$5:L824,Config!$B$7,$M$5:M824,Config!$B$5)=1),COUNTIFS($E$5:$E$3004,E824,$H$5:$H$3004,"Falta",$L$5:$L$3004,Config!$B$7,$M$5:$M$3004,Config!$B$5)*1000+(3004+1-ROW())/100000,0)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IF(AND(H825="Falta",L825=Config!$B$7,M825=Config!$B$5,COUNTIFS($E$5:E825,E825,$H$5:H825,"Falta",$L$5:L825,Config!$B$7,$M$5:M825,Config!$B$5)=1),COUNTIFS($E$5:$E$3004,E825,$H$5:$H$3004,"Falta",$L$5:$L$3004,Config!$B$7,$M$5:$M$3004,Config!$B$5)*1000+(3004+1-ROW())/100000,0)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IF(AND(H826="Falta",L826=Config!$B$7,M826=Config!$B$5,COUNTIFS($E$5:E826,E826,$H$5:H826,"Falta",$L$5:L826,Config!$B$7,$M$5:M826,Config!$B$5)=1),COUNTIFS($E$5:$E$3004,E826,$H$5:$H$3004,"Falta",$L$5:$L$3004,Config!$B$7,$M$5:$M$3004,Config!$B$5)*1000+(3004+1-ROW())/100000,0)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IF(AND(H827="Falta",L827=Config!$B$7,M827=Config!$B$5,COUNTIFS($E$5:E827,E827,$H$5:H827,"Falta",$L$5:L827,Config!$B$7,$M$5:M827,Config!$B$5)=1),COUNTIFS($E$5:$E$3004,E827,$H$5:$H$3004,"Falta",$L$5:$L$3004,Config!$B$7,$M$5:$M$3004,Config!$B$5)*1000+(3004+1-ROW())/100000,0)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IF(AND(H828="Falta",L828=Config!$B$7,M828=Config!$B$5,COUNTIFS($E$5:E828,E828,$H$5:H828,"Falta",$L$5:L828,Config!$B$7,$M$5:M828,Config!$B$5)=1),COUNTIFS($E$5:$E$3004,E828,$H$5:$H$3004,"Falta",$L$5:$L$3004,Config!$B$7,$M$5:$M$3004,Config!$B$5)*1000+(3004+1-ROW())/100000,0)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IF(AND(H829="Falta",L829=Config!$B$7,M829=Config!$B$5,COUNTIFS($E$5:E829,E829,$H$5:H829,"Falta",$L$5:L829,Config!$B$7,$M$5:M829,Config!$B$5)=1),COUNTIFS($E$5:$E$3004,E829,$H$5:$H$3004,"Falta",$L$5:$L$3004,Config!$B$7,$M$5:$M$3004,Config!$B$5)*1000+(3004+1-ROW())/100000,0)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IF(AND(H830="Falta",L830=Config!$B$7,M830=Config!$B$5,COUNTIFS($E$5:E830,E830,$H$5:H830,"Falta",$L$5:L830,Config!$B$7,$M$5:M830,Config!$B$5)=1),COUNTIFS($E$5:$E$3004,E830,$H$5:$H$3004,"Falta",$L$5:$L$3004,Config!$B$7,$M$5:$M$3004,Config!$B$5)*1000+(3004+1-ROW())/100000,0)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IF(AND(H831="Falta",L831=Config!$B$7,M831=Config!$B$5,COUNTIFS($E$5:E831,E831,$H$5:H831,"Falta",$L$5:L831,Config!$B$7,$M$5:M831,Config!$B$5)=1),COUNTIFS($E$5:$E$3004,E831,$H$5:$H$3004,"Falta",$L$5:$L$3004,Config!$B$7,$M$5:$M$3004,Config!$B$5)*1000+(3004+1-ROW())/100000,0)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IF(AND(H832="Falta",L832=Config!$B$7,M832=Config!$B$5,COUNTIFS($E$5:E832,E832,$H$5:H832,"Falta",$L$5:L832,Config!$B$7,$M$5:M832,Config!$B$5)=1),COUNTIFS($E$5:$E$3004,E832,$H$5:$H$3004,"Falta",$L$5:$L$3004,Config!$B$7,$M$5:$M$3004,Config!$B$5)*1000+(3004+1-ROW())/100000,0)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IF(AND(H833="Falta",L833=Config!$B$7,M833=Config!$B$5,COUNTIFS($E$5:E833,E833,$H$5:H833,"Falta",$L$5:L833,Config!$B$7,$M$5:M833,Config!$B$5)=1),COUNTIFS($E$5:$E$3004,E833,$H$5:$H$3004,"Falta",$L$5:$L$3004,Config!$B$7,$M$5:$M$3004,Config!$B$5)*1000+(3004+1-ROW())/100000,0)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IF(AND(H834="Falta",L834=Config!$B$7,M834=Config!$B$5,COUNTIFS($E$5:E834,E834,$H$5:H834,"Falta",$L$5:L834,Config!$B$7,$M$5:M834,Config!$B$5)=1),COUNTIFS($E$5:$E$3004,E834,$H$5:$H$3004,"Falta",$L$5:$L$3004,Config!$B$7,$M$5:$M$3004,Config!$B$5)*1000+(3004+1-ROW())/100000,0)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IF(AND(H835="Falta",L835=Config!$B$7,M835=Config!$B$5,COUNTIFS($E$5:E835,E835,$H$5:H835,"Falta",$L$5:L835,Config!$B$7,$M$5:M835,Config!$B$5)=1),COUNTIFS($E$5:$E$3004,E835,$H$5:$H$3004,"Falta",$L$5:$L$3004,Config!$B$7,$M$5:$M$3004,Config!$B$5)*1000+(3004+1-ROW())/100000,0)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IF(AND(H836="Falta",L836=Config!$B$7,M836=Config!$B$5,COUNTIFS($E$5:E836,E836,$H$5:H836,"Falta",$L$5:L836,Config!$B$7,$M$5:M836,Config!$B$5)=1),COUNTIFS($E$5:$E$3004,E836,$H$5:$H$3004,"Falta",$L$5:$L$3004,Config!$B$7,$M$5:$M$3004,Config!$B$5)*1000+(3004+1-ROW())/100000,0)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IF(AND(H837="Falta",L837=Config!$B$7,M837=Config!$B$5,COUNTIFS($E$5:E837,E837,$H$5:H837,"Falta",$L$5:L837,Config!$B$7,$M$5:M837,Config!$B$5)=1),COUNTIFS($E$5:$E$3004,E837,$H$5:$H$3004,"Falta",$L$5:$L$3004,Config!$B$7,$M$5:$M$3004,Config!$B$5)*1000+(3004+1-ROW())/100000,0)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IF(AND(H838="Falta",L838=Config!$B$7,M838=Config!$B$5,COUNTIFS($E$5:E838,E838,$H$5:H838,"Falta",$L$5:L838,Config!$B$7,$M$5:M838,Config!$B$5)=1),COUNTIFS($E$5:$E$3004,E838,$H$5:$H$3004,"Falta",$L$5:$L$3004,Config!$B$7,$M$5:$M$3004,Config!$B$5)*1000+(3004+1-ROW())/100000,0)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IF(AND(H839="Falta",L839=Config!$B$7,M839=Config!$B$5,COUNTIFS($E$5:E839,E839,$H$5:H839,"Falta",$L$5:L839,Config!$B$7,$M$5:M839,Config!$B$5)=1),COUNTIFS($E$5:$E$3004,E839,$H$5:$H$3004,"Falta",$L$5:$L$3004,Config!$B$7,$M$5:$M$3004,Config!$B$5)*1000+(3004+1-ROW())/100000,0)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IF(AND(H840="Falta",L840=Config!$B$7,M840=Config!$B$5,COUNTIFS($E$5:E840,E840,$H$5:H840,"Falta",$L$5:L840,Config!$B$7,$M$5:M840,Config!$B$5)=1),COUNTIFS($E$5:$E$3004,E840,$H$5:$H$3004,"Falta",$L$5:$L$3004,Config!$B$7,$M$5:$M$3004,Config!$B$5)*1000+(3004+1-ROW())/100000,0)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IF(AND(H841="Falta",L841=Config!$B$7,M841=Config!$B$5,COUNTIFS($E$5:E841,E841,$H$5:H841,"Falta",$L$5:L841,Config!$B$7,$M$5:M841,Config!$B$5)=1),COUNTIFS($E$5:$E$3004,E841,$H$5:$H$3004,"Falta",$L$5:$L$3004,Config!$B$7,$M$5:$M$3004,Config!$B$5)*1000+(3004+1-ROW())/100000,0)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IF(AND(H842="Falta",L842=Config!$B$7,M842=Config!$B$5,COUNTIFS($E$5:E842,E842,$H$5:H842,"Falta",$L$5:L842,Config!$B$7,$M$5:M842,Config!$B$5)=1),COUNTIFS($E$5:$E$3004,E842,$H$5:$H$3004,"Falta",$L$5:$L$3004,Config!$B$7,$M$5:$M$3004,Config!$B$5)*1000+(3004+1-ROW())/100000,0)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IF(AND(H843="Falta",L843=Config!$B$7,M843=Config!$B$5,COUNTIFS($E$5:E843,E843,$H$5:H843,"Falta",$L$5:L843,Config!$B$7,$M$5:M843,Config!$B$5)=1),COUNTIFS($E$5:$E$3004,E843,$H$5:$H$3004,"Falta",$L$5:$L$3004,Config!$B$7,$M$5:$M$3004,Config!$B$5)*1000+(3004+1-ROW())/100000,0)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IF(AND(H844="Falta",L844=Config!$B$7,M844=Config!$B$5,COUNTIFS($E$5:E844,E844,$H$5:H844,"Falta",$L$5:L844,Config!$B$7,$M$5:M844,Config!$B$5)=1),COUNTIFS($E$5:$E$3004,E844,$H$5:$H$3004,"Falta",$L$5:$L$3004,Config!$B$7,$M$5:$M$3004,Config!$B$5)*1000+(3004+1-ROW())/100000,0)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IF(AND(H845="Falta",L845=Config!$B$7,M845=Config!$B$5,COUNTIFS($E$5:E845,E845,$H$5:H845,"Falta",$L$5:L845,Config!$B$7,$M$5:M845,Config!$B$5)=1),COUNTIFS($E$5:$E$3004,E845,$H$5:$H$3004,"Falta",$L$5:$L$3004,Config!$B$7,$M$5:$M$3004,Config!$B$5)*1000+(3004+1-ROW())/100000,0)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IF(AND(H846="Falta",L846=Config!$B$7,M846=Config!$B$5,COUNTIFS($E$5:E846,E846,$H$5:H846,"Falta",$L$5:L846,Config!$B$7,$M$5:M846,Config!$B$5)=1),COUNTIFS($E$5:$E$3004,E846,$H$5:$H$3004,"Falta",$L$5:$L$3004,Config!$B$7,$M$5:$M$3004,Config!$B$5)*1000+(3004+1-ROW())/100000,0)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IF(AND(H847="Falta",L847=Config!$B$7,M847=Config!$B$5,COUNTIFS($E$5:E847,E847,$H$5:H847,"Falta",$L$5:L847,Config!$B$7,$M$5:M847,Config!$B$5)=1),COUNTIFS($E$5:$E$3004,E847,$H$5:$H$3004,"Falta",$L$5:$L$3004,Config!$B$7,$M$5:$M$3004,Config!$B$5)*1000+(3004+1-ROW())/100000,0)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IF(AND(H848="Falta",L848=Config!$B$7,M848=Config!$B$5,COUNTIFS($E$5:E848,E848,$H$5:H848,"Falta",$L$5:L848,Config!$B$7,$M$5:M848,Config!$B$5)=1),COUNTIFS($E$5:$E$3004,E848,$H$5:$H$3004,"Falta",$L$5:$L$3004,Config!$B$7,$M$5:$M$3004,Config!$B$5)*1000+(3004+1-ROW())/100000,0)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IF(AND(H849="Falta",L849=Config!$B$7,M849=Config!$B$5,COUNTIFS($E$5:E849,E849,$H$5:H849,"Falta",$L$5:L849,Config!$B$7,$M$5:M849,Config!$B$5)=1),COUNTIFS($E$5:$E$3004,E849,$H$5:$H$3004,"Falta",$L$5:$L$3004,Config!$B$7,$M$5:$M$3004,Config!$B$5)*1000+(3004+1-ROW())/100000,0)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IF(AND(H850="Falta",L850=Config!$B$7,M850=Config!$B$5,COUNTIFS($E$5:E850,E850,$H$5:H850,"Falta",$L$5:L850,Config!$B$7,$M$5:M850,Config!$B$5)=1),COUNTIFS($E$5:$E$3004,E850,$H$5:$H$3004,"Falta",$L$5:$L$3004,Config!$B$7,$M$5:$M$3004,Config!$B$5)*1000+(3004+1-ROW())/100000,0)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IF(AND(H851="Falta",L851=Config!$B$7,M851=Config!$B$5,COUNTIFS($E$5:E851,E851,$H$5:H851,"Falta",$L$5:L851,Config!$B$7,$M$5:M851,Config!$B$5)=1),COUNTIFS($E$5:$E$3004,E851,$H$5:$H$3004,"Falta",$L$5:$L$3004,Config!$B$7,$M$5:$M$3004,Config!$B$5)*1000+(3004+1-ROW())/100000,0)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IF(AND(H852="Falta",L852=Config!$B$7,M852=Config!$B$5,COUNTIFS($E$5:E852,E852,$H$5:H852,"Falta",$L$5:L852,Config!$B$7,$M$5:M852,Config!$B$5)=1),COUNTIFS($E$5:$E$3004,E852,$H$5:$H$3004,"Falta",$L$5:$L$3004,Config!$B$7,$M$5:$M$3004,Config!$B$5)*1000+(3004+1-ROW())/100000,0)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IF(AND(H853="Falta",L853=Config!$B$7,M853=Config!$B$5,COUNTIFS($E$5:E853,E853,$H$5:H853,"Falta",$L$5:L853,Config!$B$7,$M$5:M853,Config!$B$5)=1),COUNTIFS($E$5:$E$3004,E853,$H$5:$H$3004,"Falta",$L$5:$L$3004,Config!$B$7,$M$5:$M$3004,Config!$B$5)*1000+(3004+1-ROW())/100000,0)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IF(AND(H854="Falta",L854=Config!$B$7,M854=Config!$B$5,COUNTIFS($E$5:E854,E854,$H$5:H854,"Falta",$L$5:L854,Config!$B$7,$M$5:M854,Config!$B$5)=1),COUNTIFS($E$5:$E$3004,E854,$H$5:$H$3004,"Falta",$L$5:$L$3004,Config!$B$7,$M$5:$M$3004,Config!$B$5)*1000+(3004+1-ROW())/100000,0)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IF(AND(H855="Falta",L855=Config!$B$7,M855=Config!$B$5,COUNTIFS($E$5:E855,E855,$H$5:H855,"Falta",$L$5:L855,Config!$B$7,$M$5:M855,Config!$B$5)=1),COUNTIFS($E$5:$E$3004,E855,$H$5:$H$3004,"Falta",$L$5:$L$3004,Config!$B$7,$M$5:$M$3004,Config!$B$5)*1000+(3004+1-ROW())/100000,0)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IF(AND(H856="Falta",L856=Config!$B$7,M856=Config!$B$5,COUNTIFS($E$5:E856,E856,$H$5:H856,"Falta",$L$5:L856,Config!$B$7,$M$5:M856,Config!$B$5)=1),COUNTIFS($E$5:$E$3004,E856,$H$5:$H$3004,"Falta",$L$5:$L$3004,Config!$B$7,$M$5:$M$3004,Config!$B$5)*1000+(3004+1-ROW())/100000,0)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IF(AND(H857="Falta",L857=Config!$B$7,M857=Config!$B$5,COUNTIFS($E$5:E857,E857,$H$5:H857,"Falta",$L$5:L857,Config!$B$7,$M$5:M857,Config!$B$5)=1),COUNTIFS($E$5:$E$3004,E857,$H$5:$H$3004,"Falta",$L$5:$L$3004,Config!$B$7,$M$5:$M$3004,Config!$B$5)*1000+(3004+1-ROW())/100000,0)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IF(AND(H858="Falta",L858=Config!$B$7,M858=Config!$B$5,COUNTIFS($E$5:E858,E858,$H$5:H858,"Falta",$L$5:L858,Config!$B$7,$M$5:M858,Config!$B$5)=1),COUNTIFS($E$5:$E$3004,E858,$H$5:$H$3004,"Falta",$L$5:$L$3004,Config!$B$7,$M$5:$M$3004,Config!$B$5)*1000+(3004+1-ROW())/100000,0)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IF(AND(H859="Falta",L859=Config!$B$7,M859=Config!$B$5,COUNTIFS($E$5:E859,E859,$H$5:H859,"Falta",$L$5:L859,Config!$B$7,$M$5:M859,Config!$B$5)=1),COUNTIFS($E$5:$E$3004,E859,$H$5:$H$3004,"Falta",$L$5:$L$3004,Config!$B$7,$M$5:$M$3004,Config!$B$5)*1000+(3004+1-ROW())/100000,0)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IF(AND(H860="Falta",L860=Config!$B$7,M860=Config!$B$5,COUNTIFS($E$5:E860,E860,$H$5:H860,"Falta",$L$5:L860,Config!$B$7,$M$5:M860,Config!$B$5)=1),COUNTIFS($E$5:$E$3004,E860,$H$5:$H$3004,"Falta",$L$5:$L$3004,Config!$B$7,$M$5:$M$3004,Config!$B$5)*1000+(3004+1-ROW())/100000,0)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IF(AND(H861="Falta",L861=Config!$B$7,M861=Config!$B$5,COUNTIFS($E$5:E861,E861,$H$5:H861,"Falta",$L$5:L861,Config!$B$7,$M$5:M861,Config!$B$5)=1),COUNTIFS($E$5:$E$3004,E861,$H$5:$H$3004,"Falta",$L$5:$L$3004,Config!$B$7,$M$5:$M$3004,Config!$B$5)*1000+(3004+1-ROW())/100000,0)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IF(AND(H862="Falta",L862=Config!$B$7,M862=Config!$B$5,COUNTIFS($E$5:E862,E862,$H$5:H862,"Falta",$L$5:L862,Config!$B$7,$M$5:M862,Config!$B$5)=1),COUNTIFS($E$5:$E$3004,E862,$H$5:$H$3004,"Falta",$L$5:$L$3004,Config!$B$7,$M$5:$M$3004,Config!$B$5)*1000+(3004+1-ROW())/100000,0)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IF(AND(H863="Falta",L863=Config!$B$7,M863=Config!$B$5,COUNTIFS($E$5:E863,E863,$H$5:H863,"Falta",$L$5:L863,Config!$B$7,$M$5:M863,Config!$B$5)=1),COUNTIFS($E$5:$E$3004,E863,$H$5:$H$3004,"Falta",$L$5:$L$3004,Config!$B$7,$M$5:$M$3004,Config!$B$5)*1000+(3004+1-ROW())/100000,0)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IF(AND(H864="Falta",L864=Config!$B$7,M864=Config!$B$5,COUNTIFS($E$5:E864,E864,$H$5:H864,"Falta",$L$5:L864,Config!$B$7,$M$5:M864,Config!$B$5)=1),COUNTIFS($E$5:$E$3004,E864,$H$5:$H$3004,"Falta",$L$5:$L$3004,Config!$B$7,$M$5:$M$3004,Config!$B$5)*1000+(3004+1-ROW())/100000,0)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IF(AND(H865="Falta",L865=Config!$B$7,M865=Config!$B$5,COUNTIFS($E$5:E865,E865,$H$5:H865,"Falta",$L$5:L865,Config!$B$7,$M$5:M865,Config!$B$5)=1),COUNTIFS($E$5:$E$3004,E865,$H$5:$H$3004,"Falta",$L$5:$L$3004,Config!$B$7,$M$5:$M$3004,Config!$B$5)*1000+(3004+1-ROW())/100000,0)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IF(AND(H866="Falta",L866=Config!$B$7,M866=Config!$B$5,COUNTIFS($E$5:E866,E866,$H$5:H866,"Falta",$L$5:L866,Config!$B$7,$M$5:M866,Config!$B$5)=1),COUNTIFS($E$5:$E$3004,E866,$H$5:$H$3004,"Falta",$L$5:$L$3004,Config!$B$7,$M$5:$M$3004,Config!$B$5)*1000+(3004+1-ROW())/100000,0)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IF(AND(H867="Falta",L867=Config!$B$7,M867=Config!$B$5,COUNTIFS($E$5:E867,E867,$H$5:H867,"Falta",$L$5:L867,Config!$B$7,$M$5:M867,Config!$B$5)=1),COUNTIFS($E$5:$E$3004,E867,$H$5:$H$3004,"Falta",$L$5:$L$3004,Config!$B$7,$M$5:$M$3004,Config!$B$5)*1000+(3004+1-ROW())/100000,0)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IF(AND(H868="Falta",L868=Config!$B$7,M868=Config!$B$5,COUNTIFS($E$5:E868,E868,$H$5:H868,"Falta",$L$5:L868,Config!$B$7,$M$5:M868,Config!$B$5)=1),COUNTIFS($E$5:$E$3004,E868,$H$5:$H$3004,"Falta",$L$5:$L$3004,Config!$B$7,$M$5:$M$3004,Config!$B$5)*1000+(3004+1-ROW())/100000,0)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IF(AND(H869="Falta",L869=Config!$B$7,M869=Config!$B$5,COUNTIFS($E$5:E869,E869,$H$5:H869,"Falta",$L$5:L869,Config!$B$7,$M$5:M869,Config!$B$5)=1),COUNTIFS($E$5:$E$3004,E869,$H$5:$H$3004,"Falta",$L$5:$L$3004,Config!$B$7,$M$5:$M$3004,Config!$B$5)*1000+(3004+1-ROW())/100000,0)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IF(AND(H870="Falta",L870=Config!$B$7,M870=Config!$B$5,COUNTIFS($E$5:E870,E870,$H$5:H870,"Falta",$L$5:L870,Config!$B$7,$M$5:M870,Config!$B$5)=1),COUNTIFS($E$5:$E$3004,E870,$H$5:$H$3004,"Falta",$L$5:$L$3004,Config!$B$7,$M$5:$M$3004,Config!$B$5)*1000+(3004+1-ROW())/100000,0)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IF(AND(H871="Falta",L871=Config!$B$7,M871=Config!$B$5,COUNTIFS($E$5:E871,E871,$H$5:H871,"Falta",$L$5:L871,Config!$B$7,$M$5:M871,Config!$B$5)=1),COUNTIFS($E$5:$E$3004,E871,$H$5:$H$3004,"Falta",$L$5:$L$3004,Config!$B$7,$M$5:$M$3004,Config!$B$5)*1000+(3004+1-ROW())/100000,0)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IF(AND(H872="Falta",L872=Config!$B$7,M872=Config!$B$5,COUNTIFS($E$5:E872,E872,$H$5:H872,"Falta",$L$5:L872,Config!$B$7,$M$5:M872,Config!$B$5)=1),COUNTIFS($E$5:$E$3004,E872,$H$5:$H$3004,"Falta",$L$5:$L$3004,Config!$B$7,$M$5:$M$3004,Config!$B$5)*1000+(3004+1-ROW())/100000,0)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IF(AND(H873="Falta",L873=Config!$B$7,M873=Config!$B$5,COUNTIFS($E$5:E873,E873,$H$5:H873,"Falta",$L$5:L873,Config!$B$7,$M$5:M873,Config!$B$5)=1),COUNTIFS($E$5:$E$3004,E873,$H$5:$H$3004,"Falta",$L$5:$L$3004,Config!$B$7,$M$5:$M$3004,Config!$B$5)*1000+(3004+1-ROW())/100000,0)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IF(AND(H874="Falta",L874=Config!$B$7,M874=Config!$B$5,COUNTIFS($E$5:E874,E874,$H$5:H874,"Falta",$L$5:L874,Config!$B$7,$M$5:M874,Config!$B$5)=1),COUNTIFS($E$5:$E$3004,E874,$H$5:$H$3004,"Falta",$L$5:$L$3004,Config!$B$7,$M$5:$M$3004,Config!$B$5)*1000+(3004+1-ROW())/100000,0)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IF(AND(H875="Falta",L875=Config!$B$7,M875=Config!$B$5,COUNTIFS($E$5:E875,E875,$H$5:H875,"Falta",$L$5:L875,Config!$B$7,$M$5:M875,Config!$B$5)=1),COUNTIFS($E$5:$E$3004,E875,$H$5:$H$3004,"Falta",$L$5:$L$3004,Config!$B$7,$M$5:$M$3004,Config!$B$5)*1000+(3004+1-ROW())/100000,0)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IF(AND(H876="Falta",L876=Config!$B$7,M876=Config!$B$5,COUNTIFS($E$5:E876,E876,$H$5:H876,"Falta",$L$5:L876,Config!$B$7,$M$5:M876,Config!$B$5)=1),COUNTIFS($E$5:$E$3004,E876,$H$5:$H$3004,"Falta",$L$5:$L$3004,Config!$B$7,$M$5:$M$3004,Config!$B$5)*1000+(3004+1-ROW())/100000,0)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IF(AND(H877="Falta",L877=Config!$B$7,M877=Config!$B$5,COUNTIFS($E$5:E877,E877,$H$5:H877,"Falta",$L$5:L877,Config!$B$7,$M$5:M877,Config!$B$5)=1),COUNTIFS($E$5:$E$3004,E877,$H$5:$H$3004,"Falta",$L$5:$L$3004,Config!$B$7,$M$5:$M$3004,Config!$B$5)*1000+(3004+1-ROW())/100000,0)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IF(AND(H878="Falta",L878=Config!$B$7,M878=Config!$B$5,COUNTIFS($E$5:E878,E878,$H$5:H878,"Falta",$L$5:L878,Config!$B$7,$M$5:M878,Config!$B$5)=1),COUNTIFS($E$5:$E$3004,E878,$H$5:$H$3004,"Falta",$L$5:$L$3004,Config!$B$7,$M$5:$M$3004,Config!$B$5)*1000+(3004+1-ROW())/100000,0)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IF(AND(H879="Falta",L879=Config!$B$7,M879=Config!$B$5,COUNTIFS($E$5:E879,E879,$H$5:H879,"Falta",$L$5:L879,Config!$B$7,$M$5:M879,Config!$B$5)=1),COUNTIFS($E$5:$E$3004,E879,$H$5:$H$3004,"Falta",$L$5:$L$3004,Config!$B$7,$M$5:$M$3004,Config!$B$5)*1000+(3004+1-ROW())/100000,0)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IF(AND(H880="Falta",L880=Config!$B$7,M880=Config!$B$5,COUNTIFS($E$5:E880,E880,$H$5:H880,"Falta",$L$5:L880,Config!$B$7,$M$5:M880,Config!$B$5)=1),COUNTIFS($E$5:$E$3004,E880,$H$5:$H$3004,"Falta",$L$5:$L$3004,Config!$B$7,$M$5:$M$3004,Config!$B$5)*1000+(3004+1-ROW())/100000,0)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IF(AND(H881="Falta",L881=Config!$B$7,M881=Config!$B$5,COUNTIFS($E$5:E881,E881,$H$5:H881,"Falta",$L$5:L881,Config!$B$7,$M$5:M881,Config!$B$5)=1),COUNTIFS($E$5:$E$3004,E881,$H$5:$H$3004,"Falta",$L$5:$L$3004,Config!$B$7,$M$5:$M$3004,Config!$B$5)*1000+(3004+1-ROW())/100000,0)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IF(AND(H882="Falta",L882=Config!$B$7,M882=Config!$B$5,COUNTIFS($E$5:E882,E882,$H$5:H882,"Falta",$L$5:L882,Config!$B$7,$M$5:M882,Config!$B$5)=1),COUNTIFS($E$5:$E$3004,E882,$H$5:$H$3004,"Falta",$L$5:$L$3004,Config!$B$7,$M$5:$M$3004,Config!$B$5)*1000+(3004+1-ROW())/100000,0)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IF(AND(H883="Falta",L883=Config!$B$7,M883=Config!$B$5,COUNTIFS($E$5:E883,E883,$H$5:H883,"Falta",$L$5:L883,Config!$B$7,$M$5:M883,Config!$B$5)=1),COUNTIFS($E$5:$E$3004,E883,$H$5:$H$3004,"Falta",$L$5:$L$3004,Config!$B$7,$M$5:$M$3004,Config!$B$5)*1000+(3004+1-ROW())/100000,0)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IF(AND(H884="Falta",L884=Config!$B$7,M884=Config!$B$5,COUNTIFS($E$5:E884,E884,$H$5:H884,"Falta",$L$5:L884,Config!$B$7,$M$5:M884,Config!$B$5)=1),COUNTIFS($E$5:$E$3004,E884,$H$5:$H$3004,"Falta",$L$5:$L$3004,Config!$B$7,$M$5:$M$3004,Config!$B$5)*1000+(3004+1-ROW())/100000,0)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IF(AND(H885="Falta",L885=Config!$B$7,M885=Config!$B$5,COUNTIFS($E$5:E885,E885,$H$5:H885,"Falta",$L$5:L885,Config!$B$7,$M$5:M885,Config!$B$5)=1),COUNTIFS($E$5:$E$3004,E885,$H$5:$H$3004,"Falta",$L$5:$L$3004,Config!$B$7,$M$5:$M$3004,Config!$B$5)*1000+(3004+1-ROW())/100000,0)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IF(AND(H886="Falta",L886=Config!$B$7,M886=Config!$B$5,COUNTIFS($E$5:E886,E886,$H$5:H886,"Falta",$L$5:L886,Config!$B$7,$M$5:M886,Config!$B$5)=1),COUNTIFS($E$5:$E$3004,E886,$H$5:$H$3004,"Falta",$L$5:$L$3004,Config!$B$7,$M$5:$M$3004,Config!$B$5)*1000+(3004+1-ROW())/100000,0)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IF(AND(H887="Falta",L887=Config!$B$7,M887=Config!$B$5,COUNTIFS($E$5:E887,E887,$H$5:H887,"Falta",$L$5:L887,Config!$B$7,$M$5:M887,Config!$B$5)=1),COUNTIFS($E$5:$E$3004,E887,$H$5:$H$3004,"Falta",$L$5:$L$3004,Config!$B$7,$M$5:$M$3004,Config!$B$5)*1000+(3004+1-ROW())/100000,0)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IF(AND(H888="Falta",L888=Config!$B$7,M888=Config!$B$5,COUNTIFS($E$5:E888,E888,$H$5:H888,"Falta",$L$5:L888,Config!$B$7,$M$5:M888,Config!$B$5)=1),COUNTIFS($E$5:$E$3004,E888,$H$5:$H$3004,"Falta",$L$5:$L$3004,Config!$B$7,$M$5:$M$3004,Config!$B$5)*1000+(3004+1-ROW())/100000,0)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IF(AND(H889="Falta",L889=Config!$B$7,M889=Config!$B$5,COUNTIFS($E$5:E889,E889,$H$5:H889,"Falta",$L$5:L889,Config!$B$7,$M$5:M889,Config!$B$5)=1),COUNTIFS($E$5:$E$3004,E889,$H$5:$H$3004,"Falta",$L$5:$L$3004,Config!$B$7,$M$5:$M$3004,Config!$B$5)*1000+(3004+1-ROW())/100000,0)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IF(AND(H890="Falta",L890=Config!$B$7,M890=Config!$B$5,COUNTIFS($E$5:E890,E890,$H$5:H890,"Falta",$L$5:L890,Config!$B$7,$M$5:M890,Config!$B$5)=1),COUNTIFS($E$5:$E$3004,E890,$H$5:$H$3004,"Falta",$L$5:$L$3004,Config!$B$7,$M$5:$M$3004,Config!$B$5)*1000+(3004+1-ROW())/100000,0)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IF(AND(H891="Falta",L891=Config!$B$7,M891=Config!$B$5,COUNTIFS($E$5:E891,E891,$H$5:H891,"Falta",$L$5:L891,Config!$B$7,$M$5:M891,Config!$B$5)=1),COUNTIFS($E$5:$E$3004,E891,$H$5:$H$3004,"Falta",$L$5:$L$3004,Config!$B$7,$M$5:$M$3004,Config!$B$5)*1000+(3004+1-ROW())/100000,0)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IF(AND(H892="Falta",L892=Config!$B$7,M892=Config!$B$5,COUNTIFS($E$5:E892,E892,$H$5:H892,"Falta",$L$5:L892,Config!$B$7,$M$5:M892,Config!$B$5)=1),COUNTIFS($E$5:$E$3004,E892,$H$5:$H$3004,"Falta",$L$5:$L$3004,Config!$B$7,$M$5:$M$3004,Config!$B$5)*1000+(3004+1-ROW())/100000,0)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IF(AND(H893="Falta",L893=Config!$B$7,M893=Config!$B$5,COUNTIFS($E$5:E893,E893,$H$5:H893,"Falta",$L$5:L893,Config!$B$7,$M$5:M893,Config!$B$5)=1),COUNTIFS($E$5:$E$3004,E893,$H$5:$H$3004,"Falta",$L$5:$L$3004,Config!$B$7,$M$5:$M$3004,Config!$B$5)*1000+(3004+1-ROW())/100000,0)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IF(AND(H894="Falta",L894=Config!$B$7,M894=Config!$B$5,COUNTIFS($E$5:E894,E894,$H$5:H894,"Falta",$L$5:L894,Config!$B$7,$M$5:M894,Config!$B$5)=1),COUNTIFS($E$5:$E$3004,E894,$H$5:$H$3004,"Falta",$L$5:$L$3004,Config!$B$7,$M$5:$M$3004,Config!$B$5)*1000+(3004+1-ROW())/100000,0)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IF(AND(H895="Falta",L895=Config!$B$7,M895=Config!$B$5,COUNTIFS($E$5:E895,E895,$H$5:H895,"Falta",$L$5:L895,Config!$B$7,$M$5:M895,Config!$B$5)=1),COUNTIFS($E$5:$E$3004,E895,$H$5:$H$3004,"Falta",$L$5:$L$3004,Config!$B$7,$M$5:$M$3004,Config!$B$5)*1000+(3004+1-ROW())/100000,0)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IF(AND(H896="Falta",L896=Config!$B$7,M896=Config!$B$5,COUNTIFS($E$5:E896,E896,$H$5:H896,"Falta",$L$5:L896,Config!$B$7,$M$5:M896,Config!$B$5)=1),COUNTIFS($E$5:$E$3004,E896,$H$5:$H$3004,"Falta",$L$5:$L$3004,Config!$B$7,$M$5:$M$3004,Config!$B$5)*1000+(3004+1-ROW())/100000,0)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IF(AND(H897="Falta",L897=Config!$B$7,M897=Config!$B$5,COUNTIFS($E$5:E897,E897,$H$5:H897,"Falta",$L$5:L897,Config!$B$7,$M$5:M897,Config!$B$5)=1),COUNTIFS($E$5:$E$3004,E897,$H$5:$H$3004,"Falta",$L$5:$L$3004,Config!$B$7,$M$5:$M$3004,Config!$B$5)*1000+(3004+1-ROW())/100000,0)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IF(AND(H898="Falta",L898=Config!$B$7,M898=Config!$B$5,COUNTIFS($E$5:E898,E898,$H$5:H898,"Falta",$L$5:L898,Config!$B$7,$M$5:M898,Config!$B$5)=1),COUNTIFS($E$5:$E$3004,E898,$H$5:$H$3004,"Falta",$L$5:$L$3004,Config!$B$7,$M$5:$M$3004,Config!$B$5)*1000+(3004+1-ROW())/100000,0)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IF(AND(H899="Falta",L899=Config!$B$7,M899=Config!$B$5,COUNTIFS($E$5:E899,E899,$H$5:H899,"Falta",$L$5:L899,Config!$B$7,$M$5:M899,Config!$B$5)=1),COUNTIFS($E$5:$E$3004,E899,$H$5:$H$3004,"Falta",$L$5:$L$3004,Config!$B$7,$M$5:$M$3004,Config!$B$5)*1000+(3004+1-ROW())/100000,0)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IF(AND(H900="Falta",L900=Config!$B$7,M900=Config!$B$5,COUNTIFS($E$5:E900,E900,$H$5:H900,"Falta",$L$5:L900,Config!$B$7,$M$5:M900,Config!$B$5)=1),COUNTIFS($E$5:$E$3004,E900,$H$5:$H$3004,"Falta",$L$5:$L$3004,Config!$B$7,$M$5:$M$3004,Config!$B$5)*1000+(3004+1-ROW())/100000,0)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IF(AND(H901="Falta",L901=Config!$B$7,M901=Config!$B$5,COUNTIFS($E$5:E901,E901,$H$5:H901,"Falta",$L$5:L901,Config!$B$7,$M$5:M901,Config!$B$5)=1),COUNTIFS($E$5:$E$3004,E901,$H$5:$H$3004,"Falta",$L$5:$L$3004,Config!$B$7,$M$5:$M$3004,Config!$B$5)*1000+(3004+1-ROW())/100000,0)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IF(AND(H902="Falta",L902=Config!$B$7,M902=Config!$B$5,COUNTIFS($E$5:E902,E902,$H$5:H902,"Falta",$L$5:L902,Config!$B$7,$M$5:M902,Config!$B$5)=1),COUNTIFS($E$5:$E$3004,E902,$H$5:$H$3004,"Falta",$L$5:$L$3004,Config!$B$7,$M$5:$M$3004,Config!$B$5)*1000+(3004+1-ROW())/100000,0)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IF(AND(H903="Falta",L903=Config!$B$7,M903=Config!$B$5,COUNTIFS($E$5:E903,E903,$H$5:H903,"Falta",$L$5:L903,Config!$B$7,$M$5:M903,Config!$B$5)=1),COUNTIFS($E$5:$E$3004,E903,$H$5:$H$3004,"Falta",$L$5:$L$3004,Config!$B$7,$M$5:$M$3004,Config!$B$5)*1000+(3004+1-ROW())/100000,0)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IF(AND(H904="Falta",L904=Config!$B$7,M904=Config!$B$5,COUNTIFS($E$5:E904,E904,$H$5:H904,"Falta",$L$5:L904,Config!$B$7,$M$5:M904,Config!$B$5)=1),COUNTIFS($E$5:$E$3004,E904,$H$5:$H$3004,"Falta",$L$5:$L$3004,Config!$B$7,$M$5:$M$3004,Config!$B$5)*1000+(3004+1-ROW())/100000,0)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IF(AND(H905="Falta",L905=Config!$B$7,M905=Config!$B$5,COUNTIFS($E$5:E905,E905,$H$5:H905,"Falta",$L$5:L905,Config!$B$7,$M$5:M905,Config!$B$5)=1),COUNTIFS($E$5:$E$3004,E905,$H$5:$H$3004,"Falta",$L$5:$L$3004,Config!$B$7,$M$5:$M$3004,Config!$B$5)*1000+(3004+1-ROW())/100000,0)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IF(AND(H906="Falta",L906=Config!$B$7,M906=Config!$B$5,COUNTIFS($E$5:E906,E906,$H$5:H906,"Falta",$L$5:L906,Config!$B$7,$M$5:M906,Config!$B$5)=1),COUNTIFS($E$5:$E$3004,E906,$H$5:$H$3004,"Falta",$L$5:$L$3004,Config!$B$7,$M$5:$M$3004,Config!$B$5)*1000+(3004+1-ROW())/100000,0)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IF(AND(H907="Falta",L907=Config!$B$7,M907=Config!$B$5,COUNTIFS($E$5:E907,E907,$H$5:H907,"Falta",$L$5:L907,Config!$B$7,$M$5:M907,Config!$B$5)=1),COUNTIFS($E$5:$E$3004,E907,$H$5:$H$3004,"Falta",$L$5:$L$3004,Config!$B$7,$M$5:$M$3004,Config!$B$5)*1000+(3004+1-ROW())/100000,0)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IF(AND(H908="Falta",L908=Config!$B$7,M908=Config!$B$5,COUNTIFS($E$5:E908,E908,$H$5:H908,"Falta",$L$5:L908,Config!$B$7,$M$5:M908,Config!$B$5)=1),COUNTIFS($E$5:$E$3004,E908,$H$5:$H$3004,"Falta",$L$5:$L$3004,Config!$B$7,$M$5:$M$3004,Config!$B$5)*1000+(3004+1-ROW())/100000,0)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IF(AND(H909="Falta",L909=Config!$B$7,M909=Config!$B$5,COUNTIFS($E$5:E909,E909,$H$5:H909,"Falta",$L$5:L909,Config!$B$7,$M$5:M909,Config!$B$5)=1),COUNTIFS($E$5:$E$3004,E909,$H$5:$H$3004,"Falta",$L$5:$L$3004,Config!$B$7,$M$5:$M$3004,Config!$B$5)*1000+(3004+1-ROW())/100000,0)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IF(AND(H910="Falta",L910=Config!$B$7,M910=Config!$B$5,COUNTIFS($E$5:E910,E910,$H$5:H910,"Falta",$L$5:L910,Config!$B$7,$M$5:M910,Config!$B$5)=1),COUNTIFS($E$5:$E$3004,E910,$H$5:$H$3004,"Falta",$L$5:$L$3004,Config!$B$7,$M$5:$M$3004,Config!$B$5)*1000+(3004+1-ROW())/100000,0)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IF(AND(H911="Falta",L911=Config!$B$7,M911=Config!$B$5,COUNTIFS($E$5:E911,E911,$H$5:H911,"Falta",$L$5:L911,Config!$B$7,$M$5:M911,Config!$B$5)=1),COUNTIFS($E$5:$E$3004,E911,$H$5:$H$3004,"Falta",$L$5:$L$3004,Config!$B$7,$M$5:$M$3004,Config!$B$5)*1000+(3004+1-ROW())/100000,0)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IF(AND(H912="Falta",L912=Config!$B$7,M912=Config!$B$5,COUNTIFS($E$5:E912,E912,$H$5:H912,"Falta",$L$5:L912,Config!$B$7,$M$5:M912,Config!$B$5)=1),COUNTIFS($E$5:$E$3004,E912,$H$5:$H$3004,"Falta",$L$5:$L$3004,Config!$B$7,$M$5:$M$3004,Config!$B$5)*1000+(3004+1-ROW())/100000,0)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IF(AND(H913="Falta",L913=Config!$B$7,M913=Config!$B$5,COUNTIFS($E$5:E913,E913,$H$5:H913,"Falta",$L$5:L913,Config!$B$7,$M$5:M913,Config!$B$5)=1),COUNTIFS($E$5:$E$3004,E913,$H$5:$H$3004,"Falta",$L$5:$L$3004,Config!$B$7,$M$5:$M$3004,Config!$B$5)*1000+(3004+1-ROW())/100000,0)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IF(AND(H914="Falta",L914=Config!$B$7,M914=Config!$B$5,COUNTIFS($E$5:E914,E914,$H$5:H914,"Falta",$L$5:L914,Config!$B$7,$M$5:M914,Config!$B$5)=1),COUNTIFS($E$5:$E$3004,E914,$H$5:$H$3004,"Falta",$L$5:$L$3004,Config!$B$7,$M$5:$M$3004,Config!$B$5)*1000+(3004+1-ROW())/100000,0)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IF(AND(H915="Falta",L915=Config!$B$7,M915=Config!$B$5,COUNTIFS($E$5:E915,E915,$H$5:H915,"Falta",$L$5:L915,Config!$B$7,$M$5:M915,Config!$B$5)=1),COUNTIFS($E$5:$E$3004,E915,$H$5:$H$3004,"Falta",$L$5:$L$3004,Config!$B$7,$M$5:$M$3004,Config!$B$5)*1000+(3004+1-ROW())/100000,0)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IF(AND(H916="Falta",L916=Config!$B$7,M916=Config!$B$5,COUNTIFS($E$5:E916,E916,$H$5:H916,"Falta",$L$5:L916,Config!$B$7,$M$5:M916,Config!$B$5)=1),COUNTIFS($E$5:$E$3004,E916,$H$5:$H$3004,"Falta",$L$5:$L$3004,Config!$B$7,$M$5:$M$3004,Config!$B$5)*1000+(3004+1-ROW())/100000,0)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IF(AND(H917="Falta",L917=Config!$B$7,M917=Config!$B$5,COUNTIFS($E$5:E917,E917,$H$5:H917,"Falta",$L$5:L917,Config!$B$7,$M$5:M917,Config!$B$5)=1),COUNTIFS($E$5:$E$3004,E917,$H$5:$H$3004,"Falta",$L$5:$L$3004,Config!$B$7,$M$5:$M$3004,Config!$B$5)*1000+(3004+1-ROW())/100000,0)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IF(AND(H918="Falta",L918=Config!$B$7,M918=Config!$B$5,COUNTIFS($E$5:E918,E918,$H$5:H918,"Falta",$L$5:L918,Config!$B$7,$M$5:M918,Config!$B$5)=1),COUNTIFS($E$5:$E$3004,E918,$H$5:$H$3004,"Falta",$L$5:$L$3004,Config!$B$7,$M$5:$M$3004,Config!$B$5)*1000+(3004+1-ROW())/100000,0)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IF(AND(H919="Falta",L919=Config!$B$7,M919=Config!$B$5,COUNTIFS($E$5:E919,E919,$H$5:H919,"Falta",$L$5:L919,Config!$B$7,$M$5:M919,Config!$B$5)=1),COUNTIFS($E$5:$E$3004,E919,$H$5:$H$3004,"Falta",$L$5:$L$3004,Config!$B$7,$M$5:$M$3004,Config!$B$5)*1000+(3004+1-ROW())/100000,0)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IF(AND(H920="Falta",L920=Config!$B$7,M920=Config!$B$5,COUNTIFS($E$5:E920,E920,$H$5:H920,"Falta",$L$5:L920,Config!$B$7,$M$5:M920,Config!$B$5)=1),COUNTIFS($E$5:$E$3004,E920,$H$5:$H$3004,"Falta",$L$5:$L$3004,Config!$B$7,$M$5:$M$3004,Config!$B$5)*1000+(3004+1-ROW())/100000,0)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IF(AND(H921="Falta",L921=Config!$B$7,M921=Config!$B$5,COUNTIFS($E$5:E921,E921,$H$5:H921,"Falta",$L$5:L921,Config!$B$7,$M$5:M921,Config!$B$5)=1),COUNTIFS($E$5:$E$3004,E921,$H$5:$H$3004,"Falta",$L$5:$L$3004,Config!$B$7,$M$5:$M$3004,Config!$B$5)*1000+(3004+1-ROW())/100000,0)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IF(AND(H922="Falta",L922=Config!$B$7,M922=Config!$B$5,COUNTIFS($E$5:E922,E922,$H$5:H922,"Falta",$L$5:L922,Config!$B$7,$M$5:M922,Config!$B$5)=1),COUNTIFS($E$5:$E$3004,E922,$H$5:$H$3004,"Falta",$L$5:$L$3004,Config!$B$7,$M$5:$M$3004,Config!$B$5)*1000+(3004+1-ROW())/100000,0)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IF(AND(H923="Falta",L923=Config!$B$7,M923=Config!$B$5,COUNTIFS($E$5:E923,E923,$H$5:H923,"Falta",$L$5:L923,Config!$B$7,$M$5:M923,Config!$B$5)=1),COUNTIFS($E$5:$E$3004,E923,$H$5:$H$3004,"Falta",$L$5:$L$3004,Config!$B$7,$M$5:$M$3004,Config!$B$5)*1000+(3004+1-ROW())/100000,0)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IF(AND(H924="Falta",L924=Config!$B$7,M924=Config!$B$5,COUNTIFS($E$5:E924,E924,$H$5:H924,"Falta",$L$5:L924,Config!$B$7,$M$5:M924,Config!$B$5)=1),COUNTIFS($E$5:$E$3004,E924,$H$5:$H$3004,"Falta",$L$5:$L$3004,Config!$B$7,$M$5:$M$3004,Config!$B$5)*1000+(3004+1-ROW())/100000,0)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IF(AND(H925="Falta",L925=Config!$B$7,M925=Config!$B$5,COUNTIFS($E$5:E925,E925,$H$5:H925,"Falta",$L$5:L925,Config!$B$7,$M$5:M925,Config!$B$5)=1),COUNTIFS($E$5:$E$3004,E925,$H$5:$H$3004,"Falta",$L$5:$L$3004,Config!$B$7,$M$5:$M$3004,Config!$B$5)*1000+(3004+1-ROW())/100000,0)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IF(AND(H926="Falta",L926=Config!$B$7,M926=Config!$B$5,COUNTIFS($E$5:E926,E926,$H$5:H926,"Falta",$L$5:L926,Config!$B$7,$M$5:M926,Config!$B$5)=1),COUNTIFS($E$5:$E$3004,E926,$H$5:$H$3004,"Falta",$L$5:$L$3004,Config!$B$7,$M$5:$M$3004,Config!$B$5)*1000+(3004+1-ROW())/100000,0)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IF(AND(H927="Falta",L927=Config!$B$7,M927=Config!$B$5,COUNTIFS($E$5:E927,E927,$H$5:H927,"Falta",$L$5:L927,Config!$B$7,$M$5:M927,Config!$B$5)=1),COUNTIFS($E$5:$E$3004,E927,$H$5:$H$3004,"Falta",$L$5:$L$3004,Config!$B$7,$M$5:$M$3004,Config!$B$5)*1000+(3004+1-ROW())/100000,0)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IF(AND(H928="Falta",L928=Config!$B$7,M928=Config!$B$5,COUNTIFS($E$5:E928,E928,$H$5:H928,"Falta",$L$5:L928,Config!$B$7,$M$5:M928,Config!$B$5)=1),COUNTIFS($E$5:$E$3004,E928,$H$5:$H$3004,"Falta",$L$5:$L$3004,Config!$B$7,$M$5:$M$3004,Config!$B$5)*1000+(3004+1-ROW())/100000,0)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IF(AND(H929="Falta",L929=Config!$B$7,M929=Config!$B$5,COUNTIFS($E$5:E929,E929,$H$5:H929,"Falta",$L$5:L929,Config!$B$7,$M$5:M929,Config!$B$5)=1),COUNTIFS($E$5:$E$3004,E929,$H$5:$H$3004,"Falta",$L$5:$L$3004,Config!$B$7,$M$5:$M$3004,Config!$B$5)*1000+(3004+1-ROW())/100000,0)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IF(AND(H930="Falta",L930=Config!$B$7,M930=Config!$B$5,COUNTIFS($E$5:E930,E930,$H$5:H930,"Falta",$L$5:L930,Config!$B$7,$M$5:M930,Config!$B$5)=1),COUNTIFS($E$5:$E$3004,E930,$H$5:$H$3004,"Falta",$L$5:$L$3004,Config!$B$7,$M$5:$M$3004,Config!$B$5)*1000+(3004+1-ROW())/100000,0)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IF(AND(H931="Falta",L931=Config!$B$7,M931=Config!$B$5,COUNTIFS($E$5:E931,E931,$H$5:H931,"Falta",$L$5:L931,Config!$B$7,$M$5:M931,Config!$B$5)=1),COUNTIFS($E$5:$E$3004,E931,$H$5:$H$3004,"Falta",$L$5:$L$3004,Config!$B$7,$M$5:$M$3004,Config!$B$5)*1000+(3004+1-ROW())/100000,0)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IF(AND(H932="Falta",L932=Config!$B$7,M932=Config!$B$5,COUNTIFS($E$5:E932,E932,$H$5:H932,"Falta",$L$5:L932,Config!$B$7,$M$5:M932,Config!$B$5)=1),COUNTIFS($E$5:$E$3004,E932,$H$5:$H$3004,"Falta",$L$5:$L$3004,Config!$B$7,$M$5:$M$3004,Config!$B$5)*1000+(3004+1-ROW())/100000,0)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IF(AND(H933="Falta",L933=Config!$B$7,M933=Config!$B$5,COUNTIFS($E$5:E933,E933,$H$5:H933,"Falta",$L$5:L933,Config!$B$7,$M$5:M933,Config!$B$5)=1),COUNTIFS($E$5:$E$3004,E933,$H$5:$H$3004,"Falta",$L$5:$L$3004,Config!$B$7,$M$5:$M$3004,Config!$B$5)*1000+(3004+1-ROW())/100000,0)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IF(AND(H934="Falta",L934=Config!$B$7,M934=Config!$B$5,COUNTIFS($E$5:E934,E934,$H$5:H934,"Falta",$L$5:L934,Config!$B$7,$M$5:M934,Config!$B$5)=1),COUNTIFS($E$5:$E$3004,E934,$H$5:$H$3004,"Falta",$L$5:$L$3004,Config!$B$7,$M$5:$M$3004,Config!$B$5)*1000+(3004+1-ROW())/100000,0)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IF(AND(H935="Falta",L935=Config!$B$7,M935=Config!$B$5,COUNTIFS($E$5:E935,E935,$H$5:H935,"Falta",$L$5:L935,Config!$B$7,$M$5:M935,Config!$B$5)=1),COUNTIFS($E$5:$E$3004,E935,$H$5:$H$3004,"Falta",$L$5:$L$3004,Config!$B$7,$M$5:$M$3004,Config!$B$5)*1000+(3004+1-ROW())/100000,0)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IF(AND(H936="Falta",L936=Config!$B$7,M936=Config!$B$5,COUNTIFS($E$5:E936,E936,$H$5:H936,"Falta",$L$5:L936,Config!$B$7,$M$5:M936,Config!$B$5)=1),COUNTIFS($E$5:$E$3004,E936,$H$5:$H$3004,"Falta",$L$5:$L$3004,Config!$B$7,$M$5:$M$3004,Config!$B$5)*1000+(3004+1-ROW())/100000,0)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IF(AND(H937="Falta",L937=Config!$B$7,M937=Config!$B$5,COUNTIFS($E$5:E937,E937,$H$5:H937,"Falta",$L$5:L937,Config!$B$7,$M$5:M937,Config!$B$5)=1),COUNTIFS($E$5:$E$3004,E937,$H$5:$H$3004,"Falta",$L$5:$L$3004,Config!$B$7,$M$5:$M$3004,Config!$B$5)*1000+(3004+1-ROW())/100000,0)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IF(AND(H938="Falta",L938=Config!$B$7,M938=Config!$B$5,COUNTIFS($E$5:E938,E938,$H$5:H938,"Falta",$L$5:L938,Config!$B$7,$M$5:M938,Config!$B$5)=1),COUNTIFS($E$5:$E$3004,E938,$H$5:$H$3004,"Falta",$L$5:$L$3004,Config!$B$7,$M$5:$M$3004,Config!$B$5)*1000+(3004+1-ROW())/100000,0)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IF(AND(H939="Falta",L939=Config!$B$7,M939=Config!$B$5,COUNTIFS($E$5:E939,E939,$H$5:H939,"Falta",$L$5:L939,Config!$B$7,$M$5:M939,Config!$B$5)=1),COUNTIFS($E$5:$E$3004,E939,$H$5:$H$3004,"Falta",$L$5:$L$3004,Config!$B$7,$M$5:$M$3004,Config!$B$5)*1000+(3004+1-ROW())/100000,0)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IF(AND(H940="Falta",L940=Config!$B$7,M940=Config!$B$5,COUNTIFS($E$5:E940,E940,$H$5:H940,"Falta",$L$5:L940,Config!$B$7,$M$5:M940,Config!$B$5)=1),COUNTIFS($E$5:$E$3004,E940,$H$5:$H$3004,"Falta",$L$5:$L$3004,Config!$B$7,$M$5:$M$3004,Config!$B$5)*1000+(3004+1-ROW())/100000,0)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IF(AND(H941="Falta",L941=Config!$B$7,M941=Config!$B$5,COUNTIFS($E$5:E941,E941,$H$5:H941,"Falta",$L$5:L941,Config!$B$7,$M$5:M941,Config!$B$5)=1),COUNTIFS($E$5:$E$3004,E941,$H$5:$H$3004,"Falta",$L$5:$L$3004,Config!$B$7,$M$5:$M$3004,Config!$B$5)*1000+(3004+1-ROW())/100000,0)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IF(AND(H942="Falta",L942=Config!$B$7,M942=Config!$B$5,COUNTIFS($E$5:E942,E942,$H$5:H942,"Falta",$L$5:L942,Config!$B$7,$M$5:M942,Config!$B$5)=1),COUNTIFS($E$5:$E$3004,E942,$H$5:$H$3004,"Falta",$L$5:$L$3004,Config!$B$7,$M$5:$M$3004,Config!$B$5)*1000+(3004+1-ROW())/100000,0)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IF(AND(H943="Falta",L943=Config!$B$7,M943=Config!$B$5,COUNTIFS($E$5:E943,E943,$H$5:H943,"Falta",$L$5:L943,Config!$B$7,$M$5:M943,Config!$B$5)=1),COUNTIFS($E$5:$E$3004,E943,$H$5:$H$3004,"Falta",$L$5:$L$3004,Config!$B$7,$M$5:$M$3004,Config!$B$5)*1000+(3004+1-ROW())/100000,0)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IF(AND(H944="Falta",L944=Config!$B$7,M944=Config!$B$5,COUNTIFS($E$5:E944,E944,$H$5:H944,"Falta",$L$5:L944,Config!$B$7,$M$5:M944,Config!$B$5)=1),COUNTIFS($E$5:$E$3004,E944,$H$5:$H$3004,"Falta",$L$5:$L$3004,Config!$B$7,$M$5:$M$3004,Config!$B$5)*1000+(3004+1-ROW())/100000,0)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IF(AND(H945="Falta",L945=Config!$B$7,M945=Config!$B$5,COUNTIFS($E$5:E945,E945,$H$5:H945,"Falta",$L$5:L945,Config!$B$7,$M$5:M945,Config!$B$5)=1),COUNTIFS($E$5:$E$3004,E945,$H$5:$H$3004,"Falta",$L$5:$L$3004,Config!$B$7,$M$5:$M$3004,Config!$B$5)*1000+(3004+1-ROW())/100000,0)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IF(AND(H946="Falta",L946=Config!$B$7,M946=Config!$B$5,COUNTIFS($E$5:E946,E946,$H$5:H946,"Falta",$L$5:L946,Config!$B$7,$M$5:M946,Config!$B$5)=1),COUNTIFS($E$5:$E$3004,E946,$H$5:$H$3004,"Falta",$L$5:$L$3004,Config!$B$7,$M$5:$M$3004,Config!$B$5)*1000+(3004+1-ROW())/100000,0)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IF(AND(H947="Falta",L947=Config!$B$7,M947=Config!$B$5,COUNTIFS($E$5:E947,E947,$H$5:H947,"Falta",$L$5:L947,Config!$B$7,$M$5:M947,Config!$B$5)=1),COUNTIFS($E$5:$E$3004,E947,$H$5:$H$3004,"Falta",$L$5:$L$3004,Config!$B$7,$M$5:$M$3004,Config!$B$5)*1000+(3004+1-ROW())/100000,0)</f>
        <v>1000.02058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IF(AND(H948="Falta",L948=Config!$B$7,M948=Config!$B$5,COUNTIFS($E$5:E948,E948,$H$5:H948,"Falta",$L$5:L948,Config!$B$7,$M$5:M948,Config!$B$5)=1),COUNTIFS($E$5:$E$3004,E948,$H$5:$H$3004,"Falta",$L$5:$L$3004,Config!$B$7,$M$5:$M$3004,Config!$B$5)*1000+(3004+1-ROW())/100000,0)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IF(AND(H949="Falta",L949=Config!$B$7,M949=Config!$B$5,COUNTIFS($E$5:E949,E949,$H$5:H949,"Falta",$L$5:L949,Config!$B$7,$M$5:M949,Config!$B$5)=1),COUNTIFS($E$5:$E$3004,E949,$H$5:$H$3004,"Falta",$L$5:$L$3004,Config!$B$7,$M$5:$M$3004,Config!$B$5)*1000+(3004+1-ROW())/100000,0)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IF(AND(H950="Falta",L950=Config!$B$7,M950=Config!$B$5,COUNTIFS($E$5:E950,E950,$H$5:H950,"Falta",$L$5:L950,Config!$B$7,$M$5:M950,Config!$B$5)=1),COUNTIFS($E$5:$E$3004,E950,$H$5:$H$3004,"Falta",$L$5:$L$3004,Config!$B$7,$M$5:$M$3004,Config!$B$5)*1000+(3004+1-ROW())/100000,0)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IF(AND(H951="Falta",L951=Config!$B$7,M951=Config!$B$5,COUNTIFS($E$5:E951,E951,$H$5:H951,"Falta",$L$5:L951,Config!$B$7,$M$5:M951,Config!$B$5)=1),COUNTIFS($E$5:$E$3004,E951,$H$5:$H$3004,"Falta",$L$5:$L$3004,Config!$B$7,$M$5:$M$3004,Config!$B$5)*1000+(3004+1-ROW())/100000,0)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IF(AND(H952="Falta",L952=Config!$B$7,M952=Config!$B$5,COUNTIFS($E$5:E952,E952,$H$5:H952,"Falta",$L$5:L952,Config!$B$7,$M$5:M952,Config!$B$5)=1),COUNTIFS($E$5:$E$3004,E952,$H$5:$H$3004,"Falta",$L$5:$L$3004,Config!$B$7,$M$5:$M$3004,Config!$B$5)*1000+(3004+1-ROW())/100000,0)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IF(AND(H953="Falta",L953=Config!$B$7,M953=Config!$B$5,COUNTIFS($E$5:E953,E953,$H$5:H953,"Falta",$L$5:L953,Config!$B$7,$M$5:M953,Config!$B$5)=1),COUNTIFS($E$5:$E$3004,E953,$H$5:$H$3004,"Falta",$L$5:$L$3004,Config!$B$7,$M$5:$M$3004,Config!$B$5)*1000+(3004+1-ROW())/100000,0)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IF(AND(H954="Falta",L954=Config!$B$7,M954=Config!$B$5,COUNTIFS($E$5:E954,E954,$H$5:H954,"Falta",$L$5:L954,Config!$B$7,$M$5:M954,Config!$B$5)=1),COUNTIFS($E$5:$E$3004,E954,$H$5:$H$3004,"Falta",$L$5:$L$3004,Config!$B$7,$M$5:$M$3004,Config!$B$5)*1000+(3004+1-ROW())/100000,0)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IF(AND(H955="Falta",L955=Config!$B$7,M955=Config!$B$5,COUNTIFS($E$5:E955,E955,$H$5:H955,"Falta",$L$5:L955,Config!$B$7,$M$5:M955,Config!$B$5)=1),COUNTIFS($E$5:$E$3004,E955,$H$5:$H$3004,"Falta",$L$5:$L$3004,Config!$B$7,$M$5:$M$3004,Config!$B$5)*1000+(3004+1-ROW())/100000,0)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IF(AND(H956="Falta",L956=Config!$B$7,M956=Config!$B$5,COUNTIFS($E$5:E956,E956,$H$5:H956,"Falta",$L$5:L956,Config!$B$7,$M$5:M956,Config!$B$5)=1),COUNTIFS($E$5:$E$3004,E956,$H$5:$H$3004,"Falta",$L$5:$L$3004,Config!$B$7,$M$5:$M$3004,Config!$B$5)*1000+(3004+1-ROW())/100000,0)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IF(AND(H957="Falta",L957=Config!$B$7,M957=Config!$B$5,COUNTIFS($E$5:E957,E957,$H$5:H957,"Falta",$L$5:L957,Config!$B$7,$M$5:M957,Config!$B$5)=1),COUNTIFS($E$5:$E$3004,E957,$H$5:$H$3004,"Falta",$L$5:$L$3004,Config!$B$7,$M$5:$M$3004,Config!$B$5)*1000+(3004+1-ROW())/100000,0)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IF(AND(H958="Falta",L958=Config!$B$7,M958=Config!$B$5,COUNTIFS($E$5:E958,E958,$H$5:H958,"Falta",$L$5:L958,Config!$B$7,$M$5:M958,Config!$B$5)=1),COUNTIFS($E$5:$E$3004,E958,$H$5:$H$3004,"Falta",$L$5:$L$3004,Config!$B$7,$M$5:$M$3004,Config!$B$5)*1000+(3004+1-ROW())/100000,0)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IF(AND(H959="Falta",L959=Config!$B$7,M959=Config!$B$5,COUNTIFS($E$5:E959,E959,$H$5:H959,"Falta",$L$5:L959,Config!$B$7,$M$5:M959,Config!$B$5)=1),COUNTIFS($E$5:$E$3004,E959,$H$5:$H$3004,"Falta",$L$5:$L$3004,Config!$B$7,$M$5:$M$3004,Config!$B$5)*1000+(3004+1-ROW())/100000,0)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IF(AND(H960="Falta",L960=Config!$B$7,M960=Config!$B$5,COUNTIFS($E$5:E960,E960,$H$5:H960,"Falta",$L$5:L960,Config!$B$7,$M$5:M960,Config!$B$5)=1),COUNTIFS($E$5:$E$3004,E960,$H$5:$H$3004,"Falta",$L$5:$L$3004,Config!$B$7,$M$5:$M$3004,Config!$B$5)*1000+(3004+1-ROW())/100000,0)</f>
        <v>1000.02045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IF(AND(H961="Falta",L961=Config!$B$7,M961=Config!$B$5,COUNTIFS($E$5:E961,E961,$H$5:H961,"Falta",$L$5:L961,Config!$B$7,$M$5:M961,Config!$B$5)=1),COUNTIFS($E$5:$E$3004,E961,$H$5:$H$3004,"Falta",$L$5:$L$3004,Config!$B$7,$M$5:$M$3004,Config!$B$5)*1000+(3004+1-ROW())/100000,0)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IF(AND(H962="Falta",L962=Config!$B$7,M962=Config!$B$5,COUNTIFS($E$5:E962,E962,$H$5:H962,"Falta",$L$5:L962,Config!$B$7,$M$5:M962,Config!$B$5)=1),COUNTIFS($E$5:$E$3004,E962,$H$5:$H$3004,"Falta",$L$5:$L$3004,Config!$B$7,$M$5:$M$3004,Config!$B$5)*1000+(3004+1-ROW())/100000,0)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IF(AND(H963="Falta",L963=Config!$B$7,M963=Config!$B$5,COUNTIFS($E$5:E963,E963,$H$5:H963,"Falta",$L$5:L963,Config!$B$7,$M$5:M963,Config!$B$5)=1),COUNTIFS($E$5:$E$3004,E963,$H$5:$H$3004,"Falta",$L$5:$L$3004,Config!$B$7,$M$5:$M$3004,Config!$B$5)*1000+(3004+1-ROW())/100000,0)</f>
        <v>1000.02042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IF(AND(H964="Falta",L964=Config!$B$7,M964=Config!$B$5,COUNTIFS($E$5:E964,E964,$H$5:H964,"Falta",$L$5:L964,Config!$B$7,$M$5:M964,Config!$B$5)=1),COUNTIFS($E$5:$E$3004,E964,$H$5:$H$3004,"Falta",$L$5:$L$3004,Config!$B$7,$M$5:$M$3004,Config!$B$5)*1000+(3004+1-ROW())/100000,0)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IF(AND(H965="Falta",L965=Config!$B$7,M965=Config!$B$5,COUNTIFS($E$5:E965,E965,$H$5:H965,"Falta",$L$5:L965,Config!$B$7,$M$5:M965,Config!$B$5)=1),COUNTIFS($E$5:$E$3004,E965,$H$5:$H$3004,"Falta",$L$5:$L$3004,Config!$B$7,$M$5:$M$3004,Config!$B$5)*1000+(3004+1-ROW())/100000,0)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IF(AND(H966="Falta",L966=Config!$B$7,M966=Config!$B$5,COUNTIFS($E$5:E966,E966,$H$5:H966,"Falta",$L$5:L966,Config!$B$7,$M$5:M966,Config!$B$5)=1),COUNTIFS($E$5:$E$3004,E966,$H$5:$H$3004,"Falta",$L$5:$L$3004,Config!$B$7,$M$5:$M$3004,Config!$B$5)*1000+(3004+1-ROW())/100000,0)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IF(AND(H967="Falta",L967=Config!$B$7,M967=Config!$B$5,COUNTIFS($E$5:E967,E967,$H$5:H967,"Falta",$L$5:L967,Config!$B$7,$M$5:M967,Config!$B$5)=1),COUNTIFS($E$5:$E$3004,E967,$H$5:$H$3004,"Falta",$L$5:$L$3004,Config!$B$7,$M$5:$M$3004,Config!$B$5)*1000+(3004+1-ROW())/100000,0)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IF(AND(H968="Falta",L968=Config!$B$7,M968=Config!$B$5,COUNTIFS($E$5:E968,E968,$H$5:H968,"Falta",$L$5:L968,Config!$B$7,$M$5:M968,Config!$B$5)=1),COUNTIFS($E$5:$E$3004,E968,$H$5:$H$3004,"Falta",$L$5:$L$3004,Config!$B$7,$M$5:$M$3004,Config!$B$5)*1000+(3004+1-ROW())/100000,0)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IF(AND(H969="Falta",L969=Config!$B$7,M969=Config!$B$5,COUNTIFS($E$5:E969,E969,$H$5:H969,"Falta",$L$5:L969,Config!$B$7,$M$5:M969,Config!$B$5)=1),COUNTIFS($E$5:$E$3004,E969,$H$5:$H$3004,"Falta",$L$5:$L$3004,Config!$B$7,$M$5:$M$3004,Config!$B$5)*1000+(3004+1-ROW())/100000,0)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IF(AND(H970="Falta",L970=Config!$B$7,M970=Config!$B$5,COUNTIFS($E$5:E970,E970,$H$5:H970,"Falta",$L$5:L970,Config!$B$7,$M$5:M970,Config!$B$5)=1),COUNTIFS($E$5:$E$3004,E970,$H$5:$H$3004,"Falta",$L$5:$L$3004,Config!$B$7,$M$5:$M$3004,Config!$B$5)*1000+(3004+1-ROW())/100000,0)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IF(AND(H971="Falta",L971=Config!$B$7,M971=Config!$B$5,COUNTIFS($E$5:E971,E971,$H$5:H971,"Falta",$L$5:L971,Config!$B$7,$M$5:M971,Config!$B$5)=1),COUNTIFS($E$5:$E$3004,E971,$H$5:$H$3004,"Falta",$L$5:$L$3004,Config!$B$7,$M$5:$M$3004,Config!$B$5)*1000+(3004+1-ROW())/100000,0)</f>
        <v>1000.02034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IF(AND(H972="Falta",L972=Config!$B$7,M972=Config!$B$5,COUNTIFS($E$5:E972,E972,$H$5:H972,"Falta",$L$5:L972,Config!$B$7,$M$5:M972,Config!$B$5)=1),COUNTIFS($E$5:$E$3004,E972,$H$5:$H$3004,"Falta",$L$5:$L$3004,Config!$B$7,$M$5:$M$3004,Config!$B$5)*1000+(3004+1-ROW())/100000,0)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IF(AND(H973="Falta",L973=Config!$B$7,M973=Config!$B$5,COUNTIFS($E$5:E973,E973,$H$5:H973,"Falta",$L$5:L973,Config!$B$7,$M$5:M973,Config!$B$5)=1),COUNTIFS($E$5:$E$3004,E973,$H$5:$H$3004,"Falta",$L$5:$L$3004,Config!$B$7,$M$5:$M$3004,Config!$B$5)*1000+(3004+1-ROW())/100000,0)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IF(AND(H974="Falta",L974=Config!$B$7,M974=Config!$B$5,COUNTIFS($E$5:E974,E974,$H$5:H974,"Falta",$L$5:L974,Config!$B$7,$M$5:M974,Config!$B$5)=1),COUNTIFS($E$5:$E$3004,E974,$H$5:$H$3004,"Falta",$L$5:$L$3004,Config!$B$7,$M$5:$M$3004,Config!$B$5)*1000+(3004+1-ROW())/100000,0)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IF(AND(H975="Falta",L975=Config!$B$7,M975=Config!$B$5,COUNTIFS($E$5:E975,E975,$H$5:H975,"Falta",$L$5:L975,Config!$B$7,$M$5:M975,Config!$B$5)=1),COUNTIFS($E$5:$E$3004,E975,$H$5:$H$3004,"Falta",$L$5:$L$3004,Config!$B$7,$M$5:$M$3004,Config!$B$5)*1000+(3004+1-ROW())/100000,0)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IF(AND(H976="Falta",L976=Config!$B$7,M976=Config!$B$5,COUNTIFS($E$5:E976,E976,$H$5:H976,"Falta",$L$5:L976,Config!$B$7,$M$5:M976,Config!$B$5)=1),COUNTIFS($E$5:$E$3004,E976,$H$5:$H$3004,"Falta",$L$5:$L$3004,Config!$B$7,$M$5:$M$3004,Config!$B$5)*1000+(3004+1-ROW())/100000,0)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IF(AND(H977="Falta",L977=Config!$B$7,M977=Config!$B$5,COUNTIFS($E$5:E977,E977,$H$5:H977,"Falta",$L$5:L977,Config!$B$7,$M$5:M977,Config!$B$5)=1),COUNTIFS($E$5:$E$3004,E977,$H$5:$H$3004,"Falta",$L$5:$L$3004,Config!$B$7,$M$5:$M$3004,Config!$B$5)*1000+(3004+1-ROW())/100000,0)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IF(AND(H978="Falta",L978=Config!$B$7,M978=Config!$B$5,COUNTIFS($E$5:E978,E978,$H$5:H978,"Falta",$L$5:L978,Config!$B$7,$M$5:M978,Config!$B$5)=1),COUNTIFS($E$5:$E$3004,E978,$H$5:$H$3004,"Falta",$L$5:$L$3004,Config!$B$7,$M$5:$M$3004,Config!$B$5)*1000+(3004+1-ROW())/100000,0)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IF(AND(H979="Falta",L979=Config!$B$7,M979=Config!$B$5,COUNTIFS($E$5:E979,E979,$H$5:H979,"Falta",$L$5:L979,Config!$B$7,$M$5:M979,Config!$B$5)=1),COUNTIFS($E$5:$E$3004,E979,$H$5:$H$3004,"Falta",$L$5:$L$3004,Config!$B$7,$M$5:$M$3004,Config!$B$5)*1000+(3004+1-ROW())/100000,0)</f>
        <v>1000.02026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IF(AND(H980="Falta",L980=Config!$B$7,M980=Config!$B$5,COUNTIFS($E$5:E980,E980,$H$5:H980,"Falta",$L$5:L980,Config!$B$7,$M$5:M980,Config!$B$5)=1),COUNTIFS($E$5:$E$3004,E980,$H$5:$H$3004,"Falta",$L$5:$L$3004,Config!$B$7,$M$5:$M$3004,Config!$B$5)*1000+(3004+1-ROW())/100000,0)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IF(AND(H981="Falta",L981=Config!$B$7,M981=Config!$B$5,COUNTIFS($E$5:E981,E981,$H$5:H981,"Falta",$L$5:L981,Config!$B$7,$M$5:M981,Config!$B$5)=1),COUNTIFS($E$5:$E$3004,E981,$H$5:$H$3004,"Falta",$L$5:$L$3004,Config!$B$7,$M$5:$M$3004,Config!$B$5)*1000+(3004+1-ROW())/100000,0)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IF(AND(H982="Falta",L982=Config!$B$7,M982=Config!$B$5,COUNTIFS($E$5:E982,E982,$H$5:H982,"Falta",$L$5:L982,Config!$B$7,$M$5:M982,Config!$B$5)=1),COUNTIFS($E$5:$E$3004,E982,$H$5:$H$3004,"Falta",$L$5:$L$3004,Config!$B$7,$M$5:$M$3004,Config!$B$5)*1000+(3004+1-ROW())/100000,0)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IF(AND(H983="Falta",L983=Config!$B$7,M983=Config!$B$5,COUNTIFS($E$5:E983,E983,$H$5:H983,"Falta",$L$5:L983,Config!$B$7,$M$5:M983,Config!$B$5)=1),COUNTIFS($E$5:$E$3004,E983,$H$5:$H$3004,"Falta",$L$5:$L$3004,Config!$B$7,$M$5:$M$3004,Config!$B$5)*1000+(3004+1-ROW())/100000,0)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IF(AND(H984="Falta",L984=Config!$B$7,M984=Config!$B$5,COUNTIFS($E$5:E984,E984,$H$5:H984,"Falta",$L$5:L984,Config!$B$7,$M$5:M984,Config!$B$5)=1),COUNTIFS($E$5:$E$3004,E984,$H$5:$H$3004,"Falta",$L$5:$L$3004,Config!$B$7,$M$5:$M$3004,Config!$B$5)*1000+(3004+1-ROW())/100000,0)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IF(AND(H985="Falta",L985=Config!$B$7,M985=Config!$B$5,COUNTIFS($E$5:E985,E985,$H$5:H985,"Falta",$L$5:L985,Config!$B$7,$M$5:M985,Config!$B$5)=1),COUNTIFS($E$5:$E$3004,E985,$H$5:$H$3004,"Falta",$L$5:$L$3004,Config!$B$7,$M$5:$M$3004,Config!$B$5)*1000+(3004+1-ROW())/100000,0)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IF(AND(H986="Falta",L986=Config!$B$7,M986=Config!$B$5,COUNTIFS($E$5:E986,E986,$H$5:H986,"Falta",$L$5:L986,Config!$B$7,$M$5:M986,Config!$B$5)=1),COUNTIFS($E$5:$E$3004,E986,$H$5:$H$3004,"Falta",$L$5:$L$3004,Config!$B$7,$M$5:$M$3004,Config!$B$5)*1000+(3004+1-ROW())/100000,0)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IF(AND(H987="Falta",L987=Config!$B$7,M987=Config!$B$5,COUNTIFS($E$5:E987,E987,$H$5:H987,"Falta",$L$5:L987,Config!$B$7,$M$5:M987,Config!$B$5)=1),COUNTIFS($E$5:$E$3004,E987,$H$5:$H$3004,"Falta",$L$5:$L$3004,Config!$B$7,$M$5:$M$3004,Config!$B$5)*1000+(3004+1-ROW())/100000,0)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IF(AND(H988="Falta",L988=Config!$B$7,M988=Config!$B$5,COUNTIFS($E$5:E988,E988,$H$5:H988,"Falta",$L$5:L988,Config!$B$7,$M$5:M988,Config!$B$5)=1),COUNTIFS($E$5:$E$3004,E988,$H$5:$H$3004,"Falta",$L$5:$L$3004,Config!$B$7,$M$5:$M$3004,Config!$B$5)*1000+(3004+1-ROW())/100000,0)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IF(AND(H989="Falta",L989=Config!$B$7,M989=Config!$B$5,COUNTIFS($E$5:E989,E989,$H$5:H989,"Falta",$L$5:L989,Config!$B$7,$M$5:M989,Config!$B$5)=1),COUNTIFS($E$5:$E$3004,E989,$H$5:$H$3004,"Falta",$L$5:$L$3004,Config!$B$7,$M$5:$M$3004,Config!$B$5)*1000+(3004+1-ROW())/100000,0)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IF(AND(H990="Falta",L990=Config!$B$7,M990=Config!$B$5,COUNTIFS($E$5:E990,E990,$H$5:H990,"Falta",$L$5:L990,Config!$B$7,$M$5:M990,Config!$B$5)=1),COUNTIFS($E$5:$E$3004,E990,$H$5:$H$3004,"Falta",$L$5:$L$3004,Config!$B$7,$M$5:$M$3004,Config!$B$5)*1000+(3004+1-ROW())/100000,0)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IF(AND(H991="Falta",L991=Config!$B$7,M991=Config!$B$5,COUNTIFS($E$5:E991,E991,$H$5:H991,"Falta",$L$5:L991,Config!$B$7,$M$5:M991,Config!$B$5)=1),COUNTIFS($E$5:$E$3004,E991,$H$5:$H$3004,"Falta",$L$5:$L$3004,Config!$B$7,$M$5:$M$3004,Config!$B$5)*1000+(3004+1-ROW())/100000,0)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IF(AND(H992="Falta",L992=Config!$B$7,M992=Config!$B$5,COUNTIFS($E$5:E992,E992,$H$5:H992,"Falta",$L$5:L992,Config!$B$7,$M$5:M992,Config!$B$5)=1),COUNTIFS($E$5:$E$3004,E992,$H$5:$H$3004,"Falta",$L$5:$L$3004,Config!$B$7,$M$5:$M$3004,Config!$B$5)*1000+(3004+1-ROW())/100000,0)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IF(AND(H993="Falta",L993=Config!$B$7,M993=Config!$B$5,COUNTIFS($E$5:E993,E993,$H$5:H993,"Falta",$L$5:L993,Config!$B$7,$M$5:M993,Config!$B$5)=1),COUNTIFS($E$5:$E$3004,E993,$H$5:$H$3004,"Falta",$L$5:$L$3004,Config!$B$7,$M$5:$M$3004,Config!$B$5)*1000+(3004+1-ROW())/100000,0)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IF(AND(H994="Falta",L994=Config!$B$7,M994=Config!$B$5,COUNTIFS($E$5:E994,E994,$H$5:H994,"Falta",$L$5:L994,Config!$B$7,$M$5:M994,Config!$B$5)=1),COUNTIFS($E$5:$E$3004,E994,$H$5:$H$3004,"Falta",$L$5:$L$3004,Config!$B$7,$M$5:$M$3004,Config!$B$5)*1000+(3004+1-ROW())/100000,0)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IF(AND(H995="Falta",L995=Config!$B$7,M995=Config!$B$5,COUNTIFS($E$5:E995,E995,$H$5:H995,"Falta",$L$5:L995,Config!$B$7,$M$5:M995,Config!$B$5)=1),COUNTIFS($E$5:$E$3004,E995,$H$5:$H$3004,"Falta",$L$5:$L$3004,Config!$B$7,$M$5:$M$3004,Config!$B$5)*1000+(3004+1-ROW())/100000,0)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IF(AND(H996="Falta",L996=Config!$B$7,M996=Config!$B$5,COUNTIFS($E$5:E996,E996,$H$5:H996,"Falta",$L$5:L996,Config!$B$7,$M$5:M996,Config!$B$5)=1),COUNTIFS($E$5:$E$3004,E996,$H$5:$H$3004,"Falta",$L$5:$L$3004,Config!$B$7,$M$5:$M$3004,Config!$B$5)*1000+(3004+1-ROW())/100000,0)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IF(AND(H997="Falta",L997=Config!$B$7,M997=Config!$B$5,COUNTIFS($E$5:E997,E997,$H$5:H997,"Falta",$L$5:L997,Config!$B$7,$M$5:M997,Config!$B$5)=1),COUNTIFS($E$5:$E$3004,E997,$H$5:$H$3004,"Falta",$L$5:$L$3004,Config!$B$7,$M$5:$M$3004,Config!$B$5)*1000+(3004+1-ROW())/100000,0)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IF(AND(H998="Falta",L998=Config!$B$7,M998=Config!$B$5,COUNTIFS($E$5:E998,E998,$H$5:H998,"Falta",$L$5:L998,Config!$B$7,$M$5:M998,Config!$B$5)=1),COUNTIFS($E$5:$E$3004,E998,$H$5:$H$3004,"Falta",$L$5:$L$3004,Config!$B$7,$M$5:$M$3004,Config!$B$5)*1000+(3004+1-ROW())/100000,0)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IF(AND(H999="Falta",L999=Config!$B$7,M999=Config!$B$5,COUNTIFS($E$5:E999,E999,$H$5:H999,"Falta",$L$5:L999,Config!$B$7,$M$5:M999,Config!$B$5)=1),COUNTIFS($E$5:$E$3004,E999,$H$5:$H$3004,"Falta",$L$5:$L$3004,Config!$B$7,$M$5:$M$3004,Config!$B$5)*1000+(3004+1-ROW())/100000,0)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+(3004+1-ROW()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+(3004+1-ROW()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+(3004+1-ROW()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+(3004+1-ROW()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+(3004+1-ROW()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+(3004+1-ROW()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+(3004+1-ROW()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+(3004+1-ROW()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+(3004+1-ROW()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+(3004+1-ROW()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+(3004+1-ROW()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+(3004+1-ROW()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+(3004+1-ROW()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+(3004+1-ROW())/100000,0)</f>
        <v>1000.01992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+(3004+1-ROW()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+(3004+1-ROW()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+(3004+1-ROW()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+(3004+1-ROW()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+(3004+1-ROW()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+(3004+1-ROW()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+(3004+1-ROW()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+(3004+1-ROW())/100000,0)</f>
        <v>0</v>
      </c>
    </row>
    <row r="1022">
      <c r="A1022" s="39" t="n">
        <v>46279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+(3004+1-ROW())/100000,0)</f>
        <v>0</v>
      </c>
    </row>
    <row r="1023">
      <c r="A1023" s="39" t="n">
        <v>46279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+(3004+1-ROW())/100000,0)</f>
        <v>0</v>
      </c>
    </row>
    <row r="1024">
      <c r="A1024" s="39" t="n">
        <v>46279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+(3004+1-ROW())/100000,0)</f>
        <v>0</v>
      </c>
    </row>
    <row r="1025">
      <c r="A1025" s="39" t="n">
        <v>46279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+(3004+1-ROW())/100000,0)</f>
        <v>0</v>
      </c>
    </row>
    <row r="1026">
      <c r="A1026" s="39" t="n">
        <v>46279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+(3004+1-ROW())/100000,0)</f>
        <v>0</v>
      </c>
    </row>
    <row r="1027">
      <c r="A1027" s="39" t="n">
        <v>46279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+(3004+1-ROW())/100000,0)</f>
        <v>0</v>
      </c>
    </row>
    <row r="1028">
      <c r="A1028" s="39" t="n">
        <v>46279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+(3004+1-ROW())/100000,0)</f>
        <v>0</v>
      </c>
    </row>
    <row r="1029">
      <c r="A1029" s="39" t="n">
        <v>46279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+(3004+1-ROW())/100000,0)</f>
        <v>0</v>
      </c>
    </row>
    <row r="1030">
      <c r="A1030" s="39" t="n">
        <v>46279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+(3004+1-ROW())/100000,0)</f>
        <v>0</v>
      </c>
    </row>
    <row r="1031">
      <c r="A1031" s="39" t="n">
        <v>46279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+(3004+1-ROW())/100000,0)</f>
        <v>0</v>
      </c>
    </row>
    <row r="1032">
      <c r="A1032" s="39" t="n">
        <v>46279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+(3004+1-ROW())/100000,0)</f>
        <v>0</v>
      </c>
    </row>
    <row r="1033">
      <c r="A1033" s="39" t="n">
        <v>46279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+(3004+1-ROW())/100000,0)</f>
        <v>0</v>
      </c>
    </row>
    <row r="1034">
      <c r="A1034" s="39" t="n">
        <v>46279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+(3004+1-ROW())/100000,0)</f>
        <v>0</v>
      </c>
    </row>
    <row r="1035">
      <c r="A1035" s="39" t="n">
        <v>46279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+(3004+1-ROW())/100000,0)</f>
        <v>0</v>
      </c>
    </row>
    <row r="1036">
      <c r="A1036" s="39" t="n">
        <v>46279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+(3004+1-ROW())/100000,0)</f>
        <v>0</v>
      </c>
    </row>
    <row r="1037">
      <c r="A1037" s="39" t="n">
        <v>46280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+(3004+1-ROW())/100000,0)</f>
        <v>0</v>
      </c>
    </row>
    <row r="1038">
      <c r="A1038" s="39" t="n">
        <v>46280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+(3004+1-ROW())/100000,0)</f>
        <v>0</v>
      </c>
    </row>
    <row r="1039">
      <c r="A1039" s="39" t="n">
        <v>46280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+(3004+1-ROW())/100000,0)</f>
        <v>0</v>
      </c>
    </row>
    <row r="1040">
      <c r="A1040" s="39" t="n">
        <v>46280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+(3004+1-ROW())/100000,0)</f>
        <v>0</v>
      </c>
    </row>
    <row r="1041">
      <c r="A1041" s="39" t="n">
        <v>46280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+(3004+1-ROW())/100000,0)</f>
        <v>0</v>
      </c>
    </row>
    <row r="1042">
      <c r="A1042" s="39" t="n">
        <v>46280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+(3004+1-ROW())/100000,0)</f>
        <v>0</v>
      </c>
    </row>
    <row r="1043">
      <c r="A1043" s="39" t="n">
        <v>46280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+(3004+1-ROW())/100000,0)</f>
        <v>0</v>
      </c>
    </row>
    <row r="1044">
      <c r="A1044" s="39" t="n">
        <v>46280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+(3004+1-ROW())/100000,0)</f>
        <v>0</v>
      </c>
    </row>
    <row r="1045">
      <c r="A1045" s="39" t="n">
        <v>46280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+(3004+1-ROW())/100000,0)</f>
        <v>0</v>
      </c>
    </row>
    <row r="1046">
      <c r="A1046" s="39" t="n">
        <v>46280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+(3004+1-ROW())/100000,0)</f>
        <v>0</v>
      </c>
    </row>
    <row r="1047">
      <c r="A1047" s="39" t="n">
        <v>46280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+(3004+1-ROW())/100000,0)</f>
        <v>0</v>
      </c>
    </row>
    <row r="1048">
      <c r="A1048" s="39" t="n">
        <v>46280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+(3004+1-ROW())/100000,0)</f>
        <v>0</v>
      </c>
    </row>
    <row r="1049">
      <c r="A1049" s="39" t="n">
        <v>46280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+(3004+1-ROW())/100000,0)</f>
        <v>0</v>
      </c>
    </row>
    <row r="1050">
      <c r="A1050" s="39" t="n">
        <v>46280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+(3004+1-ROW())/100000,0)</f>
        <v>0</v>
      </c>
    </row>
    <row r="1051">
      <c r="A1051" s="39" t="n">
        <v>46280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+(3004+1-ROW())/100000,0)</f>
        <v>0</v>
      </c>
    </row>
    <row r="1052">
      <c r="A1052" s="39" t="n">
        <v>46280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+(3004+1-ROW())/100000,0)</f>
        <v>0</v>
      </c>
    </row>
    <row r="1053">
      <c r="A1053" s="39" t="n">
        <v>46280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+(3004+1-ROW())/100000,0)</f>
        <v>0</v>
      </c>
    </row>
    <row r="1054">
      <c r="A1054" s="39" t="n">
        <v>46280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+(3004+1-ROW())/100000,0)</f>
        <v>0</v>
      </c>
    </row>
    <row r="1055">
      <c r="A1055" s="39" t="n">
        <v>46280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+(3004+1-ROW())/100000,0)</f>
        <v>0</v>
      </c>
    </row>
    <row r="1056">
      <c r="A1056" s="39" t="n">
        <v>46280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+(3004+1-ROW())/100000,0)</f>
        <v>0</v>
      </c>
    </row>
    <row r="1057">
      <c r="A1057" s="39" t="n">
        <v>46280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+(3004+1-ROW())/100000,0)</f>
        <v>0</v>
      </c>
    </row>
    <row r="1058">
      <c r="A1058" s="39" t="n">
        <v>46280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+(3004+1-ROW())/100000,0)</f>
        <v>0</v>
      </c>
    </row>
    <row r="1059">
      <c r="A1059" s="39" t="n">
        <v>46281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+(3004+1-ROW())/100000,0)</f>
        <v>0</v>
      </c>
    </row>
    <row r="1060">
      <c r="A1060" s="39" t="n">
        <v>46281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+(3004+1-ROW())/100000,0)</f>
        <v>0</v>
      </c>
    </row>
    <row r="1061">
      <c r="A1061" s="39" t="n">
        <v>46281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+(3004+1-ROW())/100000,0)</f>
        <v>0</v>
      </c>
    </row>
    <row r="1062">
      <c r="A1062" s="39" t="n">
        <v>46281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+(3004+1-ROW())/100000,0)</f>
        <v>0</v>
      </c>
    </row>
    <row r="1063">
      <c r="A1063" s="39" t="n">
        <v>46281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+(3004+1-ROW())/100000,0)</f>
        <v>0</v>
      </c>
    </row>
    <row r="1064">
      <c r="A1064" s="39" t="n">
        <v>46281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+(3004+1-ROW())/100000,0)</f>
        <v>0</v>
      </c>
    </row>
    <row r="1065">
      <c r="A1065" s="39" t="n">
        <v>46281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+(3004+1-ROW())/100000,0)</f>
        <v>0</v>
      </c>
    </row>
    <row r="1066">
      <c r="A1066" s="39" t="n">
        <v>46282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+(3004+1-ROW())/100000,0)</f>
        <v>0</v>
      </c>
    </row>
    <row r="1067">
      <c r="A1067" s="39" t="n">
        <v>46282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+(3004+1-ROW())/100000,0)</f>
        <v>0</v>
      </c>
    </row>
    <row r="1068">
      <c r="A1068" s="39" t="n">
        <v>46282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+(3004+1-ROW())/100000,0)</f>
        <v>0</v>
      </c>
    </row>
    <row r="1069">
      <c r="A1069" s="39" t="n">
        <v>46282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+(3004+1-ROW())/100000,0)</f>
        <v>0</v>
      </c>
    </row>
    <row r="1070">
      <c r="A1070" s="39" t="n">
        <v>46282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+(3004+1-ROW())/100000,0)</f>
        <v>0</v>
      </c>
    </row>
    <row r="1071">
      <c r="A1071" s="39" t="n">
        <v>46282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+(3004+1-ROW())/100000,0)</f>
        <v>0</v>
      </c>
    </row>
    <row r="1072">
      <c r="A1072" s="39" t="n">
        <v>46282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+(3004+1-ROW())/100000,0)</f>
        <v>0</v>
      </c>
    </row>
    <row r="1073">
      <c r="A1073" s="39" t="n">
        <v>46282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+(3004+1-ROW())/100000,0)</f>
        <v>0</v>
      </c>
    </row>
    <row r="1074">
      <c r="A1074" s="39" t="n">
        <v>46282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+(3004+1-ROW())/100000,0)</f>
        <v>0</v>
      </c>
    </row>
    <row r="1075">
      <c r="A1075" s="39" t="n">
        <v>46282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+(3004+1-ROW())/100000,0)</f>
        <v>0</v>
      </c>
    </row>
    <row r="1076">
      <c r="A1076" s="39" t="n">
        <v>46282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+(3004+1-ROW())/100000,0)</f>
        <v>0</v>
      </c>
    </row>
    <row r="1077">
      <c r="A1077" s="39" t="n">
        <v>46282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+(3004+1-ROW())/100000,0)</f>
        <v>0</v>
      </c>
    </row>
    <row r="1078">
      <c r="A1078" s="39" t="n">
        <v>46282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+(3004+1-ROW())/100000,0)</f>
        <v>0</v>
      </c>
    </row>
    <row r="1079">
      <c r="A1079" s="39" t="n">
        <v>46282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+(3004+1-ROW())/100000,0)</f>
        <v>0</v>
      </c>
    </row>
    <row r="1080">
      <c r="A1080" s="39" t="n">
        <v>46282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+(3004+1-ROW())/100000,0)</f>
        <v>0</v>
      </c>
    </row>
    <row r="1081">
      <c r="A1081" s="39" t="n">
        <v>46282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+(3004+1-ROW())/100000,0)</f>
        <v>0</v>
      </c>
    </row>
    <row r="1082">
      <c r="A1082" s="39" t="n">
        <v>46282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+(3004+1-ROW())/100000,0)</f>
        <v>0</v>
      </c>
    </row>
    <row r="1083">
      <c r="A1083" s="39" t="n">
        <v>46282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+(3004+1-ROW())/100000,0)</f>
        <v>0</v>
      </c>
    </row>
    <row r="1084">
      <c r="A1084" s="39" t="n">
        <v>46282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+(3004+1-ROW())/100000,0)</f>
        <v>0</v>
      </c>
    </row>
    <row r="1085">
      <c r="A1085" s="39" t="n">
        <v>46283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+(3004+1-ROW())/100000,0)</f>
        <v>0</v>
      </c>
    </row>
    <row r="1086">
      <c r="A1086" s="39" t="n">
        <v>46283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+(3004+1-ROW())/100000,0)</f>
        <v>0</v>
      </c>
    </row>
    <row r="1087">
      <c r="A1087" s="39" t="n">
        <v>46283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+(3004+1-ROW())/100000,0)</f>
        <v>0</v>
      </c>
    </row>
    <row r="1088">
      <c r="A1088" s="39" t="n">
        <v>46283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+(3004+1-ROW())/100000,0)</f>
        <v>0</v>
      </c>
    </row>
    <row r="1089">
      <c r="A1089" s="39" t="n">
        <v>46283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+(3004+1-ROW())/100000,0)</f>
        <v>0</v>
      </c>
    </row>
    <row r="1090">
      <c r="A1090" s="39" t="n">
        <v>46283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+(3004+1-ROW())/100000,0)</f>
        <v>0</v>
      </c>
    </row>
    <row r="1091">
      <c r="A1091" s="39" t="n">
        <v>46283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+(3004+1-ROW())/100000,0)</f>
        <v>0</v>
      </c>
    </row>
    <row r="1092">
      <c r="A1092" s="39" t="n">
        <v>46283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+(3004+1-ROW())/100000,0)</f>
        <v>0</v>
      </c>
    </row>
    <row r="1093">
      <c r="A1093" s="39" t="n">
        <v>46283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+(3004+1-ROW())/100000,0)</f>
        <v>0</v>
      </c>
    </row>
    <row r="1094">
      <c r="A1094" s="39" t="n">
        <v>46286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+(3004+1-ROW())/100000,0)</f>
        <v>0</v>
      </c>
    </row>
    <row r="1095">
      <c r="A1095" s="39" t="n">
        <v>46286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+(3004+1-ROW())/100000,0)</f>
        <v>0</v>
      </c>
    </row>
    <row r="1096">
      <c r="A1096" s="39" t="n">
        <v>46286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+(3004+1-ROW())/100000,0)</f>
        <v>0</v>
      </c>
    </row>
    <row r="1097">
      <c r="A1097" s="39" t="n">
        <v>46286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+(3004+1-ROW())/100000,0)</f>
        <v>0</v>
      </c>
    </row>
    <row r="1098">
      <c r="A1098" s="39" t="n">
        <v>46286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+(3004+1-ROW())/100000,0)</f>
        <v>0</v>
      </c>
    </row>
    <row r="1099">
      <c r="A1099" s="39" t="n">
        <v>46286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+(3004+1-ROW())/100000,0)</f>
        <v>0</v>
      </c>
    </row>
    <row r="1100">
      <c r="A1100" s="39" t="n">
        <v>46286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+(3004+1-ROW())/100000,0)</f>
        <v>0</v>
      </c>
    </row>
    <row r="1101">
      <c r="A1101" s="39" t="n">
        <v>46286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+(3004+1-ROW())/100000,0)</f>
        <v>0</v>
      </c>
    </row>
    <row r="1102">
      <c r="A1102" s="39" t="n">
        <v>46286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+(3004+1-ROW())/100000,0)</f>
        <v>0</v>
      </c>
    </row>
    <row r="1103">
      <c r="A1103" s="39" t="n">
        <v>46286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+(3004+1-ROW())/100000,0)</f>
        <v>0</v>
      </c>
    </row>
    <row r="1104">
      <c r="A1104" s="39" t="n">
        <v>46286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+(3004+1-ROW())/100000,0)</f>
        <v>0</v>
      </c>
    </row>
    <row r="1105">
      <c r="A1105" s="39" t="n">
        <v>46286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+(3004+1-ROW())/100000,0)</f>
        <v>0</v>
      </c>
    </row>
    <row r="1106">
      <c r="A1106" s="39" t="n">
        <v>46286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+(3004+1-ROW())/100000,0)</f>
        <v>0</v>
      </c>
    </row>
    <row r="1107">
      <c r="A1107" s="39" t="n">
        <v>46286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+(3004+1-ROW())/100000,0)</f>
        <v>0</v>
      </c>
    </row>
    <row r="1108">
      <c r="A1108" s="39" t="n">
        <v>46287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+(3004+1-ROW())/100000,0)</f>
        <v>0</v>
      </c>
    </row>
    <row r="1109">
      <c r="A1109" s="39" t="n">
        <v>46287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+(3004+1-ROW())/100000,0)</f>
        <v>0</v>
      </c>
    </row>
    <row r="1110">
      <c r="A1110" s="39" t="n">
        <v>46287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+(3004+1-ROW())/100000,0)</f>
        <v>0</v>
      </c>
    </row>
    <row r="1111">
      <c r="A1111" s="39" t="n">
        <v>46287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+(3004+1-ROW())/100000,0)</f>
        <v>0</v>
      </c>
    </row>
    <row r="1112">
      <c r="A1112" s="39" t="n">
        <v>46287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+(3004+1-ROW())/100000,0)</f>
        <v>0</v>
      </c>
    </row>
    <row r="1113">
      <c r="A1113" s="39" t="n">
        <v>46287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+(3004+1-ROW())/100000,0)</f>
        <v>0</v>
      </c>
    </row>
    <row r="1114">
      <c r="A1114" s="39" t="n">
        <v>46287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+(3004+1-ROW())/100000,0)</f>
        <v>0</v>
      </c>
    </row>
    <row r="1115">
      <c r="A1115" s="39" t="n">
        <v>46287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+(3004+1-ROW())/100000,0)</f>
        <v>0</v>
      </c>
    </row>
    <row r="1116">
      <c r="A1116" s="39" t="n">
        <v>46287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+(3004+1-ROW())/100000,0)</f>
        <v>0</v>
      </c>
    </row>
    <row r="1117">
      <c r="A1117" s="39" t="n">
        <v>46287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+(3004+1-ROW())/100000,0)</f>
        <v>0</v>
      </c>
    </row>
    <row r="1118">
      <c r="A1118" s="39" t="n">
        <v>46287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+(3004+1-ROW())/100000,0)</f>
        <v>0</v>
      </c>
    </row>
    <row r="1119">
      <c r="A1119" s="39" t="n">
        <v>46287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+(3004+1-ROW())/100000,0)</f>
        <v>0</v>
      </c>
    </row>
    <row r="1120">
      <c r="A1120" s="39" t="n">
        <v>46287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+(3004+1-ROW())/100000,0)</f>
        <v>0</v>
      </c>
    </row>
    <row r="1121">
      <c r="A1121" s="39" t="n">
        <v>46287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+(3004+1-ROW())/100000,0)</f>
        <v>0</v>
      </c>
    </row>
    <row r="1122">
      <c r="A1122" s="39" t="n">
        <v>46287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+(3004+1-ROW())/100000,0)</f>
        <v>0</v>
      </c>
    </row>
    <row r="1123">
      <c r="A1123" s="39" t="n">
        <v>46287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+(3004+1-ROW())/100000,0)</f>
        <v>0</v>
      </c>
    </row>
    <row r="1124">
      <c r="A1124" s="39" t="n">
        <v>46287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+(3004+1-ROW())/100000,0)</f>
        <v>0</v>
      </c>
    </row>
    <row r="1125">
      <c r="A1125" s="39" t="n">
        <v>46287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+(3004+1-ROW())/100000,0)</f>
        <v>0</v>
      </c>
    </row>
    <row r="1126">
      <c r="A1126" s="39" t="n">
        <v>46287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+(3004+1-ROW())/100000,0)</f>
        <v>0</v>
      </c>
    </row>
    <row r="1127">
      <c r="A1127" s="39" t="n">
        <v>46287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+(3004+1-ROW())/100000,0)</f>
        <v>0</v>
      </c>
    </row>
    <row r="1128">
      <c r="A1128" s="39" t="n">
        <v>46288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+(3004+1-ROW())/100000,0)</f>
        <v>0</v>
      </c>
    </row>
    <row r="1129">
      <c r="A1129" s="39" t="n">
        <v>46288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+(3004+1-ROW())/100000,0)</f>
        <v>0</v>
      </c>
    </row>
    <row r="1130">
      <c r="A1130" s="39" t="n">
        <v>46288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+(3004+1-ROW())/100000,0)</f>
        <v>0</v>
      </c>
    </row>
    <row r="1131">
      <c r="A1131" s="39" t="n">
        <v>46288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+(3004+1-ROW())/100000,0)</f>
        <v>0</v>
      </c>
    </row>
    <row r="1132">
      <c r="A1132" s="39" t="n">
        <v>46288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+(3004+1-ROW())/100000,0)</f>
        <v>0</v>
      </c>
    </row>
    <row r="1133">
      <c r="A1133" s="39" t="n">
        <v>46288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+(3004+1-ROW())/100000,0)</f>
        <v>0</v>
      </c>
    </row>
    <row r="1134">
      <c r="A1134" s="39" t="n">
        <v>46288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+(3004+1-ROW())/100000,0)</f>
        <v>0</v>
      </c>
    </row>
    <row r="1135">
      <c r="A1135" s="39" t="n">
        <v>46289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+(3004+1-ROW())/100000,0)</f>
        <v>0</v>
      </c>
    </row>
    <row r="1136">
      <c r="A1136" s="39" t="n">
        <v>46289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+(3004+1-ROW())/100000,0)</f>
        <v>0</v>
      </c>
    </row>
    <row r="1137">
      <c r="A1137" s="39" t="n">
        <v>46289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+(3004+1-ROW())/100000,0)</f>
        <v>0</v>
      </c>
    </row>
    <row r="1138">
      <c r="A1138" s="39" t="n">
        <v>46289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+(3004+1-ROW())/100000,0)</f>
        <v>0</v>
      </c>
    </row>
    <row r="1139">
      <c r="A1139" s="39" t="n">
        <v>46289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+(3004+1-ROW())/100000,0)</f>
        <v>0</v>
      </c>
    </row>
    <row r="1140">
      <c r="A1140" s="39" t="n">
        <v>46289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+(3004+1-ROW())/100000,0)</f>
        <v>0</v>
      </c>
    </row>
    <row r="1141">
      <c r="A1141" s="39" t="n">
        <v>46289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+(3004+1-ROW())/100000,0)</f>
        <v>0</v>
      </c>
    </row>
    <row r="1142">
      <c r="A1142" s="39" t="n">
        <v>46289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+(3004+1-ROW())/100000,0)</f>
        <v>0</v>
      </c>
    </row>
    <row r="1143">
      <c r="A1143" s="39" t="n">
        <v>46289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+(3004+1-ROW())/100000,0)</f>
        <v>0</v>
      </c>
    </row>
    <row r="1144">
      <c r="A1144" s="39" t="n">
        <v>46289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+(3004+1-ROW())/100000,0)</f>
        <v>0</v>
      </c>
    </row>
    <row r="1145">
      <c r="A1145" s="39" t="n">
        <v>46289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+(3004+1-ROW())/100000,0)</f>
        <v>0</v>
      </c>
    </row>
    <row r="1146">
      <c r="A1146" s="39" t="n">
        <v>46289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+(3004+1-ROW())/100000,0)</f>
        <v>0</v>
      </c>
    </row>
    <row r="1147">
      <c r="A1147" s="39" t="n">
        <v>46289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+(3004+1-ROW())/100000,0)</f>
        <v>0</v>
      </c>
    </row>
    <row r="1148">
      <c r="A1148" s="39" t="n">
        <v>46289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+(3004+1-ROW())/100000,0)</f>
        <v>0</v>
      </c>
    </row>
    <row r="1149">
      <c r="A1149" s="39" t="n">
        <v>46289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+(3004+1-ROW())/100000,0)</f>
        <v>0</v>
      </c>
    </row>
    <row r="1150">
      <c r="A1150" s="39" t="n">
        <v>46289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+(3004+1-ROW())/100000,0)</f>
        <v>0</v>
      </c>
    </row>
    <row r="1151">
      <c r="A1151" s="39" t="n">
        <v>46289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+(3004+1-ROW())/100000,0)</f>
        <v>0</v>
      </c>
    </row>
    <row r="1152">
      <c r="A1152" s="39" t="n">
        <v>46289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+(3004+1-ROW())/100000,0)</f>
        <v>0</v>
      </c>
    </row>
    <row r="1153">
      <c r="A1153" s="39" t="n">
        <v>46289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+(3004+1-ROW())/100000,0)</f>
        <v>0</v>
      </c>
    </row>
    <row r="1154">
      <c r="A1154" s="39" t="n">
        <v>46289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+(3004+1-ROW())/100000,0)</f>
        <v>0</v>
      </c>
    </row>
    <row r="1155">
      <c r="A1155" s="39" t="n">
        <v>46289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+(3004+1-ROW())/100000,0)</f>
        <v>0</v>
      </c>
    </row>
    <row r="1156">
      <c r="A1156" s="39" t="n">
        <v>46289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+(3004+1-ROW())/100000,0)</f>
        <v>0</v>
      </c>
    </row>
    <row r="1157">
      <c r="A1157" s="39" t="n">
        <v>46290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+(3004+1-ROW())/100000,0)</f>
        <v>0</v>
      </c>
    </row>
    <row r="1158">
      <c r="A1158" s="39" t="n">
        <v>46290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+(3004+1-ROW())/100000,0)</f>
        <v>0</v>
      </c>
    </row>
    <row r="1159">
      <c r="A1159" s="39" t="n">
        <v>46290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+(3004+1-ROW())/100000,0)</f>
        <v>0</v>
      </c>
    </row>
    <row r="1160">
      <c r="A1160" s="39" t="n">
        <v>46290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+(3004+1-ROW())/100000,0)</f>
        <v>0</v>
      </c>
    </row>
    <row r="1161">
      <c r="A1161" s="39" t="n">
        <v>46290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+(3004+1-ROW())/100000,0)</f>
        <v>0</v>
      </c>
    </row>
    <row r="1162">
      <c r="A1162" s="39" t="n">
        <v>46290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+(3004+1-ROW())/100000,0)</f>
        <v>0</v>
      </c>
    </row>
    <row r="1163">
      <c r="A1163" s="39" t="n">
        <v>46290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+(3004+1-ROW())/100000,0)</f>
        <v>0</v>
      </c>
    </row>
    <row r="1164">
      <c r="A1164" s="39" t="n">
        <v>46290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+(3004+1-ROW())/100000,0)</f>
        <v>0</v>
      </c>
    </row>
    <row r="1165">
      <c r="A1165" s="39" t="n">
        <v>46293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+(3004+1-ROW())/100000,0)</f>
        <v>0</v>
      </c>
    </row>
    <row r="1166">
      <c r="A1166" s="39" t="n">
        <v>46293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+(3004+1-ROW())/100000,0)</f>
        <v>0</v>
      </c>
    </row>
    <row r="1167">
      <c r="A1167" s="39" t="n">
        <v>46293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+(3004+1-ROW())/100000,0)</f>
        <v>0</v>
      </c>
    </row>
    <row r="1168">
      <c r="A1168" s="39" t="n">
        <v>46293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+(3004+1-ROW())/100000,0)</f>
        <v>0</v>
      </c>
    </row>
    <row r="1169">
      <c r="A1169" s="39" t="n">
        <v>46293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+(3004+1-ROW())/100000,0)</f>
        <v>0</v>
      </c>
    </row>
    <row r="1170">
      <c r="A1170" s="39" t="n">
        <v>46293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+(3004+1-ROW())/100000,0)</f>
        <v>0</v>
      </c>
    </row>
    <row r="1171">
      <c r="A1171" s="39" t="n">
        <v>46293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+(3004+1-ROW())/100000,0)</f>
        <v>0</v>
      </c>
    </row>
    <row r="1172">
      <c r="A1172" s="39" t="n">
        <v>46293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+(3004+1-ROW())/100000,0)</f>
        <v>0</v>
      </c>
    </row>
    <row r="1173">
      <c r="A1173" s="39" t="n">
        <v>46293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+(3004+1-ROW())/100000,0)</f>
        <v>0</v>
      </c>
    </row>
    <row r="1174">
      <c r="A1174" s="39" t="n">
        <v>46293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+(3004+1-ROW())/100000,0)</f>
        <v>0</v>
      </c>
    </row>
    <row r="1175">
      <c r="A1175" s="39" t="n">
        <v>46293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+(3004+1-ROW())/100000,0)</f>
        <v>0</v>
      </c>
    </row>
    <row r="1176">
      <c r="A1176" s="39" t="n">
        <v>46293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+(3004+1-ROW())/100000,0)</f>
        <v>0</v>
      </c>
    </row>
    <row r="1177">
      <c r="A1177" s="39" t="n">
        <v>46294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+(3004+1-ROW())/100000,0)</f>
        <v>0</v>
      </c>
    </row>
    <row r="1178">
      <c r="A1178" s="39" t="n">
        <v>46294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+(3004+1-ROW())/100000,0)</f>
        <v>0</v>
      </c>
    </row>
    <row r="1179">
      <c r="A1179" s="39" t="n">
        <v>46294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+(3004+1-ROW())/100000,0)</f>
        <v>0</v>
      </c>
    </row>
    <row r="1180">
      <c r="A1180" s="39" t="n">
        <v>46294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+(3004+1-ROW())/100000,0)</f>
        <v>0</v>
      </c>
    </row>
    <row r="1181">
      <c r="A1181" s="39" t="n">
        <v>46294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+(3004+1-ROW())/100000,0)</f>
        <v>0</v>
      </c>
    </row>
    <row r="1182">
      <c r="A1182" s="39" t="n">
        <v>46294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+(3004+1-ROW())/100000,0)</f>
        <v>0</v>
      </c>
    </row>
    <row r="1183">
      <c r="A1183" s="39" t="n">
        <v>46294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+(3004+1-ROW())/100000,0)</f>
        <v>0</v>
      </c>
    </row>
    <row r="1184">
      <c r="A1184" s="39" t="n">
        <v>46294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+(3004+1-ROW())/100000,0)</f>
        <v>0</v>
      </c>
    </row>
    <row r="1185">
      <c r="A1185" s="39" t="n">
        <v>46294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+(3004+1-ROW())/100000,0)</f>
        <v>0</v>
      </c>
    </row>
    <row r="1186">
      <c r="A1186" s="39" t="n">
        <v>46294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+(3004+1-ROW())/100000,0)</f>
        <v>0</v>
      </c>
    </row>
    <row r="1187">
      <c r="A1187" s="39" t="n">
        <v>46294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+(3004+1-ROW())/100000,0)</f>
        <v>0</v>
      </c>
    </row>
    <row r="1188">
      <c r="A1188" s="39" t="n">
        <v>46294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+(3004+1-ROW())/100000,0)</f>
        <v>0</v>
      </c>
    </row>
    <row r="1189">
      <c r="A1189" s="39" t="n">
        <v>46294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+(3004+1-ROW())/100000,0)</f>
        <v>0</v>
      </c>
    </row>
    <row r="1190">
      <c r="A1190" s="39" t="n">
        <v>46294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+(3004+1-ROW())/100000,0)</f>
        <v>0</v>
      </c>
    </row>
    <row r="1191">
      <c r="A1191" s="39" t="n">
        <v>46294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+(3004+1-ROW())/100000,0)</f>
        <v>0</v>
      </c>
    </row>
    <row r="1192">
      <c r="A1192" s="39" t="n">
        <v>46294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+(3004+1-ROW())/100000,0)</f>
        <v>0</v>
      </c>
    </row>
    <row r="1193">
      <c r="A1193" s="39" t="n">
        <v>46295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+(3004+1-ROW())/100000,0)</f>
        <v>0</v>
      </c>
    </row>
    <row r="1194">
      <c r="A1194" s="39" t="n">
        <v>46295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+(3004+1-ROW())/100000,0)</f>
        <v>0</v>
      </c>
    </row>
    <row r="1195">
      <c r="A1195" s="39" t="n">
        <v>46295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+(3004+1-ROW())/100000,0)</f>
        <v>0</v>
      </c>
    </row>
    <row r="1196">
      <c r="A1196" s="39" t="n">
        <v>46295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+(3004+1-ROW())/100000,0)</f>
        <v>0</v>
      </c>
    </row>
    <row r="1197">
      <c r="A1197" s="39" t="n">
        <v>46295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+(3004+1-ROW())/100000,0)</f>
        <v>0</v>
      </c>
    </row>
    <row r="1198">
      <c r="A1198" s="39" t="n">
        <v>46295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+(3004+1-ROW())/100000,0)</f>
        <v>0</v>
      </c>
    </row>
    <row r="1199">
      <c r="A1199" s="39" t="n">
        <v>46295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+(3004+1-ROW())/100000,0)</f>
        <v>0</v>
      </c>
    </row>
    <row r="1200">
      <c r="A1200" s="39" t="n">
        <v>46295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+(3004+1-ROW())/100000,0)</f>
        <v>0</v>
      </c>
    </row>
    <row r="1201">
      <c r="A1201" s="39" t="n">
        <v>46295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+(3004+1-ROW())/100000,0)</f>
        <v>0</v>
      </c>
    </row>
    <row r="1202">
      <c r="A1202" s="39" t="n">
        <v>46296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+(3004+1-ROW())/100000,0)</f>
        <v>0</v>
      </c>
    </row>
    <row r="1203">
      <c r="A1203" s="39" t="n">
        <v>46296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+(3004+1-ROW())/100000,0)</f>
        <v>0</v>
      </c>
    </row>
    <row r="1204">
      <c r="A1204" s="39" t="n">
        <v>46296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+(3004+1-ROW())/100000,0)</f>
        <v>0</v>
      </c>
    </row>
    <row r="1205">
      <c r="A1205" s="39" t="n">
        <v>46296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+(3004+1-ROW())/100000,0)</f>
        <v>0</v>
      </c>
    </row>
    <row r="1206">
      <c r="A1206" s="39" t="n">
        <v>46296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+(3004+1-ROW())/100000,0)</f>
        <v>0</v>
      </c>
    </row>
    <row r="1207">
      <c r="A1207" s="39" t="n">
        <v>46296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+(3004+1-ROW())/100000,0)</f>
        <v>0</v>
      </c>
    </row>
    <row r="1208">
      <c r="A1208" s="39" t="n">
        <v>46296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+(3004+1-ROW())/100000,0)</f>
        <v>0</v>
      </c>
    </row>
    <row r="1209">
      <c r="A1209" s="39" t="n">
        <v>46296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+(3004+1-ROW())/100000,0)</f>
        <v>0</v>
      </c>
    </row>
    <row r="1210">
      <c r="A1210" s="39" t="n">
        <v>46296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+(3004+1-ROW())/100000,0)</f>
        <v>0</v>
      </c>
    </row>
    <row r="1211">
      <c r="A1211" s="39" t="n">
        <v>46296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+(3004+1-ROW())/100000,0)</f>
        <v>0</v>
      </c>
    </row>
    <row r="1212">
      <c r="A1212" s="39" t="n">
        <v>46296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+(3004+1-ROW())/100000,0)</f>
        <v>0</v>
      </c>
    </row>
    <row r="1213">
      <c r="A1213" s="39" t="n">
        <v>46296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+(3004+1-ROW())/100000,0)</f>
        <v>0</v>
      </c>
    </row>
    <row r="1214">
      <c r="A1214" s="39" t="n">
        <v>46296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+(3004+1-ROW())/100000,0)</f>
        <v>0</v>
      </c>
    </row>
    <row r="1215">
      <c r="A1215" s="39" t="n">
        <v>46296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+(3004+1-ROW())/100000,0)</f>
        <v>0</v>
      </c>
    </row>
    <row r="1216">
      <c r="A1216" s="39" t="n">
        <v>46296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+(3004+1-ROW())/100000,0)</f>
        <v>0</v>
      </c>
    </row>
    <row r="1217">
      <c r="A1217" s="39" t="n">
        <v>46296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+(3004+1-ROW())/100000,0)</f>
        <v>0</v>
      </c>
    </row>
    <row r="1218">
      <c r="A1218" s="39" t="n">
        <v>46296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+(3004+1-ROW())/100000,0)</f>
        <v>0</v>
      </c>
    </row>
    <row r="1219">
      <c r="A1219" s="39" t="n">
        <v>46296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+(3004+1-ROW())/100000,0)</f>
        <v>0</v>
      </c>
    </row>
    <row r="1220">
      <c r="A1220" s="39" t="n">
        <v>46296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+(3004+1-ROW())/100000,0)</f>
        <v>0</v>
      </c>
    </row>
    <row r="1221">
      <c r="A1221" s="39" t="n">
        <v>46296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+(3004+1-ROW())/100000,0)</f>
        <v>0</v>
      </c>
    </row>
    <row r="1222">
      <c r="A1222" s="39" t="n">
        <v>46297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+(3004+1-ROW())/100000,0)</f>
        <v>0</v>
      </c>
    </row>
    <row r="1223">
      <c r="A1223" s="39" t="n">
        <v>46297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+(3004+1-ROW())/100000,0)</f>
        <v>0</v>
      </c>
    </row>
    <row r="1224">
      <c r="A1224" s="39" t="n">
        <v>46297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+(3004+1-ROW())/100000,0)</f>
        <v>0</v>
      </c>
    </row>
    <row r="1225">
      <c r="A1225" s="39" t="n">
        <v>46297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+(3004+1-ROW())/100000,0)</f>
        <v>0</v>
      </c>
    </row>
    <row r="1226">
      <c r="A1226" s="39" t="n">
        <v>46297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+(3004+1-ROW())/100000,0)</f>
        <v>0</v>
      </c>
    </row>
    <row r="1227">
      <c r="A1227" s="39" t="n">
        <v>46297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+(3004+1-ROW())/100000,0)</f>
        <v>0</v>
      </c>
    </row>
    <row r="1228">
      <c r="A1228" s="39" t="n">
        <v>46300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+(3004+1-ROW())/100000,0)</f>
        <v>0</v>
      </c>
    </row>
    <row r="1229">
      <c r="A1229" s="39" t="n">
        <v>46300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+(3004+1-ROW())/100000,0)</f>
        <v>0</v>
      </c>
    </row>
    <row r="1230">
      <c r="A1230" s="39" t="n">
        <v>46300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+(3004+1-ROW())/100000,0)</f>
        <v>0</v>
      </c>
    </row>
    <row r="1231">
      <c r="A1231" s="39" t="n">
        <v>46300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+(3004+1-ROW())/100000,0)</f>
        <v>0</v>
      </c>
    </row>
    <row r="1232">
      <c r="A1232" s="39" t="n">
        <v>46300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+(3004+1-ROW())/100000,0)</f>
        <v>0</v>
      </c>
    </row>
    <row r="1233">
      <c r="A1233" s="39" t="n">
        <v>46300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+(3004+1-ROW())/100000,0)</f>
        <v>0</v>
      </c>
    </row>
    <row r="1234">
      <c r="A1234" s="39" t="n">
        <v>46300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+(3004+1-ROW())/100000,0)</f>
        <v>0</v>
      </c>
    </row>
    <row r="1235">
      <c r="A1235" s="39" t="n">
        <v>46300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+(3004+1-ROW())/100000,0)</f>
        <v>0</v>
      </c>
    </row>
    <row r="1236">
      <c r="A1236" s="39" t="n">
        <v>46300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+(3004+1-ROW())/100000,0)</f>
        <v>0</v>
      </c>
    </row>
    <row r="1237">
      <c r="A1237" s="39" t="n">
        <v>46300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+(3004+1-ROW())/100000,0)</f>
        <v>0</v>
      </c>
    </row>
    <row r="1238">
      <c r="A1238" s="39" t="n">
        <v>46300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+(3004+1-ROW())/100000,0)</f>
        <v>0</v>
      </c>
    </row>
    <row r="1239">
      <c r="A1239" s="39" t="n">
        <v>46300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+(3004+1-ROW())/100000,0)</f>
        <v>0</v>
      </c>
    </row>
    <row r="1240">
      <c r="A1240" s="39" t="n">
        <v>46300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+(3004+1-ROW())/100000,0)</f>
        <v>0</v>
      </c>
    </row>
    <row r="1241">
      <c r="A1241" s="39" t="n">
        <v>46300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+(3004+1-ROW())/100000,0)</f>
        <v>0</v>
      </c>
    </row>
    <row r="1242">
      <c r="A1242" s="39" t="n">
        <v>46300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+(3004+1-ROW())/100000,0)</f>
        <v>0</v>
      </c>
    </row>
    <row r="1243">
      <c r="A1243" s="39" t="n">
        <v>46300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+(3004+1-ROW()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+(3004+1-ROW()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+(3004+1-ROW()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+(3004+1-ROW()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+(3004+1-ROW()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+(3004+1-ROW()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+(3004+1-ROW()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+(3004+1-ROW()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+(3004+1-ROW()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+(3004+1-ROW()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+(3004+1-ROW()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+(3004+1-ROW()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+(3004+1-ROW()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+(3004+1-ROW()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+(3004+1-ROW()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+(3004+1-ROW()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+(3004+1-ROW()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+(3004+1-ROW()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+(3004+1-ROW()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+(3004+1-ROW()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+(3004+1-ROW()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+(3004+1-ROW()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+(3004+1-ROW()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+(3004+1-ROW()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+(3004+1-ROW()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+(3004+1-ROW()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+(3004+1-ROW()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+(3004+1-ROW()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+(3004+1-ROW()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+(3004+1-ROW()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+(3004+1-ROW()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+(3004+1-ROW()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+(3004+1-ROW()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+(3004+1-ROW()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+(3004+1-ROW()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+(3004+1-ROW()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+(3004+1-ROW()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+(3004+1-ROW()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+(3004+1-ROW()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+(3004+1-ROW()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+(3004+1-ROW()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+(3004+1-ROW()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+(3004+1-ROW()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+(3004+1-ROW()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+(3004+1-ROW()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+(3004+1-ROW()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+(3004+1-ROW()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+(3004+1-ROW()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+(3004+1-ROW()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+(3004+1-ROW()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+(3004+1-ROW()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+(3004+1-ROW()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+(3004+1-ROW()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+(3004+1-ROW()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+(3004+1-ROW()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+(3004+1-ROW()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+(3004+1-ROW()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+(3004+1-ROW()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+(3004+1-ROW()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+(3004+1-ROW()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+(3004+1-ROW()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+(3004+1-ROW()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+(3004+1-ROW()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+(3004+1-ROW()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+(3004+1-ROW()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+(3004+1-ROW()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+(3004+1-ROW()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+(3004+1-ROW()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+(3004+1-ROW()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+(3004+1-ROW()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+(3004+1-ROW()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+(3004+1-ROW()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+(3004+1-ROW()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+(3004+1-ROW()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+(3004+1-ROW()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+(3004+1-ROW()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+(3004+1-ROW()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+(3004+1-ROW()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+(3004+1-ROW()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+(3004+1-ROW()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+(3004+1-ROW()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+(3004+1-ROW()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+(3004+1-ROW()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+(3004+1-ROW()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+(3004+1-ROW()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+(3004+1-ROW()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+(3004+1-ROW()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+(3004+1-ROW()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+(3004+1-ROW()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+(3004+1-ROW()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+(3004+1-ROW()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+(3004+1-ROW()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+(3004+1-ROW()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+(3004+1-ROW()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+(3004+1-ROW()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+(3004+1-ROW()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+(3004+1-ROW()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+(3004+1-ROW()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+(3004+1-ROW()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+(3004+1-ROW()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+(3004+1-ROW()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+(3004+1-ROW()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+(3004+1-ROW()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+(3004+1-ROW()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+(3004+1-ROW()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+(3004+1-ROW()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+(3004+1-ROW()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+(3004+1-ROW()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+(3004+1-ROW()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+(3004+1-ROW()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+(3004+1-ROW()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+(3004+1-ROW()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+(3004+1-ROW()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+(3004+1-ROW()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+(3004+1-ROW()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+(3004+1-ROW()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+(3004+1-ROW()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+(3004+1-ROW()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+(3004+1-ROW()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+(3004+1-ROW()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+(3004+1-ROW()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+(3004+1-ROW()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+(3004+1-ROW()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+(3004+1-ROW()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+(3004+1-ROW()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+(3004+1-ROW()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+(3004+1-ROW()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+(3004+1-ROW()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+(3004+1-ROW()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+(3004+1-ROW()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+(3004+1-ROW()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+(3004+1-ROW()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+(3004+1-ROW()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+(3004+1-ROW()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+(3004+1-ROW()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+(3004+1-ROW()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+(3004+1-ROW()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+(3004+1-ROW()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+(3004+1-ROW()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+(3004+1-ROW()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+(3004+1-ROW()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+(3004+1-ROW()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+(3004+1-ROW()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+(3004+1-ROW()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+(3004+1-ROW()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+(3004+1-ROW()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+(3004+1-ROW()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+(3004+1-ROW()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+(3004+1-ROW()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+(3004+1-ROW()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+(3004+1-ROW()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+(3004+1-ROW()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+(3004+1-ROW()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+(3004+1-ROW()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+(3004+1-ROW()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+(3004+1-ROW()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+(3004+1-ROW()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+(3004+1-ROW()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+(3004+1-ROW()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+(3004+1-ROW()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+(3004+1-ROW()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+(3004+1-ROW()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+(3004+1-ROW()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+(3004+1-ROW()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+(3004+1-ROW()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+(3004+1-ROW()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+(3004+1-ROW()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+(3004+1-ROW()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+(3004+1-ROW()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+(3004+1-ROW()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+(3004+1-ROW()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+(3004+1-ROW()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+(3004+1-ROW()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+(3004+1-ROW()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+(3004+1-ROW()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+(3004+1-ROW()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+(3004+1-ROW()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+(3004+1-ROW()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+(3004+1-ROW()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+(3004+1-ROW()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+(3004+1-ROW()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+(3004+1-ROW()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+(3004+1-ROW()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+(3004+1-ROW()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+(3004+1-ROW()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+(3004+1-ROW()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+(3004+1-ROW()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+(3004+1-ROW()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+(3004+1-ROW()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+(3004+1-ROW()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+(3004+1-ROW()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+(3004+1-ROW()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+(3004+1-ROW()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+(3004+1-ROW()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+(3004+1-ROW()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+(3004+1-ROW()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+(3004+1-ROW()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+(3004+1-ROW()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+(3004+1-ROW()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+(3004+1-ROW()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+(3004+1-ROW()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+(3004+1-ROW()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+(3004+1-ROW()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+(3004+1-ROW()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+(3004+1-ROW()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+(3004+1-ROW()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+(3004+1-ROW()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+(3004+1-ROW()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+(3004+1-ROW()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+(3004+1-ROW()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+(3004+1-ROW()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+(3004+1-ROW()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+(3004+1-ROW()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+(3004+1-ROW()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+(3004+1-ROW()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+(3004+1-ROW()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+(3004+1-ROW()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+(3004+1-ROW()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+(3004+1-ROW()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+(3004+1-ROW()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+(3004+1-ROW()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+(3004+1-ROW()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+(3004+1-ROW()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+(3004+1-ROW()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+(3004+1-ROW()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+(3004+1-ROW()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+(3004+1-ROW()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+(3004+1-ROW()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+(3004+1-ROW()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+(3004+1-ROW()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+(3004+1-ROW()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+(3004+1-ROW()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+(3004+1-ROW()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+(3004+1-ROW()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+(3004+1-ROW()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+(3004+1-ROW()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+(3004+1-ROW()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+(3004+1-ROW()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+(3004+1-ROW()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+(3004+1-ROW()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+(3004+1-ROW()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+(3004+1-ROW()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+(3004+1-ROW()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+(3004+1-ROW()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+(3004+1-ROW()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+(3004+1-ROW()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+(3004+1-ROW()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+(3004+1-ROW()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+(3004+1-ROW()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+(3004+1-ROW()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+(3004+1-ROW()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+(3004+1-ROW()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+(3004+1-ROW()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+(3004+1-ROW()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+(3004+1-ROW()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+(3004+1-ROW()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+(3004+1-ROW()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+(3004+1-ROW()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+(3004+1-ROW()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+(3004+1-ROW()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+(3004+1-ROW()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+(3004+1-ROW()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+(3004+1-ROW()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+(3004+1-ROW()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+(3004+1-ROW()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+(3004+1-ROW()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+(3004+1-ROW()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+(3004+1-ROW()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+(3004+1-ROW()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+(3004+1-ROW()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+(3004+1-ROW()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+(3004+1-ROW()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+(3004+1-ROW()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+(3004+1-ROW()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+(3004+1-ROW()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+(3004+1-ROW()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+(3004+1-ROW()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+(3004+1-ROW()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+(3004+1-ROW()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+(3004+1-ROW()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+(3004+1-ROW()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+(3004+1-ROW()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+(3004+1-ROW()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+(3004+1-ROW()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+(3004+1-ROW()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+(3004+1-ROW()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+(3004+1-ROW()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+(3004+1-ROW()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+(3004+1-ROW()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+(3004+1-ROW()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+(3004+1-ROW()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+(3004+1-ROW()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+(3004+1-ROW()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+(3004+1-ROW()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+(3004+1-ROW()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+(3004+1-ROW()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+(3004+1-ROW()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+(3004+1-ROW()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+(3004+1-ROW()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+(3004+1-ROW()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+(3004+1-ROW()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+(3004+1-ROW()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+(3004+1-ROW()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+(3004+1-ROW()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+(3004+1-ROW()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+(3004+1-ROW()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+(3004+1-ROW()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+(3004+1-ROW()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+(3004+1-ROW()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+(3004+1-ROW()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+(3004+1-ROW()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+(3004+1-ROW()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+(3004+1-ROW()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+(3004+1-ROW()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+(3004+1-ROW()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+(3004+1-ROW()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+(3004+1-ROW()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+(3004+1-ROW()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+(3004+1-ROW()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+(3004+1-ROW()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+(3004+1-ROW()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+(3004+1-ROW()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+(3004+1-ROW()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+(3004+1-ROW()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+(3004+1-ROW()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+(3004+1-ROW()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+(3004+1-ROW()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+(3004+1-ROW()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+(3004+1-ROW()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+(3004+1-ROW()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+(3004+1-ROW()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+(3004+1-ROW()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+(3004+1-ROW()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+(3004+1-ROW()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+(3004+1-ROW()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+(3004+1-ROW()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+(3004+1-ROW()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+(3004+1-ROW()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+(3004+1-ROW()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+(3004+1-ROW()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+(3004+1-ROW()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+(3004+1-ROW()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+(3004+1-ROW()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+(3004+1-ROW()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+(3004+1-ROW()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+(3004+1-ROW()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+(3004+1-ROW()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+(3004+1-ROW()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+(3004+1-ROW()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+(3004+1-ROW()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+(3004+1-ROW()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+(3004+1-ROW()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+(3004+1-ROW()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+(3004+1-ROW()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+(3004+1-ROW()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+(3004+1-ROW()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+(3004+1-ROW()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+(3004+1-ROW()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+(3004+1-ROW()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+(3004+1-ROW()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+(3004+1-ROW()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+(3004+1-ROW()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+(3004+1-ROW()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+(3004+1-ROW()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+(3004+1-ROW()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+(3004+1-ROW()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+(3004+1-ROW()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+(3004+1-ROW()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+(3004+1-ROW()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+(3004+1-ROW()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+(3004+1-ROW()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+(3004+1-ROW()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+(3004+1-ROW()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+(3004+1-ROW()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+(3004+1-ROW()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+(3004+1-ROW()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+(3004+1-ROW()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+(3004+1-ROW()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+(3004+1-ROW()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+(3004+1-ROW()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+(3004+1-ROW()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+(3004+1-ROW()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+(3004+1-ROW()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+(3004+1-ROW()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+(3004+1-ROW()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+(3004+1-ROW()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+(3004+1-ROW()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+(3004+1-ROW()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+(3004+1-ROW()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+(3004+1-ROW()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+(3004+1-ROW()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+(3004+1-ROW()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+(3004+1-ROW()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+(3004+1-ROW()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+(3004+1-ROW()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+(3004+1-ROW()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+(3004+1-ROW()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+(3004+1-ROW()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+(3004+1-ROW()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+(3004+1-ROW()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+(3004+1-ROW()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+(3004+1-ROW()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+(3004+1-ROW()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+(3004+1-ROW()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+(3004+1-ROW()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+(3004+1-ROW()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+(3004+1-ROW()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+(3004+1-ROW()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+(3004+1-ROW()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+(3004+1-ROW()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+(3004+1-ROW()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+(3004+1-ROW()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+(3004+1-ROW()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+(3004+1-ROW()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+(3004+1-ROW()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+(3004+1-ROW()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+(3004+1-ROW()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+(3004+1-ROW()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+(3004+1-ROW()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+(3004+1-ROW()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+(3004+1-ROW()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+(3004+1-ROW()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+(3004+1-ROW()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+(3004+1-ROW()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+(3004+1-ROW()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+(3004+1-ROW()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+(3004+1-ROW()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+(3004+1-ROW()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+(3004+1-ROW()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+(3004+1-ROW()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+(3004+1-ROW()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+(3004+1-ROW()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+(3004+1-ROW()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+(3004+1-ROW()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+(3004+1-ROW()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+(3004+1-ROW()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+(3004+1-ROW()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+(3004+1-ROW()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+(3004+1-ROW()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+(3004+1-ROW()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+(3004+1-ROW()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+(3004+1-ROW()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+(3004+1-ROW()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+(3004+1-ROW()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+(3004+1-ROW()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+(3004+1-ROW()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+(3004+1-ROW()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+(3004+1-ROW()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+(3004+1-ROW()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+(3004+1-ROW()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+(3004+1-ROW()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+(3004+1-ROW()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+(3004+1-ROW()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+(3004+1-ROW()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+(3004+1-ROW()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+(3004+1-ROW()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+(3004+1-ROW()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+(3004+1-ROW()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+(3004+1-ROW()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+(3004+1-ROW()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+(3004+1-ROW()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+(3004+1-ROW()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+(3004+1-ROW()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+(3004+1-ROW()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+(3004+1-ROW()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+(3004+1-ROW()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+(3004+1-ROW()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+(3004+1-ROW()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+(3004+1-ROW()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+(3004+1-ROW()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+(3004+1-ROW()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+(3004+1-ROW()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+(3004+1-ROW()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+(3004+1-ROW()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+(3004+1-ROW()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+(3004+1-ROW()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+(3004+1-ROW()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+(3004+1-ROW()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+(3004+1-ROW()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+(3004+1-ROW()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+(3004+1-ROW()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+(3004+1-ROW()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+(3004+1-ROW()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+(3004+1-ROW()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+(3004+1-ROW()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+(3004+1-ROW()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+(3004+1-ROW()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+(3004+1-ROW()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+(3004+1-ROW()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+(3004+1-ROW()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+(3004+1-ROW()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+(3004+1-ROW()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+(3004+1-ROW()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+(3004+1-ROW()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+(3004+1-ROW()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+(3004+1-ROW()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+(3004+1-ROW()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+(3004+1-ROW()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+(3004+1-ROW()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+(3004+1-ROW()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+(3004+1-ROW()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+(3004+1-ROW()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+(3004+1-ROW()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+(3004+1-ROW()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+(3004+1-ROW()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+(3004+1-ROW()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+(3004+1-ROW()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+(3004+1-ROW()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+(3004+1-ROW()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+(3004+1-ROW()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+(3004+1-ROW()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+(3004+1-ROW()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+(3004+1-ROW()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+(3004+1-ROW()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+(3004+1-ROW()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+(3004+1-ROW()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+(3004+1-ROW()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+(3004+1-ROW()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+(3004+1-ROW()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+(3004+1-ROW()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+(3004+1-ROW()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+(3004+1-ROW()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+(3004+1-ROW()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+(3004+1-ROW()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+(3004+1-ROW()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+(3004+1-ROW()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+(3004+1-ROW()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+(3004+1-ROW()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+(3004+1-ROW()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+(3004+1-ROW()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+(3004+1-ROW()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+(3004+1-ROW()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+(3004+1-ROW()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+(3004+1-ROW()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+(3004+1-ROW()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+(3004+1-ROW()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+(3004+1-ROW()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+(3004+1-ROW()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+(3004+1-ROW()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+(3004+1-ROW()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+(3004+1-ROW()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+(3004+1-ROW()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+(3004+1-ROW()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+(3004+1-ROW()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+(3004+1-ROW()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+(3004+1-ROW()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+(3004+1-ROW()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+(3004+1-ROW()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+(3004+1-ROW()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+(3004+1-ROW()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+(3004+1-ROW()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+(3004+1-ROW()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+(3004+1-ROW()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+(3004+1-ROW()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+(3004+1-ROW()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+(3004+1-ROW()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+(3004+1-ROW()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+(3004+1-ROW()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+(3004+1-ROW()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+(3004+1-ROW()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+(3004+1-ROW()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+(3004+1-ROW()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+(3004+1-ROW()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+(3004+1-ROW()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+(3004+1-ROW()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+(3004+1-ROW()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+(3004+1-ROW()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+(3004+1-ROW()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+(3004+1-ROW()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+(3004+1-ROW()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+(3004+1-ROW()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+(3004+1-ROW()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+(3004+1-ROW()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+(3004+1-ROW()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+(3004+1-ROW()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+(3004+1-ROW()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+(3004+1-ROW()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+(3004+1-ROW()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+(3004+1-ROW()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+(3004+1-ROW()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+(3004+1-ROW()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+(3004+1-ROW()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+(3004+1-ROW()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+(3004+1-ROW()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+(3004+1-ROW()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+(3004+1-ROW()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+(3004+1-ROW()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+(3004+1-ROW()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+(3004+1-ROW()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+(3004+1-ROW()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+(3004+1-ROW()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+(3004+1-ROW()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+(3004+1-ROW()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+(3004+1-ROW()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+(3004+1-ROW()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+(3004+1-ROW()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+(3004+1-ROW()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+(3004+1-ROW()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+(3004+1-ROW()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+(3004+1-ROW()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+(3004+1-ROW()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+(3004+1-ROW()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+(3004+1-ROW()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+(3004+1-ROW()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+(3004+1-ROW()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+(3004+1-ROW()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+(3004+1-ROW()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+(3004+1-ROW()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+(3004+1-ROW()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+(3004+1-ROW()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+(3004+1-ROW()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+(3004+1-ROW()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+(3004+1-ROW()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+(3004+1-ROW()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+(3004+1-ROW()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+(3004+1-ROW()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+(3004+1-ROW()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+(3004+1-ROW()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+(3004+1-ROW()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+(3004+1-ROW()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+(3004+1-ROW()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+(3004+1-ROW()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+(3004+1-ROW()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+(3004+1-ROW()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+(3004+1-ROW()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+(3004+1-ROW()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+(3004+1-ROW()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+(3004+1-ROW()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+(3004+1-ROW()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+(3004+1-ROW()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+(3004+1-ROW()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+(3004+1-ROW()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+(3004+1-ROW()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+(3004+1-ROW()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+(3004+1-ROW()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+(3004+1-ROW()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+(3004+1-ROW()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+(3004+1-ROW()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+(3004+1-ROW()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+(3004+1-ROW()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+(3004+1-ROW()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+(3004+1-ROW()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+(3004+1-ROW()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+(3004+1-ROW()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+(3004+1-ROW()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+(3004+1-ROW()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+(3004+1-ROW()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+(3004+1-ROW()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+(3004+1-ROW()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+(3004+1-ROW()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+(3004+1-ROW()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+(3004+1-ROW()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+(3004+1-ROW()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+(3004+1-ROW()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+(3004+1-ROW()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+(3004+1-ROW()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+(3004+1-ROW()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+(3004+1-ROW()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+(3004+1-ROW()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+(3004+1-ROW()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+(3004+1-ROW()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+(3004+1-ROW()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+(3004+1-ROW()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+(3004+1-ROW()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+(3004+1-ROW()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+(3004+1-ROW()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+(3004+1-ROW()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+(3004+1-ROW()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+(3004+1-ROW()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+(3004+1-ROW()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+(3004+1-ROW()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+(3004+1-ROW()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+(3004+1-ROW()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+(3004+1-ROW()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+(3004+1-ROW()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+(3004+1-ROW()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+(3004+1-ROW()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+(3004+1-ROW()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+(3004+1-ROW()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+(3004+1-ROW()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+(3004+1-ROW()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+(3004+1-ROW()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+(3004+1-ROW()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+(3004+1-ROW()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+(3004+1-ROW()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+(3004+1-ROW()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+(3004+1-ROW()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+(3004+1-ROW()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+(3004+1-ROW()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+(3004+1-ROW()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+(3004+1-ROW()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+(3004+1-ROW()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+(3004+1-ROW()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+(3004+1-ROW()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+(3004+1-ROW()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+(3004+1-ROW()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+(3004+1-ROW()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+(3004+1-ROW()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+(3004+1-ROW()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+(3004+1-ROW()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+(3004+1-ROW()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+(3004+1-ROW()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+(3004+1-ROW()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+(3004+1-ROW()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+(3004+1-ROW()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+(3004+1-ROW()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+(3004+1-ROW()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+(3004+1-ROW()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+(3004+1-ROW()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+(3004+1-ROW()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+(3004+1-ROW()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+(3004+1-ROW()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+(3004+1-ROW()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+(3004+1-ROW()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+(3004+1-ROW()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+(3004+1-ROW()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+(3004+1-ROW()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+(3004+1-ROW()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+(3004+1-ROW()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+(3004+1-ROW()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+(3004+1-ROW()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+(3004+1-ROW()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+(3004+1-ROW()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+(3004+1-ROW()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+(3004+1-ROW()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+(3004+1-ROW()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+(3004+1-ROW()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+(3004+1-ROW()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+(3004+1-ROW()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+(3004+1-ROW()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+(3004+1-ROW()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+(3004+1-ROW()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+(3004+1-ROW()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+(3004+1-ROW()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+(3004+1-ROW()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+(3004+1-ROW()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+(3004+1-ROW()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+(3004+1-ROW()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+(3004+1-ROW()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+(3004+1-ROW()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+(3004+1-ROW()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+(3004+1-ROW()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+(3004+1-ROW()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+(3004+1-ROW()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+(3004+1-ROW()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+(3004+1-ROW()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+(3004+1-ROW()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+(3004+1-ROW()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+(3004+1-ROW()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+(3004+1-ROW()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+(3004+1-ROW()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+(3004+1-ROW()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+(3004+1-ROW()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+(3004+1-ROW()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+(3004+1-ROW()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+(3004+1-ROW()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+(3004+1-ROW()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+(3004+1-ROW()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+(3004+1-ROW()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+(3004+1-ROW()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+(3004+1-ROW()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+(3004+1-ROW()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+(3004+1-ROW()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+(3004+1-ROW()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+(3004+1-ROW()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+(3004+1-ROW()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+(3004+1-ROW()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+(3004+1-ROW()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+(3004+1-ROW()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+(3004+1-ROW()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+(3004+1-ROW()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+(3004+1-ROW()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+(3004+1-ROW()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+(3004+1-ROW()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+(3004+1-ROW()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+(3004+1-ROW()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+(3004+1-ROW()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+(3004+1-ROW()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+(3004+1-ROW()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+(3004+1-ROW()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+(3004+1-ROW()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+(3004+1-ROW()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+(3004+1-ROW()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+(3004+1-ROW()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+(3004+1-ROW()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+(3004+1-ROW()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+(3004+1-ROW()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+(3004+1-ROW()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+(3004+1-ROW()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+(3004+1-ROW()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+(3004+1-ROW()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+(3004+1-ROW()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+(3004+1-ROW()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+(3004+1-ROW()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+(3004+1-ROW()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+(3004+1-ROW()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+(3004+1-ROW()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+(3004+1-ROW()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+(3004+1-ROW()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+(3004+1-ROW()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+(3004+1-ROW()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+(3004+1-ROW()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+(3004+1-ROW()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+(3004+1-ROW()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+(3004+1-ROW()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+(3004+1-ROW()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+(3004+1-ROW()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+(3004+1-ROW()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+(3004+1-ROW()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+(3004+1-ROW()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+(3004+1-ROW()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+(3004+1-ROW()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+(3004+1-ROW()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+(3004+1-ROW()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+(3004+1-ROW()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+(3004+1-ROW()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+(3004+1-ROW()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+(3004+1-ROW()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+(3004+1-ROW()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+(3004+1-ROW()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+(3004+1-ROW()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+(3004+1-ROW()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+(3004+1-ROW()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+(3004+1-ROW()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+(3004+1-ROW()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+(3004+1-ROW()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+(3004+1-ROW()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+(3004+1-ROW()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+(3004+1-ROW()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+(3004+1-ROW()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+(3004+1-ROW()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+(3004+1-ROW()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+(3004+1-ROW()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+(3004+1-ROW()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+(3004+1-ROW()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+(3004+1-ROW()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+(3004+1-ROW()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+(3004+1-ROW()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+(3004+1-ROW()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+(3004+1-ROW()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+(3004+1-ROW()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+(3004+1-ROW()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+(3004+1-ROW()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+(3004+1-ROW()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+(3004+1-ROW()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+(3004+1-ROW()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+(3004+1-ROW()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+(3004+1-ROW()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+(3004+1-ROW()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+(3004+1-ROW()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+(3004+1-ROW()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+(3004+1-ROW()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+(3004+1-ROW()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+(3004+1-ROW()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+(3004+1-ROW()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+(3004+1-ROW()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+(3004+1-ROW()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+(3004+1-ROW()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+(3004+1-ROW()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+(3004+1-ROW()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+(3004+1-ROW()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+(3004+1-ROW()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+(3004+1-ROW()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+(3004+1-ROW()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+(3004+1-ROW()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+(3004+1-ROW()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+(3004+1-ROW()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+(3004+1-ROW()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+(3004+1-ROW()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+(3004+1-ROW()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+(3004+1-ROW()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+(3004+1-ROW()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+(3004+1-ROW()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+(3004+1-ROW()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+(3004+1-ROW()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+(3004+1-ROW()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+(3004+1-ROW()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+(3004+1-ROW()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+(3004+1-ROW()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+(3004+1-ROW()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+(3004+1-ROW()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+(3004+1-ROW()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+(3004+1-ROW()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+(3004+1-ROW()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+(3004+1-ROW()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+(3004+1-ROW()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+(3004+1-ROW()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+(3004+1-ROW()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+(3004+1-ROW()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+(3004+1-ROW()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+(3004+1-ROW()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+(3004+1-ROW()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+(3004+1-ROW()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+(3004+1-ROW()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+(3004+1-ROW()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+(3004+1-ROW()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+(3004+1-ROW()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+(3004+1-ROW()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+(3004+1-ROW()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+(3004+1-ROW()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+(3004+1-ROW()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+(3004+1-ROW()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+(3004+1-ROW()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+(3004+1-ROW()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+(3004+1-ROW()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+(3004+1-ROW()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+(3004+1-ROW()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+(3004+1-ROW()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+(3004+1-ROW()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+(3004+1-ROW()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+(3004+1-ROW()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+(3004+1-ROW()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+(3004+1-ROW()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+(3004+1-ROW()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+(3004+1-ROW()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+(3004+1-ROW()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+(3004+1-ROW()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+(3004+1-ROW()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+(3004+1-ROW()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+(3004+1-ROW()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+(3004+1-ROW()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+(3004+1-ROW()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+(3004+1-ROW()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+(3004+1-ROW()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+(3004+1-ROW()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+(3004+1-ROW()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+(3004+1-ROW()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+(3004+1-ROW()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+(3004+1-ROW()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+(3004+1-ROW()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+(3004+1-ROW()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+(3004+1-ROW()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+(3004+1-ROW()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+(3004+1-ROW()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+(3004+1-ROW()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+(3004+1-ROW()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+(3004+1-ROW()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+(3004+1-ROW()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+(3004+1-ROW()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+(3004+1-ROW()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+(3004+1-ROW()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+(3004+1-ROW()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+(3004+1-ROW()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+(3004+1-ROW()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+(3004+1-ROW()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+(3004+1-ROW()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+(3004+1-ROW()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+(3004+1-ROW()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+(3004+1-ROW()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+(3004+1-ROW()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+(3004+1-ROW()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+(3004+1-ROW()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+(3004+1-ROW()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+(3004+1-ROW()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+(3004+1-ROW()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+(3004+1-ROW()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+(3004+1-ROW()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+(3004+1-ROW()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+(3004+1-ROW()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+(3004+1-ROW()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+(3004+1-ROW()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+(3004+1-ROW()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+(3004+1-ROW()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+(3004+1-ROW()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+(3004+1-ROW()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+(3004+1-ROW()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+(3004+1-ROW()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+(3004+1-ROW()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+(3004+1-ROW()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+(3004+1-ROW()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+(3004+1-ROW()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+(3004+1-ROW()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+(3004+1-ROW()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+(3004+1-ROW()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+(3004+1-ROW()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+(3004+1-ROW()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+(3004+1-ROW()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+(3004+1-ROW()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+(3004+1-ROW()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+(3004+1-ROW()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+(3004+1-ROW()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+(3004+1-ROW()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+(3004+1-ROW()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+(3004+1-ROW()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+(3004+1-ROW()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+(3004+1-ROW()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+(3004+1-ROW()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+(3004+1-ROW()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+(3004+1-ROW()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+(3004+1-ROW()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+(3004+1-ROW()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+(3004+1-ROW()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+(3004+1-ROW()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+(3004+1-ROW()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+(3004+1-ROW()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+(3004+1-ROW()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+(3004+1-ROW()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+(3004+1-ROW()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+(3004+1-ROW()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+(3004+1-ROW()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+(3004+1-ROW()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+(3004+1-ROW()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+(3004+1-ROW()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+(3004+1-ROW()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+(3004+1-ROW()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+(3004+1-ROW()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+(3004+1-ROW()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+(3004+1-ROW()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+(3004+1-ROW()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+(3004+1-ROW()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+(3004+1-ROW()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+(3004+1-ROW()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+(3004+1-ROW()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+(3004+1-ROW()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+(3004+1-ROW()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+(3004+1-ROW()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+(3004+1-ROW()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+(3004+1-ROW()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+(3004+1-ROW()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+(3004+1-ROW()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+(3004+1-ROW()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+(3004+1-ROW()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+(3004+1-ROW()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+(3004+1-ROW()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+(3004+1-ROW()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+(3004+1-ROW()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+(3004+1-ROW()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+(3004+1-ROW()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+(3004+1-ROW()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+(3004+1-ROW()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+(3004+1-ROW()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+(3004+1-ROW()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+(3004+1-ROW()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+(3004+1-ROW()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+(3004+1-ROW()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+(3004+1-ROW()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+(3004+1-ROW()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+(3004+1-ROW()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+(3004+1-ROW()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+(3004+1-ROW()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+(3004+1-ROW()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+(3004+1-ROW()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+(3004+1-ROW()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+(3004+1-ROW()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+(3004+1-ROW()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+(3004+1-ROW()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+(3004+1-ROW()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+(3004+1-ROW()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+(3004+1-ROW()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+(3004+1-ROW()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+(3004+1-ROW()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+(3004+1-ROW()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+(3004+1-ROW()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+(3004+1-ROW()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+(3004+1-ROW()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+(3004+1-ROW()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+(3004+1-ROW()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+(3004+1-ROW()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+(3004+1-ROW()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+(3004+1-ROW()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+(3004+1-ROW()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+(3004+1-ROW()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+(3004+1-ROW()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+(3004+1-ROW()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+(3004+1-ROW()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+(3004+1-ROW()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+(3004+1-ROW()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+(3004+1-ROW()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+(3004+1-ROW()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+(3004+1-ROW()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+(3004+1-ROW()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+(3004+1-ROW()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+(3004+1-ROW()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+(3004+1-ROW()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+(3004+1-ROW()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+(3004+1-ROW()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+(3004+1-ROW()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+(3004+1-ROW()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+(3004+1-ROW()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+(3004+1-ROW()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+(3004+1-ROW()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+(3004+1-ROW()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+(3004+1-ROW()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+(3004+1-ROW()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+(3004+1-ROW()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+(3004+1-ROW()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+(3004+1-ROW()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+(3004+1-ROW()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+(3004+1-ROW()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+(3004+1-ROW()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+(3004+1-ROW()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+(3004+1-ROW()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+(3004+1-ROW()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+(3004+1-ROW()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+(3004+1-ROW()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+(3004+1-ROW()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+(3004+1-ROW()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+(3004+1-ROW()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+(3004+1-ROW()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+(3004+1-ROW()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+(3004+1-ROW()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+(3004+1-ROW()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+(3004+1-ROW()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+(3004+1-ROW()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+(3004+1-ROW()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+(3004+1-ROW()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+(3004+1-ROW()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+(3004+1-ROW()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+(3004+1-ROW()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+(3004+1-ROW()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+(3004+1-ROW()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+(3004+1-ROW()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+(3004+1-ROW()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+(3004+1-ROW()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+(3004+1-ROW()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+(3004+1-ROW()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+(3004+1-ROW()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+(3004+1-ROW()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+(3004+1-ROW()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+(3004+1-ROW()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+(3004+1-ROW()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+(3004+1-ROW()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+(3004+1-ROW()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+(3004+1-ROW()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+(3004+1-ROW()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+(3004+1-ROW()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+(3004+1-ROW()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+(3004+1-ROW()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+(3004+1-ROW()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+(3004+1-ROW()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+(3004+1-ROW()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+(3004+1-ROW()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+(3004+1-ROW()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+(3004+1-ROW()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+(3004+1-ROW()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+(3004+1-ROW()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+(3004+1-ROW()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+(3004+1-ROW()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+(3004+1-ROW()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+(3004+1-ROW()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+(3004+1-ROW()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+(3004+1-ROW()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+(3004+1-ROW()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+(3004+1-ROW()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+(3004+1-ROW()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+(3004+1-ROW()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+(3004+1-ROW()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+(3004+1-ROW()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+(3004+1-ROW()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+(3004+1-ROW()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+(3004+1-ROW()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+(3004+1-ROW()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+(3004+1-ROW()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+(3004+1-ROW()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+(3004+1-ROW()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+(3004+1-ROW()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+(3004+1-ROW()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+(3004+1-ROW()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+(3004+1-ROW()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+(3004+1-ROW()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+(3004+1-ROW()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+(3004+1-ROW()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+(3004+1-ROW()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+(3004+1-ROW()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+(3004+1-ROW()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+(3004+1-ROW()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+(3004+1-ROW()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+(3004+1-ROW()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+(3004+1-ROW()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+(3004+1-ROW()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+(3004+1-ROW()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+(3004+1-ROW()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+(3004+1-ROW()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+(3004+1-ROW()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+(3004+1-ROW()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+(3004+1-ROW()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+(3004+1-ROW()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+(3004+1-ROW()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+(3004+1-ROW()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+(3004+1-ROW()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+(3004+1-ROW()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+(3004+1-ROW()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+(3004+1-ROW()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+(3004+1-ROW()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+(3004+1-ROW()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+(3004+1-ROW()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+(3004+1-ROW()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+(3004+1-ROW()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+(3004+1-ROW()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+(3004+1-ROW()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+(3004+1-ROW()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+(3004+1-ROW()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+(3004+1-ROW()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+(3004+1-ROW()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+(3004+1-ROW()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+(3004+1-ROW()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+(3004+1-ROW()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+(3004+1-ROW()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+(3004+1-ROW()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+(3004+1-ROW()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+(3004+1-ROW()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+(3004+1-ROW()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+(3004+1-ROW()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+(3004+1-ROW()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+(3004+1-ROW()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+(3004+1-ROW()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+(3004+1-ROW()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+(3004+1-ROW()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+(3004+1-ROW()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+(3004+1-ROW()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+(3004+1-ROW()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+(3004+1-ROW()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+(3004+1-ROW()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+(3004+1-ROW()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+(3004+1-ROW()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+(3004+1-ROW()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+(3004+1-ROW()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+(3004+1-ROW()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+(3004+1-ROW()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+(3004+1-ROW()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+(3004+1-ROW()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+(3004+1-ROW()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+(3004+1-ROW()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+(3004+1-ROW()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+(3004+1-ROW()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+(3004+1-ROW()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+(3004+1-ROW()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+(3004+1-ROW()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+(3004+1-ROW()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+(3004+1-ROW()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+(3004+1-ROW()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+(3004+1-ROW()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+(3004+1-ROW()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+(3004+1-ROW()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+(3004+1-ROW()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+(3004+1-ROW()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+(3004+1-ROW()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+(3004+1-ROW()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+(3004+1-ROW()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+(3004+1-ROW()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+(3004+1-ROW()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+(3004+1-ROW()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+(3004+1-ROW()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+(3004+1-ROW()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+(3004+1-ROW()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+(3004+1-ROW()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+(3004+1-ROW()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+(3004+1-ROW()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+(3004+1-ROW()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+(3004+1-ROW()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+(3004+1-ROW()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+(3004+1-ROW()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+(3004+1-ROW()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+(3004+1-ROW()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+(3004+1-ROW()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+(3004+1-ROW()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+(3004+1-ROW()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+(3004+1-ROW()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+(3004+1-ROW()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+(3004+1-ROW()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+(3004+1-ROW()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+(3004+1-ROW()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+(3004+1-ROW()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+(3004+1-ROW()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+(3004+1-ROW()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+(3004+1-ROW()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+(3004+1-ROW()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+(3004+1-ROW()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+(3004+1-ROW()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+(3004+1-ROW()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+(3004+1-ROW()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+(3004+1-ROW()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+(3004+1-ROW()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+(3004+1-ROW()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+(3004+1-ROW()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+(3004+1-ROW()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+(3004+1-ROW()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+(3004+1-ROW()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+(3004+1-ROW()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+(3004+1-ROW()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+(3004+1-ROW()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+(3004+1-ROW()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+(3004+1-ROW()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+(3004+1-ROW()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+(3004+1-ROW()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+(3004+1-ROW()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+(3004+1-ROW()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+(3004+1-ROW()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+(3004+1-ROW()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+(3004+1-ROW()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+(3004+1-ROW()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+(3004+1-ROW()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+(3004+1-ROW()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+(3004+1-ROW()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+(3004+1-ROW()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+(3004+1-ROW()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+(3004+1-ROW()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+(3004+1-ROW()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+(3004+1-ROW()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+(3004+1-ROW()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+(3004+1-ROW()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+(3004+1-ROW()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+(3004+1-ROW()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+(3004+1-ROW()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+(3004+1-ROW()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+(3004+1-ROW()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+(3004+1-ROW()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+(3004+1-ROW()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+(3004+1-ROW()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+(3004+1-ROW()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+(3004+1-ROW()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+(3004+1-ROW()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+(3004+1-ROW()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+(3004+1-ROW()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+(3004+1-ROW()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+(3004+1-ROW()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+(3004+1-ROW()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+(3004+1-ROW()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+(3004+1-ROW()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+(3004+1-ROW()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+(3004+1-ROW()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+(3004+1-ROW()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+(3004+1-ROW()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+(3004+1-ROW()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+(3004+1-ROW()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+(3004+1-ROW()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+(3004+1-ROW()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+(3004+1-ROW()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+(3004+1-ROW()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+(3004+1-ROW()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+(3004+1-ROW()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+(3004+1-ROW()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+(3004+1-ROW()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+(3004+1-ROW()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+(3004+1-ROW()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+(3004+1-ROW()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+(3004+1-ROW()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+(3004+1-ROW()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+(3004+1-ROW()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+(3004+1-ROW()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+(3004+1-ROW()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+(3004+1-ROW()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+(3004+1-ROW()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+(3004+1-ROW()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+(3004+1-ROW()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+(3004+1-ROW()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+(3004+1-ROW()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+(3004+1-ROW()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+(3004+1-ROW()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+(3004+1-ROW()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+(3004+1-ROW()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+(3004+1-ROW()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+(3004+1-ROW()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+(3004+1-ROW()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+(3004+1-ROW()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+(3004+1-ROW()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+(3004+1-ROW()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+(3004+1-ROW()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+(3004+1-ROW()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+(3004+1-ROW()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+(3004+1-ROW()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+(3004+1-ROW()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+(3004+1-ROW()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+(3004+1-ROW()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+(3004+1-ROW()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+(3004+1-ROW()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+(3004+1-ROW()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+(3004+1-ROW()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+(3004+1-ROW()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+(3004+1-ROW()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+(3004+1-ROW()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+(3004+1-ROW()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+(3004+1-ROW()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+(3004+1-ROW()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+(3004+1-ROW()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+(3004+1-ROW()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+(3004+1-ROW()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+(3004+1-ROW()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+(3004+1-ROW()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+(3004+1-ROW()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+(3004+1-ROW()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+(3004+1-ROW()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+(3004+1-ROW()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+(3004+1-ROW()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+(3004+1-ROW()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+(3004+1-ROW()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+(3004+1-ROW()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+(3004+1-ROW()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+(3004+1-ROW()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+(3004+1-ROW()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+(3004+1-ROW()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+(3004+1-ROW()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+(3004+1-ROW()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+(3004+1-ROW()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+(3004+1-ROW()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+(3004+1-ROW()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+(3004+1-ROW()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+(3004+1-ROW()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+(3004+1-ROW()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+(3004+1-ROW()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+(3004+1-ROW()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+(3004+1-ROW()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+(3004+1-ROW()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+(3004+1-ROW()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+(3004+1-ROW()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+(3004+1-ROW()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+(3004+1-ROW()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+(3004+1-ROW()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+(3004+1-ROW()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+(3004+1-ROW()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+(3004+1-ROW()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+(3004+1-ROW()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+(3004+1-ROW()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+(3004+1-ROW()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+(3004+1-ROW()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+(3004+1-ROW()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+(3004+1-ROW()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+(3004+1-ROW()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+(3004+1-ROW()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+(3004+1-ROW()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+(3004+1-ROW()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+(3004+1-ROW()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+(3004+1-ROW()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+(3004+1-ROW()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+(3004+1-ROW()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+(3004+1-ROW()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+(3004+1-ROW()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+(3004+1-ROW()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+(3004+1-ROW()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+(3004+1-ROW()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+(3004+1-ROW()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+(3004+1-ROW()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+(3004+1-ROW()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+(3004+1-ROW()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+(3004+1-ROW()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+(3004+1-ROW()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+(3004+1-ROW()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+(3004+1-ROW()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+(3004+1-ROW()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+(3004+1-ROW()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+(3004+1-ROW()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+(3004+1-ROW()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+(3004+1-ROW()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+(3004+1-ROW()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+(3004+1-ROW()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+(3004+1-ROW()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+(3004+1-ROW()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+(3004+1-ROW()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+(3004+1-ROW()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+(3004+1-ROW()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+(3004+1-ROW()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+(3004+1-ROW()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+(3004+1-ROW()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+(3004+1-ROW()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+(3004+1-ROW()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+(3004+1-ROW()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+(3004+1-ROW()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+(3004+1-ROW()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+(3004+1-ROW()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+(3004+1-ROW()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+(3004+1-ROW()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+(3004+1-ROW()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+(3004+1-ROW()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+(3004+1-ROW()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+(3004+1-ROW()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+(3004+1-ROW()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+(3004+1-ROW()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+(3004+1-ROW()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+(3004+1-ROW()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+(3004+1-ROW()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+(3004+1-ROW()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+(3004+1-ROW()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+(3004+1-ROW()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+(3004+1-ROW()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+(3004+1-ROW()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+(3004+1-ROW()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+(3004+1-ROW()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+(3004+1-ROW()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+(3004+1-ROW()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+(3004+1-ROW()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+(3004+1-ROW()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+(3004+1-ROW()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+(3004+1-ROW()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+(3004+1-ROW()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+(3004+1-ROW()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+(3004+1-ROW()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+(3004+1-ROW()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+(3004+1-ROW()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+(3004+1-ROW()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+(3004+1-ROW()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+(3004+1-ROW()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+(3004+1-ROW()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+(3004+1-ROW()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+(3004+1-ROW()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+(3004+1-ROW()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+(3004+1-ROW()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+(3004+1-ROW()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+(3004+1-ROW()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+(3004+1-ROW()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+(3004+1-ROW()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+(3004+1-ROW()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+(3004+1-ROW()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+(3004+1-ROW()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+(3004+1-ROW()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+(3004+1-ROW()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+(3004+1-ROW()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+(3004+1-ROW()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+(3004+1-ROW()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+(3004+1-ROW()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+(3004+1-ROW()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+(3004+1-ROW()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+(3004+1-ROW()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+(3004+1-ROW()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+(3004+1-ROW()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+(3004+1-ROW()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+(3004+1-ROW()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+(3004+1-ROW()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+(3004+1-ROW()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+(3004+1-ROW()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+(3004+1-ROW()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+(3004+1-ROW()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+(3004+1-ROW()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+(3004+1-ROW()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+(3004+1-ROW()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+(3004+1-ROW()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+(3004+1-ROW()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+(3004+1-ROW()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+(3004+1-ROW()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+(3004+1-ROW()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+(3004+1-ROW()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+(3004+1-ROW()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+(3004+1-ROW()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+(3004+1-ROW()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+(3004+1-ROW()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+(3004+1-ROW()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+(3004+1-ROW()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+(3004+1-ROW()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+(3004+1-ROW()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+(3004+1-ROW()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+(3004+1-ROW()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+(3004+1-ROW()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+(3004+1-ROW()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+(3004+1-ROW()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+(3004+1-ROW()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+(3004+1-ROW()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+(3004+1-ROW()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+(3004+1-ROW()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+(3004+1-ROW()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+(3004+1-ROW()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+(3004+1-ROW()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+(3004+1-ROW()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+(3004+1-ROW()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+(3004+1-ROW()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+(3004+1-ROW()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+(3004+1-ROW()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+(3004+1-ROW()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+(3004+1-ROW()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+(3004+1-ROW()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+(3004+1-ROW()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+(3004+1-ROW()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+(3004+1-ROW()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+(3004+1-ROW()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+(3004+1-ROW()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+(3004+1-ROW()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+(3004+1-ROW()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+(3004+1-ROW()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+(3004+1-ROW()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+(3004+1-ROW()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+(3004+1-ROW()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+(3004+1-ROW()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+(3004+1-ROW()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+(3004+1-ROW()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+(3004+1-ROW()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+(3004+1-ROW()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+(3004+1-ROW()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+(3004+1-ROW()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+(3004+1-ROW()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+(3004+1-ROW()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+(3004+1-ROW()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+(3004+1-ROW()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+(3004+1-ROW()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+(3004+1-ROW()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+(3004+1-ROW()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+(3004+1-ROW()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+(3004+1-ROW()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+(3004+1-ROW()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+(3004+1-ROW()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+(3004+1-ROW()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+(3004+1-ROW()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+(3004+1-ROW()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+(3004+1-ROW()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+(3004+1-ROW()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+(3004+1-ROW()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+(3004+1-ROW()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+(3004+1-ROW()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+(3004+1-ROW()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+(3004+1-ROW()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+(3004+1-ROW()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+(3004+1-ROW()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+(3004+1-ROW()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+(3004+1-ROW()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+(3004+1-ROW()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+(3004+1-ROW()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+(3004+1-ROW()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+(3004+1-ROW()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+(3004+1-ROW()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+(3004+1-ROW()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+(3004+1-ROW()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+(3004+1-ROW()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+(3004+1-ROW()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+(3004+1-ROW()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+(3004+1-ROW()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+(3004+1-ROW()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+(3004+1-ROW()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+(3004+1-ROW()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+(3004+1-ROW()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+(3004+1-ROW()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+(3004+1-ROW()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+(3004+1-ROW()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+(3004+1-ROW()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+(3004+1-ROW()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+(3004+1-ROW()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+(3004+1-ROW()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+(3004+1-ROW()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+(3004+1-ROW()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+(3004+1-ROW()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+(3004+1-ROW()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+(3004+1-ROW()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+(3004+1-ROW()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+(3004+1-ROW()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+(3004+1-ROW()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+(3004+1-ROW()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+(3004+1-ROW()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+(3004+1-ROW()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+(3004+1-ROW()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+(3004+1-ROW()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+(3004+1-ROW()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+(3004+1-ROW()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+(3004+1-ROW()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+(3004+1-ROW()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+(3004+1-ROW()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+(3004+1-ROW()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+(3004+1-ROW()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+(3004+1-ROW()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+(3004+1-ROW()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+(3004+1-ROW()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+(3004+1-ROW()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+(3004+1-ROW()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+(3004+1-ROW()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+(3004+1-ROW()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+(3004+1-ROW()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+(3004+1-ROW()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+(3004+1-ROW()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+(3004+1-ROW()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+(3004+1-ROW()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+(3004+1-ROW()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+(3004+1-ROW()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+(3004+1-ROW()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+(3004+1-ROW()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+(3004+1-ROW()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+(3004+1-ROW()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+(3004+1-ROW()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+(3004+1-ROW()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+(3004+1-ROW()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+(3004+1-ROW()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+(3004+1-ROW()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+(3004+1-ROW()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+(3004+1-ROW()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+(3004+1-ROW()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+(3004+1-ROW()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+(3004+1-ROW()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+(3004+1-ROW()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+(3004+1-ROW()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+(3004+1-ROW()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+(3004+1-ROW()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+(3004+1-ROW()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+(3004+1-ROW()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+(3004+1-ROW()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+(3004+1-ROW()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+(3004+1-ROW()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+(3004+1-ROW()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+(3004+1-ROW()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+(3004+1-ROW()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+(3004+1-ROW()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+(3004+1-ROW()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+(3004+1-ROW()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+(3004+1-ROW()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+(3004+1-ROW()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+(3004+1-ROW()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+(3004+1-ROW()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+(3004+1-ROW()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+(3004+1-ROW()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+(3004+1-ROW()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+(3004+1-ROW()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+(3004+1-ROW()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+(3004+1-ROW()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+(3004+1-ROW()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+(3004+1-ROW()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+(3004+1-ROW()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+(3004+1-ROW()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+(3004+1-ROW()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+(3004+1-ROW()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+(3004+1-ROW()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+(3004+1-ROW()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+(3004+1-ROW()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+(3004+1-ROW()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+(3004+1-ROW()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+(3004+1-ROW()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+(3004+1-ROW()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+(3004+1-ROW()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+(3004+1-ROW()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+(3004+1-ROW()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+(3004+1-ROW()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+(3004+1-ROW()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+(3004+1-ROW()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+(3004+1-ROW()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+(3004+1-ROW()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+(3004+1-ROW()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+(3004+1-ROW()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+(3004+1-ROW()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+(3004+1-ROW()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+(3004+1-ROW()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+(3004+1-ROW()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+(3004+1-ROW()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+(3004+1-ROW()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+(3004+1-ROW()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+(3004+1-ROW()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+(3004+1-ROW()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+(3004+1-ROW()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+(3004+1-ROW()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+(3004+1-ROW()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+(3004+1-ROW()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+(3004+1-ROW()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+(3004+1-ROW()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+(3004+1-ROW()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+(3004+1-ROW()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+(3004+1-ROW()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+(3004+1-ROW()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+(3004+1-ROW()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+(3004+1-ROW()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+(3004+1-ROW()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+(3004+1-ROW()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+(3004+1-ROW()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+(3004+1-ROW()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+(3004+1-ROW()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+(3004+1-ROW()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+(3004+1-ROW()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+(3004+1-ROW()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+(3004+1-ROW()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+(3004+1-ROW()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+(3004+1-ROW()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+(3004+1-ROW()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+(3004+1-ROW()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+(3004+1-ROW()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+(3004+1-ROW()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+(3004+1-ROW()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+(3004+1-ROW()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+(3004+1-ROW()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+(3004+1-ROW()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+(3004+1-ROW()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+(3004+1-ROW()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+(3004+1-ROW()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1" allowBlank="1" type="list">
      <formula1>=OFFSET(Config!$D$5,0,0,MAX(1,COUNTA(Config!$D$5:$D$12)),1)</formula1>
    </dataValidation>
    <dataValidation sqref="F5:F3004" showDropDown="0" showInputMessage="0" showErrorMessage="1" allowBlank="1" type="list">
      <formula1>=OFFSET(Config!$F$5,0,0,MAX(1,COUNTA(Config!$F$5:$F$10)),1)</formula1>
    </dataValidation>
    <dataValidation sqref="G5:G3004" showDropDown="0" showInputMessage="0" showErrorMessage="1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2026-09-18T16:29:16Z</dcterms:created>
  <dcterms:modified xmlns:dcterms="http://purl.org/dc/terms/" xmlns:xsi="http://www.w3.org/2001/XMLSchema-instance" xsi:type="dcterms:W3CDTF">2026-09-18T16:29:24Z</dcterms:modified>
</cp:coreProperties>
</file>