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11475" windowHeight="11535" activeTab="3"/>
  </bookViews>
  <sheets>
    <sheet name="point 0" sheetId="1" r:id="rId1"/>
    <sheet name="point 1" sheetId="2" r:id="rId2"/>
    <sheet name="point 2" sheetId="3" r:id="rId3"/>
    <sheet name="Point 3" sheetId="4" r:id="rId4"/>
  </sheets>
  <calcPr calcId="125725"/>
</workbook>
</file>

<file path=xl/sharedStrings.xml><?xml version="1.0" encoding="utf-8"?>
<sst xmlns="http://schemas.openxmlformats.org/spreadsheetml/2006/main" count="25" uniqueCount="7">
  <si>
    <t>it</t>
  </si>
  <si>
    <t>input0</t>
  </si>
  <si>
    <t>input1</t>
  </si>
  <si>
    <t>target0</t>
  </si>
  <si>
    <t>output0</t>
  </si>
  <si>
    <t>error0</t>
  </si>
  <si>
    <t>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</si>
</sst>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'point 0'!$E$1</c:f>
              <c:strCache>
                <c:ptCount val="1"/>
                <c:pt idx="0">
                  <c:v>target0</c:v>
                </c:pt>
              </c:strCache>
            </c:strRef>
          </c:tx>
          <c:spPr>
            <a:ln w="28575">
              <a:noFill/>
            </a:ln>
          </c:spPr>
          <c:xVal>
            <c:numRef>
              <c:f>'point 0'!$A$2:$A$501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'point 0'!$E$2:$E$501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ser>
          <c:idx val="1"/>
          <c:order val="1"/>
          <c:tx>
            <c:strRef>
              <c:f>'point 0'!$F$1</c:f>
              <c:strCache>
                <c:ptCount val="1"/>
                <c:pt idx="0">
                  <c:v>output0</c:v>
                </c:pt>
              </c:strCache>
            </c:strRef>
          </c:tx>
          <c:spPr>
            <a:ln w="28575">
              <a:noFill/>
            </a:ln>
          </c:spPr>
          <c:xVal>
            <c:numRef>
              <c:f>'point 0'!$A$2:$A$501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'point 0'!$F$2:$F$501</c:f>
              <c:numCache>
                <c:formatCode>General</c:formatCode>
                <c:ptCount val="500"/>
                <c:pt idx="0">
                  <c:v>0.63047619527934795</c:v>
                </c:pt>
                <c:pt idx="1">
                  <c:v>0.61396213210266903</c:v>
                </c:pt>
                <c:pt idx="2">
                  <c:v>0.59947899156434004</c:v>
                </c:pt>
                <c:pt idx="3">
                  <c:v>0.58686454664379695</c:v>
                </c:pt>
                <c:pt idx="4">
                  <c:v>0.57593784242234403</c:v>
                </c:pt>
                <c:pt idx="5">
                  <c:v>0.56651424395775096</c:v>
                </c:pt>
                <c:pt idx="6">
                  <c:v>0.55841515055672097</c:v>
                </c:pt>
                <c:pt idx="7">
                  <c:v>0.551473722709244</c:v>
                </c:pt>
                <c:pt idx="8">
                  <c:v>0.54553780919516504</c:v>
                </c:pt>
                <c:pt idx="9">
                  <c:v>0.54047101095186301</c:v>
                </c:pt>
                <c:pt idx="10">
                  <c:v>0.53615257041742703</c:v>
                </c:pt>
                <c:pt idx="11">
                  <c:v>0.53247656810417698</c:v>
                </c:pt>
                <c:pt idx="12">
                  <c:v>0.52935075014445598</c:v>
                </c:pt>
                <c:pt idx="13">
                  <c:v>0.52669519650350305</c:v>
                </c:pt>
                <c:pt idx="14">
                  <c:v>0.52444096041466404</c:v>
                </c:pt>
                <c:pt idx="15">
                  <c:v>0.52252875632849605</c:v>
                </c:pt>
                <c:pt idx="16">
                  <c:v>0.52090773873944096</c:v>
                </c:pt>
                <c:pt idx="17">
                  <c:v>0.51953439194697404</c:v>
                </c:pt>
                <c:pt idx="18">
                  <c:v>0.51837153695827298</c:v>
                </c:pt>
                <c:pt idx="19">
                  <c:v>0.51738745349286097</c:v>
                </c:pt>
                <c:pt idx="20">
                  <c:v>0.51655511039777702</c:v>
                </c:pt>
                <c:pt idx="21">
                  <c:v>0.51585149545031606</c:v>
                </c:pt>
                <c:pt idx="22">
                  <c:v>0.51525703460443995</c:v>
                </c:pt>
                <c:pt idx="23">
                  <c:v>0.51475509069318803</c:v>
                </c:pt>
                <c:pt idx="24">
                  <c:v>0.51433153203970905</c:v>
                </c:pt>
                <c:pt idx="25">
                  <c:v>0.51397436214141801</c:v>
                </c:pt>
                <c:pt idx="26">
                  <c:v>0.51367340241418302</c:v>
                </c:pt>
                <c:pt idx="27">
                  <c:v>0.51342002084565197</c:v>
                </c:pt>
                <c:pt idx="28">
                  <c:v>0.51320690022821003</c:v>
                </c:pt>
                <c:pt idx="29">
                  <c:v>0.51302784043340899</c:v>
                </c:pt>
                <c:pt idx="30">
                  <c:v>0.51287758989068999</c:v>
                </c:pt>
                <c:pt idx="31">
                  <c:v>0.51275170208326204</c:v>
                </c:pt>
                <c:pt idx="32">
                  <c:v>0.51264641343726203</c:v>
                </c:pt>
                <c:pt idx="33">
                  <c:v>0.51255853948442998</c:v>
                </c:pt>
                <c:pt idx="34">
                  <c:v>0.51248538661688103</c:v>
                </c:pt>
                <c:pt idx="35">
                  <c:v>0.51242467713198203</c:v>
                </c:pt>
                <c:pt idx="36">
                  <c:v>0.51237448559695697</c:v>
                </c:pt>
                <c:pt idx="37">
                  <c:v>0.51233318484735402</c:v>
                </c:pt>
                <c:pt idx="38">
                  <c:v>0.51229940018341602</c:v>
                </c:pt>
                <c:pt idx="39">
                  <c:v>0.51227197053067697</c:v>
                </c:pt>
                <c:pt idx="40">
                  <c:v>0.51224991552077803</c:v>
                </c:pt>
                <c:pt idx="41">
                  <c:v>0.51223240759884503</c:v>
                </c:pt>
                <c:pt idx="42">
                  <c:v>0.51221874839904502</c:v>
                </c:pt>
                <c:pt idx="43">
                  <c:v>0.51220834874094301</c:v>
                </c:pt>
                <c:pt idx="44">
                  <c:v>0.51220071169541204</c:v>
                </c:pt>
                <c:pt idx="45">
                  <c:v>0.512195418257549</c:v>
                </c:pt>
                <c:pt idx="46">
                  <c:v>0.51219211522475605</c:v>
                </c:pt>
                <c:pt idx="47">
                  <c:v>0.51219050494493101</c:v>
                </c:pt>
                <c:pt idx="48">
                  <c:v>0.51219033665090097</c:v>
                </c:pt>
                <c:pt idx="49">
                  <c:v>0.51219139913388101</c:v>
                </c:pt>
                <c:pt idx="50">
                  <c:v>0.51219351455333995</c:v>
                </c:pt>
                <c:pt idx="51">
                  <c:v>0.51219653320849101</c:v>
                </c:pt>
                <c:pt idx="52">
                  <c:v>0.51220032912178204</c:v>
                </c:pt>
                <c:pt idx="53">
                  <c:v>0.51220479631076099</c:v>
                </c:pt>
                <c:pt idx="54">
                  <c:v>0.51220984564031802</c:v>
                </c:pt>
                <c:pt idx="55">
                  <c:v>0.51221540216773098</c:v>
                </c:pt>
                <c:pt idx="56">
                  <c:v>0.51222140290176599</c:v>
                </c:pt>
                <c:pt idx="57">
                  <c:v>0.51222779491329296</c:v>
                </c:pt>
                <c:pt idx="58">
                  <c:v>0.51223453374252503</c:v>
                </c:pt>
                <c:pt idx="59">
                  <c:v>0.51224158205522496</c:v>
                </c:pt>
                <c:pt idx="60">
                  <c:v>0.51224890851194704</c:v>
                </c:pt>
                <c:pt idx="61">
                  <c:v>0.51225648681374902</c:v>
                </c:pt>
                <c:pt idx="62">
                  <c:v>0.51226429489916103</c:v>
                </c:pt>
                <c:pt idx="63">
                  <c:v>0.512272314268715</c:v>
                </c:pt>
                <c:pt idx="64">
                  <c:v>0.51228052941465296</c:v>
                </c:pt>
                <c:pt idx="65">
                  <c:v>0.51228892734212705</c:v>
                </c:pt>
                <c:pt idx="66">
                  <c:v>0.51229749716649098</c:v>
                </c:pt>
                <c:pt idx="67">
                  <c:v>0.51230622977429896</c:v>
                </c:pt>
                <c:pt idx="68">
                  <c:v>0.51231511753693004</c:v>
                </c:pt>
                <c:pt idx="69">
                  <c:v>0.51232415407216503</c:v>
                </c:pt>
                <c:pt idx="70">
                  <c:v>0.51233333404173798</c:v>
                </c:pt>
                <c:pt idx="71">
                  <c:v>0.51234265298319404</c:v>
                </c:pt>
                <c:pt idx="72">
                  <c:v>0.51235210716651802</c:v>
                </c:pt>
                <c:pt idx="73">
                  <c:v>0.512361693475336</c:v>
                </c:pt>
                <c:pt idx="74">
                  <c:v>0.51237140930616298</c:v>
                </c:pt>
                <c:pt idx="75">
                  <c:v>0.51238125248434296</c:v>
                </c:pt>
                <c:pt idx="76">
                  <c:v>0.512391221194056</c:v>
                </c:pt>
                <c:pt idx="77">
                  <c:v>0.51240131391836796</c:v>
                </c:pt>
                <c:pt idx="78">
                  <c:v>0.51241152938958701</c:v>
                </c:pt>
                <c:pt idx="79">
                  <c:v>0.51242186654793198</c:v>
                </c:pt>
                <c:pt idx="80">
                  <c:v>0.51243232450630405</c:v>
                </c:pt>
                <c:pt idx="81">
                  <c:v>0.51244290252096403</c:v>
                </c:pt>
                <c:pt idx="82">
                  <c:v>0.51245359996767403</c:v>
                </c:pt>
                <c:pt idx="83">
                  <c:v>0.51246441632016504</c:v>
                </c:pt>
                <c:pt idx="84">
                  <c:v>0.512475351133583</c:v>
                </c:pt>
                <c:pt idx="85">
                  <c:v>0.51248640403037304</c:v>
                </c:pt>
                <c:pt idx="86">
                  <c:v>0.51249757468728396</c:v>
                </c:pt>
                <c:pt idx="87">
                  <c:v>0.51250886282630703</c:v>
                </c:pt>
                <c:pt idx="88">
                  <c:v>0.51252026820577901</c:v>
                </c:pt>
                <c:pt idx="89">
                  <c:v>0.512531790613315</c:v>
                </c:pt>
                <c:pt idx="90">
                  <c:v>0.51254342986018198</c:v>
                </c:pt>
                <c:pt idx="91">
                  <c:v>0.512555185776292</c:v>
                </c:pt>
                <c:pt idx="92">
                  <c:v>0.51256705820603199</c:v>
                </c:pt>
                <c:pt idx="93">
                  <c:v>0.51257904700471801</c:v>
                </c:pt>
                <c:pt idx="94">
                  <c:v>0.51259115203606498</c:v>
                </c:pt>
                <c:pt idx="95">
                  <c:v>0.51260337316989302</c:v>
                </c:pt>
                <c:pt idx="96">
                  <c:v>0.512615710279685</c:v>
                </c:pt>
                <c:pt idx="97">
                  <c:v>0.512628163241449</c:v>
                </c:pt>
                <c:pt idx="98">
                  <c:v>0.51264073193220505</c:v>
                </c:pt>
                <c:pt idx="99">
                  <c:v>0.51265341622871996</c:v>
                </c:pt>
                <c:pt idx="100">
                  <c:v>0.51266621600703399</c:v>
                </c:pt>
                <c:pt idx="101">
                  <c:v>0.51267913114119801</c:v>
                </c:pt>
                <c:pt idx="102">
                  <c:v>0.51269216150237196</c:v>
                </c:pt>
                <c:pt idx="103">
                  <c:v>0.51270530695916705</c:v>
                </c:pt>
                <c:pt idx="104">
                  <c:v>0.51271856737666299</c:v>
                </c:pt>
                <c:pt idx="105">
                  <c:v>0.51273194261599397</c:v>
                </c:pt>
                <c:pt idx="106">
                  <c:v>0.51274543253510896</c:v>
                </c:pt>
                <c:pt idx="107">
                  <c:v>0.51275903698728997</c:v>
                </c:pt>
                <c:pt idx="108">
                  <c:v>0.51277275582121995</c:v>
                </c:pt>
                <c:pt idx="109">
                  <c:v>0.51278658888141304</c:v>
                </c:pt>
                <c:pt idx="110">
                  <c:v>0.51280053600785103</c:v>
                </c:pt>
                <c:pt idx="111">
                  <c:v>0.5128145970354</c:v>
                </c:pt>
                <c:pt idx="112">
                  <c:v>0.51282877179467201</c:v>
                </c:pt>
                <c:pt idx="113">
                  <c:v>0.51284306011173997</c:v>
                </c:pt>
                <c:pt idx="114">
                  <c:v>0.51285746180710901</c:v>
                </c:pt>
                <c:pt idx="115">
                  <c:v>0.51287197669757201</c:v>
                </c:pt>
                <c:pt idx="116">
                  <c:v>0.51288660459485003</c:v>
                </c:pt>
                <c:pt idx="117">
                  <c:v>0.51290134530545595</c:v>
                </c:pt>
                <c:pt idx="118">
                  <c:v>0.51291619863233195</c:v>
                </c:pt>
                <c:pt idx="119">
                  <c:v>0.51293116437239705</c:v>
                </c:pt>
                <c:pt idx="120">
                  <c:v>0.51294624231962505</c:v>
                </c:pt>
                <c:pt idx="121">
                  <c:v>0.51296143226229696</c:v>
                </c:pt>
                <c:pt idx="122">
                  <c:v>0.51297673398499499</c:v>
                </c:pt>
                <c:pt idx="123">
                  <c:v>0.51299214726767906</c:v>
                </c:pt>
                <c:pt idx="124">
                  <c:v>0.513007671886067</c:v>
                </c:pt>
                <c:pt idx="125">
                  <c:v>0.51302330761126003</c:v>
                </c:pt>
                <c:pt idx="126">
                  <c:v>0.513039054210783</c:v>
                </c:pt>
                <c:pt idx="127">
                  <c:v>0.513054911448379</c:v>
                </c:pt>
                <c:pt idx="128">
                  <c:v>0.51307087908302296</c:v>
                </c:pt>
                <c:pt idx="129">
                  <c:v>0.51308695686986305</c:v>
                </c:pt>
                <c:pt idx="130">
                  <c:v>0.51310314456099104</c:v>
                </c:pt>
                <c:pt idx="131">
                  <c:v>0.513119441904059</c:v>
                </c:pt>
                <c:pt idx="132">
                  <c:v>0.51313584864350503</c:v>
                </c:pt>
                <c:pt idx="133">
                  <c:v>0.513152364520293</c:v>
                </c:pt>
                <c:pt idx="134">
                  <c:v>0.51316898927142596</c:v>
                </c:pt>
                <c:pt idx="135">
                  <c:v>0.51318572263107698</c:v>
                </c:pt>
                <c:pt idx="136">
                  <c:v>0.51320256432988998</c:v>
                </c:pt>
                <c:pt idx="137">
                  <c:v>0.51321951409539501</c:v>
                </c:pt>
                <c:pt idx="138">
                  <c:v>0.51323657165217496</c:v>
                </c:pt>
                <c:pt idx="139">
                  <c:v>0.51325373672211305</c:v>
                </c:pt>
                <c:pt idx="140">
                  <c:v>0.51327100902354195</c:v>
                </c:pt>
                <c:pt idx="141">
                  <c:v>0.51328838827269396</c:v>
                </c:pt>
                <c:pt idx="142">
                  <c:v>0.51330587418280105</c:v>
                </c:pt>
                <c:pt idx="143">
                  <c:v>0.51332346646443805</c:v>
                </c:pt>
                <c:pt idx="144">
                  <c:v>0.51334116482636205</c:v>
                </c:pt>
                <c:pt idx="145">
                  <c:v>0.51335896897461197</c:v>
                </c:pt>
                <c:pt idx="146">
                  <c:v>0.51337687861313297</c:v>
                </c:pt>
                <c:pt idx="147">
                  <c:v>0.51339489344313805</c:v>
                </c:pt>
                <c:pt idx="148">
                  <c:v>0.51341301316488297</c:v>
                </c:pt>
                <c:pt idx="149">
                  <c:v>0.51343123747633301</c:v>
                </c:pt>
                <c:pt idx="150">
                  <c:v>0.51344956607320602</c:v>
                </c:pt>
                <c:pt idx="151">
                  <c:v>0.51346799865034098</c:v>
                </c:pt>
                <c:pt idx="152">
                  <c:v>0.51348653490024598</c:v>
                </c:pt>
                <c:pt idx="153">
                  <c:v>0.51350517451493705</c:v>
                </c:pt>
                <c:pt idx="154">
                  <c:v>0.51352391718440504</c:v>
                </c:pt>
                <c:pt idx="155">
                  <c:v>0.51354276259782905</c:v>
                </c:pt>
                <c:pt idx="156">
                  <c:v>0.51356171044294696</c:v>
                </c:pt>
                <c:pt idx="157">
                  <c:v>0.51358076040742795</c:v>
                </c:pt>
                <c:pt idx="158">
                  <c:v>0.51359991217702405</c:v>
                </c:pt>
                <c:pt idx="159">
                  <c:v>0.51361916543745201</c:v>
                </c:pt>
                <c:pt idx="160">
                  <c:v>0.51363851987362996</c:v>
                </c:pt>
                <c:pt idx="161">
                  <c:v>0.51365797517001999</c:v>
                </c:pt>
                <c:pt idx="162">
                  <c:v>0.51367753101115299</c:v>
                </c:pt>
                <c:pt idx="163">
                  <c:v>0.513697187080977</c:v>
                </c:pt>
                <c:pt idx="164">
                  <c:v>0.51371694306323101</c:v>
                </c:pt>
                <c:pt idx="165">
                  <c:v>0.51373679864251098</c:v>
                </c:pt>
                <c:pt idx="166">
                  <c:v>0.51375675350231498</c:v>
                </c:pt>
                <c:pt idx="167">
                  <c:v>0.51377680732759201</c:v>
                </c:pt>
                <c:pt idx="168">
                  <c:v>0.51379695980326101</c:v>
                </c:pt>
                <c:pt idx="169">
                  <c:v>0.51381721061504304</c:v>
                </c:pt>
                <c:pt idx="170">
                  <c:v>0.51383755944882004</c:v>
                </c:pt>
                <c:pt idx="171">
                  <c:v>0.51385800599203801</c:v>
                </c:pt>
                <c:pt idx="172">
                  <c:v>0.51387854993280302</c:v>
                </c:pt>
                <c:pt idx="173">
                  <c:v>0.51389919096030601</c:v>
                </c:pt>
                <c:pt idx="174">
                  <c:v>0.51391992876512205</c:v>
                </c:pt>
                <c:pt idx="175">
                  <c:v>0.51394076303864</c:v>
                </c:pt>
                <c:pt idx="176">
                  <c:v>0.51396169347459897</c:v>
                </c:pt>
                <c:pt idx="177">
                  <c:v>0.51398271976771104</c:v>
                </c:pt>
                <c:pt idx="178">
                  <c:v>0.51400384161494805</c:v>
                </c:pt>
                <c:pt idx="179">
                  <c:v>0.51402505871483695</c:v>
                </c:pt>
                <c:pt idx="180">
                  <c:v>0.51404637076805904</c:v>
                </c:pt>
                <c:pt idx="181">
                  <c:v>0.51406777747750299</c:v>
                </c:pt>
                <c:pt idx="182">
                  <c:v>0.51408927854839803</c:v>
                </c:pt>
                <c:pt idx="183">
                  <c:v>0.51411087368837005</c:v>
                </c:pt>
                <c:pt idx="184">
                  <c:v>0.51413256260767404</c:v>
                </c:pt>
                <c:pt idx="185">
                  <c:v>0.51415434501930002</c:v>
                </c:pt>
                <c:pt idx="186">
                  <c:v>0.51417622063919299</c:v>
                </c:pt>
                <c:pt idx="187">
                  <c:v>0.51419818918607996</c:v>
                </c:pt>
                <c:pt idx="188">
                  <c:v>0.51422025038189301</c:v>
                </c:pt>
                <c:pt idx="189">
                  <c:v>0.51424240395214904</c:v>
                </c:pt>
                <c:pt idx="190">
                  <c:v>0.51426464962548502</c:v>
                </c:pt>
                <c:pt idx="191">
                  <c:v>0.51428698713382104</c:v>
                </c:pt>
                <c:pt idx="192">
                  <c:v>0.51430941621326898</c:v>
                </c:pt>
                <c:pt idx="193">
                  <c:v>0.51433193660351095</c:v>
                </c:pt>
                <c:pt idx="194">
                  <c:v>0.51435454804831504</c:v>
                </c:pt>
                <c:pt idx="195">
                  <c:v>0.51437725029563597</c:v>
                </c:pt>
                <c:pt idx="196">
                  <c:v>0.51440004309749199</c:v>
                </c:pt>
                <c:pt idx="197">
                  <c:v>0.51442292620979801</c:v>
                </c:pt>
                <c:pt idx="198">
                  <c:v>0.51444589939389895</c:v>
                </c:pt>
                <c:pt idx="199">
                  <c:v>0.51446896241519202</c:v>
                </c:pt>
                <c:pt idx="200">
                  <c:v>0.51449211504417502</c:v>
                </c:pt>
                <c:pt idx="201">
                  <c:v>0.51451535705581097</c:v>
                </c:pt>
                <c:pt idx="202">
                  <c:v>0.51453868823065396</c:v>
                </c:pt>
                <c:pt idx="203">
                  <c:v>0.51456210835382798</c:v>
                </c:pt>
                <c:pt idx="204">
                  <c:v>0.51458561721612905</c:v>
                </c:pt>
                <c:pt idx="205">
                  <c:v>0.51460921461403897</c:v>
                </c:pt>
                <c:pt idx="206">
                  <c:v>0.514632900348995</c:v>
                </c:pt>
                <c:pt idx="207">
                  <c:v>0.51465667422879302</c:v>
                </c:pt>
                <c:pt idx="208">
                  <c:v>0.51468053606639497</c:v>
                </c:pt>
                <c:pt idx="209">
                  <c:v>0.51470448568128002</c:v>
                </c:pt>
                <c:pt idx="210">
                  <c:v>0.51472852289881399</c:v>
                </c:pt>
                <c:pt idx="211">
                  <c:v>0.51475264755043904</c:v>
                </c:pt>
                <c:pt idx="212">
                  <c:v>0.51477685947382901</c:v>
                </c:pt>
                <c:pt idx="213">
                  <c:v>0.51480115851361496</c:v>
                </c:pt>
                <c:pt idx="214">
                  <c:v>0.51482554452081897</c:v>
                </c:pt>
                <c:pt idx="215">
                  <c:v>0.51485001735283598</c:v>
                </c:pt>
                <c:pt idx="216">
                  <c:v>0.51487457687428395</c:v>
                </c:pt>
                <c:pt idx="217">
                  <c:v>0.51489922295723201</c:v>
                </c:pt>
                <c:pt idx="218">
                  <c:v>0.51492395547931002</c:v>
                </c:pt>
                <c:pt idx="219">
                  <c:v>0.51494877432700004</c:v>
                </c:pt>
                <c:pt idx="220">
                  <c:v>0.51497367939278105</c:v>
                </c:pt>
                <c:pt idx="221">
                  <c:v>0.51499867057755</c:v>
                </c:pt>
                <c:pt idx="222">
                  <c:v>0.51502374778897098</c:v>
                </c:pt>
                <c:pt idx="223">
                  <c:v>0.515048910942698</c:v>
                </c:pt>
                <c:pt idx="224">
                  <c:v>0.51507415996267902</c:v>
                </c:pt>
                <c:pt idx="225">
                  <c:v>0.51509949477971395</c:v>
                </c:pt>
                <c:pt idx="226">
                  <c:v>0.515124915333532</c:v>
                </c:pt>
                <c:pt idx="227">
                  <c:v>0.51515042157144797</c:v>
                </c:pt>
                <c:pt idx="228">
                  <c:v>0.515176013449132</c:v>
                </c:pt>
                <c:pt idx="229">
                  <c:v>0.51520169093038803</c:v>
                </c:pt>
                <c:pt idx="230">
                  <c:v>0.51522745398722902</c:v>
                </c:pt>
                <c:pt idx="231">
                  <c:v>0.51525330260065105</c:v>
                </c:pt>
                <c:pt idx="232">
                  <c:v>0.51527923675990395</c:v>
                </c:pt>
                <c:pt idx="233">
                  <c:v>0.51530525646341196</c:v>
                </c:pt>
                <c:pt idx="234">
                  <c:v>0.51533136171771399</c:v>
                </c:pt>
                <c:pt idx="235">
                  <c:v>0.51535755253901305</c:v>
                </c:pt>
                <c:pt idx="236">
                  <c:v>0.515383828951405</c:v>
                </c:pt>
                <c:pt idx="237">
                  <c:v>0.51541019098874097</c:v>
                </c:pt>
                <c:pt idx="238">
                  <c:v>0.51543663869413503</c:v>
                </c:pt>
                <c:pt idx="239">
                  <c:v>0.51546317211983195</c:v>
                </c:pt>
                <c:pt idx="240">
                  <c:v>0.51548979132652595</c:v>
                </c:pt>
                <c:pt idx="241">
                  <c:v>0.51551649638585295</c:v>
                </c:pt>
                <c:pt idx="242">
                  <c:v>0.51554328737741095</c:v>
                </c:pt>
                <c:pt idx="243">
                  <c:v>0.51557016439111802</c:v>
                </c:pt>
                <c:pt idx="244">
                  <c:v>0.51559712752611597</c:v>
                </c:pt>
                <c:pt idx="245">
                  <c:v>0.51562417689151496</c:v>
                </c:pt>
                <c:pt idx="246">
                  <c:v>0.51565131260625996</c:v>
                </c:pt>
                <c:pt idx="247">
                  <c:v>0.51567853479826198</c:v>
                </c:pt>
                <c:pt idx="248">
                  <c:v>0.515705843605753</c:v>
                </c:pt>
                <c:pt idx="249">
                  <c:v>0.51573323917722402</c:v>
                </c:pt>
                <c:pt idx="250">
                  <c:v>0.51576072167110998</c:v>
                </c:pt>
                <c:pt idx="251">
                  <c:v>0.51578829125499503</c:v>
                </c:pt>
                <c:pt idx="252">
                  <c:v>0.51581594810737597</c:v>
                </c:pt>
                <c:pt idx="253">
                  <c:v>0.51584369241601902</c:v>
                </c:pt>
                <c:pt idx="254">
                  <c:v>0.51587152437995798</c:v>
                </c:pt>
                <c:pt idx="255">
                  <c:v>0.51589944420723</c:v>
                </c:pt>
                <c:pt idx="256">
                  <c:v>0.51592745211687496</c:v>
                </c:pt>
                <c:pt idx="257">
                  <c:v>0.51595554833767798</c:v>
                </c:pt>
                <c:pt idx="258">
                  <c:v>0.51598373310885304</c:v>
                </c:pt>
                <c:pt idx="259">
                  <c:v>0.51601200667988001</c:v>
                </c:pt>
                <c:pt idx="260">
                  <c:v>0.51604036931054797</c:v>
                </c:pt>
                <c:pt idx="261">
                  <c:v>0.51606882127100295</c:v>
                </c:pt>
                <c:pt idx="262">
                  <c:v>0.51609736284166097</c:v>
                </c:pt>
                <c:pt idx="263">
                  <c:v>0.51612599431324702</c:v>
                </c:pt>
                <c:pt idx="264">
                  <c:v>0.51615471598705698</c:v>
                </c:pt>
                <c:pt idx="265">
                  <c:v>0.51618352817416002</c:v>
                </c:pt>
                <c:pt idx="266">
                  <c:v>0.51621243119690197</c:v>
                </c:pt>
                <c:pt idx="267">
                  <c:v>0.51624142538696105</c:v>
                </c:pt>
                <c:pt idx="268">
                  <c:v>0.51627051108702904</c:v>
                </c:pt>
                <c:pt idx="269">
                  <c:v>0.51629968864985998</c:v>
                </c:pt>
                <c:pt idx="270">
                  <c:v>0.51632895843886695</c:v>
                </c:pt>
                <c:pt idx="271">
                  <c:v>0.516358320827076</c:v>
                </c:pt>
                <c:pt idx="272">
                  <c:v>0.51638777619821397</c:v>
                </c:pt>
                <c:pt idx="273">
                  <c:v>0.51641732494597004</c:v>
                </c:pt>
                <c:pt idx="274">
                  <c:v>0.51644696747478602</c:v>
                </c:pt>
                <c:pt idx="275">
                  <c:v>0.51647670419873004</c:v>
                </c:pt>
                <c:pt idx="276">
                  <c:v>0.51650653554215997</c:v>
                </c:pt>
                <c:pt idx="277">
                  <c:v>0.51653646193982605</c:v>
                </c:pt>
                <c:pt idx="278">
                  <c:v>0.51656648383581305</c:v>
                </c:pt>
                <c:pt idx="279">
                  <c:v>0.51659660168455901</c:v>
                </c:pt>
                <c:pt idx="280">
                  <c:v>0.51662681595084503</c:v>
                </c:pt>
                <c:pt idx="281">
                  <c:v>0.51665712710834899</c:v>
                </c:pt>
                <c:pt idx="282">
                  <c:v>0.51668753564159497</c:v>
                </c:pt>
                <c:pt idx="283">
                  <c:v>0.51671804204369198</c:v>
                </c:pt>
                <c:pt idx="284">
                  <c:v>0.51674864681838795</c:v>
                </c:pt>
                <c:pt idx="285">
                  <c:v>0.51677935047885004</c:v>
                </c:pt>
                <c:pt idx="286">
                  <c:v>0.51681015354700899</c:v>
                </c:pt>
                <c:pt idx="287">
                  <c:v>0.51684105655486701</c:v>
                </c:pt>
                <c:pt idx="288">
                  <c:v>0.51687206004340303</c:v>
                </c:pt>
                <c:pt idx="289">
                  <c:v>0.51690316456305496</c:v>
                </c:pt>
                <c:pt idx="290">
                  <c:v>0.51693437067317405</c:v>
                </c:pt>
                <c:pt idx="291">
                  <c:v>0.51696567894191203</c:v>
                </c:pt>
                <c:pt idx="292">
                  <c:v>0.51699708994688498</c:v>
                </c:pt>
                <c:pt idx="293">
                  <c:v>0.51702860427367203</c:v>
                </c:pt>
                <c:pt idx="294">
                  <c:v>0.51706022251734995</c:v>
                </c:pt>
                <c:pt idx="295">
                  <c:v>0.51709194528105695</c:v>
                </c:pt>
                <c:pt idx="296">
                  <c:v>0.51712377317620395</c:v>
                </c:pt>
                <c:pt idx="297">
                  <c:v>0.517155706822084</c:v>
                </c:pt>
                <c:pt idx="298">
                  <c:v>0.51718774684740398</c:v>
                </c:pt>
                <c:pt idx="299">
                  <c:v>0.51721989388765799</c:v>
                </c:pt>
                <c:pt idx="300">
                  <c:v>0.51725214858653901</c:v>
                </c:pt>
                <c:pt idx="301">
                  <c:v>0.51728451159545696</c:v>
                </c:pt>
                <c:pt idx="302">
                  <c:v>0.51731698357337297</c:v>
                </c:pt>
                <c:pt idx="303">
                  <c:v>0.51734956518638497</c:v>
                </c:pt>
                <c:pt idx="304">
                  <c:v>0.51738225710762498</c:v>
                </c:pt>
                <c:pt idx="305">
                  <c:v>0.51741506001807802</c:v>
                </c:pt>
                <c:pt idx="306">
                  <c:v>0.51744797460430003</c:v>
                </c:pt>
                <c:pt idx="307">
                  <c:v>0.51748100156044596</c:v>
                </c:pt>
                <c:pt idx="308">
                  <c:v>0.51751414158689601</c:v>
                </c:pt>
                <c:pt idx="309">
                  <c:v>0.51754739538989103</c:v>
                </c:pt>
                <c:pt idx="310">
                  <c:v>0.51758076368223604</c:v>
                </c:pt>
                <c:pt idx="311">
                  <c:v>0.51761424718247995</c:v>
                </c:pt>
                <c:pt idx="312">
                  <c:v>0.51764784661468299</c:v>
                </c:pt>
                <c:pt idx="313">
                  <c:v>0.51768156270839705</c:v>
                </c:pt>
                <c:pt idx="314">
                  <c:v>0.517715396198275</c:v>
                </c:pt>
                <c:pt idx="315">
                  <c:v>0.51774934782432802</c:v>
                </c:pt>
                <c:pt idx="316">
                  <c:v>0.51778341833121599</c:v>
                </c:pt>
                <c:pt idx="317">
                  <c:v>0.51781760846831104</c:v>
                </c:pt>
                <c:pt idx="318">
                  <c:v>0.51785191898868499</c:v>
                </c:pt>
                <c:pt idx="319">
                  <c:v>0.51788635064991495</c:v>
                </c:pt>
                <c:pt idx="320">
                  <c:v>0.51792090421394499</c:v>
                </c:pt>
                <c:pt idx="321">
                  <c:v>0.51795558044511503</c:v>
                </c:pt>
                <c:pt idx="322">
                  <c:v>0.51799038011213705</c:v>
                </c:pt>
                <c:pt idx="323">
                  <c:v>0.51802530398628599</c:v>
                </c:pt>
                <c:pt idx="324">
                  <c:v>0.51806035284194996</c:v>
                </c:pt>
                <c:pt idx="325">
                  <c:v>0.51809552745620302</c:v>
                </c:pt>
                <c:pt idx="326">
                  <c:v>0.51813082860748805</c:v>
                </c:pt>
                <c:pt idx="327">
                  <c:v>0.51816625707762098</c:v>
                </c:pt>
                <c:pt idx="328">
                  <c:v>0.51820181364930895</c:v>
                </c:pt>
                <c:pt idx="329">
                  <c:v>0.51823749910685601</c:v>
                </c:pt>
                <c:pt idx="330">
                  <c:v>0.51827331423541201</c:v>
                </c:pt>
                <c:pt idx="331">
                  <c:v>0.51830925982167297</c:v>
                </c:pt>
                <c:pt idx="332">
                  <c:v>0.51834533665277505</c:v>
                </c:pt>
                <c:pt idx="333">
                  <c:v>0.518381545515609</c:v>
                </c:pt>
                <c:pt idx="334">
                  <c:v>0.51841788719756299</c:v>
                </c:pt>
                <c:pt idx="335">
                  <c:v>0.51845436248552601</c:v>
                </c:pt>
                <c:pt idx="336">
                  <c:v>0.51849097216565598</c:v>
                </c:pt>
                <c:pt idx="337">
                  <c:v>0.51852771702338096</c:v>
                </c:pt>
                <c:pt idx="338">
                  <c:v>0.51856459784287401</c:v>
                </c:pt>
                <c:pt idx="339">
                  <c:v>0.51860161540619798</c:v>
                </c:pt>
                <c:pt idx="340">
                  <c:v>0.51863877049429896</c:v>
                </c:pt>
                <c:pt idx="341">
                  <c:v>0.51867606388541199</c:v>
                </c:pt>
                <c:pt idx="342">
                  <c:v>0.51871349635526998</c:v>
                </c:pt>
                <c:pt idx="343">
                  <c:v>0.51875106867663101</c:v>
                </c:pt>
                <c:pt idx="344">
                  <c:v>0.51878878161898001</c:v>
                </c:pt>
                <c:pt idx="345">
                  <c:v>0.51882663594827405</c:v>
                </c:pt>
                <c:pt idx="346">
                  <c:v>0.51886463242694303</c:v>
                </c:pt>
                <c:pt idx="347">
                  <c:v>0.51890277181221001</c:v>
                </c:pt>
                <c:pt idx="348">
                  <c:v>0.51894105485755204</c:v>
                </c:pt>
                <c:pt idx="349">
                  <c:v>0.51897948231072799</c:v>
                </c:pt>
                <c:pt idx="350">
                  <c:v>0.51901805491484798</c:v>
                </c:pt>
                <c:pt idx="351">
                  <c:v>0.519056773406948</c:v>
                </c:pt>
                <c:pt idx="352">
                  <c:v>0.51909563851797602</c:v>
                </c:pt>
                <c:pt idx="353">
                  <c:v>0.51913465097224498</c:v>
                </c:pt>
                <c:pt idx="354">
                  <c:v>0.51917381148790698</c:v>
                </c:pt>
                <c:pt idx="355">
                  <c:v>0.51921312077522397</c:v>
                </c:pt>
                <c:pt idx="356">
                  <c:v>0.51925257953742998</c:v>
                </c:pt>
                <c:pt idx="357">
                  <c:v>0.51929218846946001</c:v>
                </c:pt>
                <c:pt idx="358">
                  <c:v>0.51933194825809104</c:v>
                </c:pt>
                <c:pt idx="359">
                  <c:v>0.51937185958165799</c:v>
                </c:pt>
                <c:pt idx="360">
                  <c:v>0.51941192310897299</c:v>
                </c:pt>
                <c:pt idx="361">
                  <c:v>0.519452139499888</c:v>
                </c:pt>
                <c:pt idx="362">
                  <c:v>0.51949250940427805</c:v>
                </c:pt>
                <c:pt idx="363">
                  <c:v>0.51953303346194002</c:v>
                </c:pt>
                <c:pt idx="364">
                  <c:v>0.51957371230147997</c:v>
                </c:pt>
                <c:pt idx="365">
                  <c:v>0.51961454654095796</c:v>
                </c:pt>
                <c:pt idx="366">
                  <c:v>0.51965553678717502</c:v>
                </c:pt>
                <c:pt idx="367">
                  <c:v>0.51969668363504595</c:v>
                </c:pt>
                <c:pt idx="368">
                  <c:v>0.51973798766712798</c:v>
                </c:pt>
                <c:pt idx="369">
                  <c:v>0.51977944945376298</c:v>
                </c:pt>
                <c:pt idx="370">
                  <c:v>0.51982106955248297</c:v>
                </c:pt>
                <c:pt idx="371">
                  <c:v>0.51986284850687603</c:v>
                </c:pt>
                <c:pt idx="372">
                  <c:v>0.51990478684732999</c:v>
                </c:pt>
                <c:pt idx="373">
                  <c:v>0.51994688508959797</c:v>
                </c:pt>
                <c:pt idx="374">
                  <c:v>0.51998914373550198</c:v>
                </c:pt>
                <c:pt idx="375">
                  <c:v>0.520031563271523</c:v>
                </c:pt>
                <c:pt idx="376">
                  <c:v>0.52007414416927999</c:v>
                </c:pt>
                <c:pt idx="377">
                  <c:v>0.52011688688470004</c:v>
                </c:pt>
                <c:pt idx="378">
                  <c:v>0.52015979185697803</c:v>
                </c:pt>
                <c:pt idx="379">
                  <c:v>0.52020285950897904</c:v>
                </c:pt>
                <c:pt idx="380">
                  <c:v>0.52024609024698998</c:v>
                </c:pt>
                <c:pt idx="381">
                  <c:v>0.52028948446004897</c:v>
                </c:pt>
                <c:pt idx="382">
                  <c:v>0.52033304251943802</c:v>
                </c:pt>
                <c:pt idx="383">
                  <c:v>0.52037676477849104</c:v>
                </c:pt>
                <c:pt idx="384">
                  <c:v>0.52042065157153095</c:v>
                </c:pt>
                <c:pt idx="385">
                  <c:v>0.52046470321500005</c:v>
                </c:pt>
                <c:pt idx="386">
                  <c:v>0.52050892000529403</c:v>
                </c:pt>
                <c:pt idx="387">
                  <c:v>0.52055330221933904</c:v>
                </c:pt>
                <c:pt idx="388">
                  <c:v>0.52059785011442905</c:v>
                </c:pt>
                <c:pt idx="389">
                  <c:v>0.52064256392707498</c:v>
                </c:pt>
                <c:pt idx="390">
                  <c:v>0.52068744387352695</c:v>
                </c:pt>
                <c:pt idx="391">
                  <c:v>0.52073249014829803</c:v>
                </c:pt>
                <c:pt idx="392">
                  <c:v>0.52077770292497105</c:v>
                </c:pt>
                <c:pt idx="393">
                  <c:v>0.52082308235490504</c:v>
                </c:pt>
                <c:pt idx="394">
                  <c:v>0.52086862856690896</c:v>
                </c:pt>
                <c:pt idx="395">
                  <c:v>0.52091434166794504</c:v>
                </c:pt>
                <c:pt idx="396">
                  <c:v>0.520960221741253</c:v>
                </c:pt>
                <c:pt idx="397">
                  <c:v>0.52100626884719703</c:v>
                </c:pt>
                <c:pt idx="398">
                  <c:v>0.52105248302188401</c:v>
                </c:pt>
                <c:pt idx="399">
                  <c:v>0.52109886427825702</c:v>
                </c:pt>
                <c:pt idx="400">
                  <c:v>0.52114541260398395</c:v>
                </c:pt>
                <c:pt idx="401">
                  <c:v>0.52119212796215897</c:v>
                </c:pt>
                <c:pt idx="402">
                  <c:v>0.52123901029066899</c:v>
                </c:pt>
                <c:pt idx="403">
                  <c:v>0.52128605950237705</c:v>
                </c:pt>
                <c:pt idx="404">
                  <c:v>0.52133327548393005</c:v>
                </c:pt>
                <c:pt idx="405">
                  <c:v>0.52138065809580902</c:v>
                </c:pt>
                <c:pt idx="406">
                  <c:v>0.52142820717228899</c:v>
                </c:pt>
                <c:pt idx="407">
                  <c:v>0.52147592252086195</c:v>
                </c:pt>
                <c:pt idx="408">
                  <c:v>0.52152380392150899</c:v>
                </c:pt>
                <c:pt idx="409">
                  <c:v>0.52157185112688997</c:v>
                </c:pt>
                <c:pt idx="410">
                  <c:v>0.52162006386248005</c:v>
                </c:pt>
                <c:pt idx="411">
                  <c:v>0.52166844182500105</c:v>
                </c:pt>
                <c:pt idx="412">
                  <c:v>0.52171698468288796</c:v>
                </c:pt>
                <c:pt idx="413">
                  <c:v>0.52176569207601398</c:v>
                </c:pt>
                <c:pt idx="414">
                  <c:v>0.52181456361561696</c:v>
                </c:pt>
                <c:pt idx="415">
                  <c:v>0.52186359888318301</c:v>
                </c:pt>
                <c:pt idx="416">
                  <c:v>0.52191279743115004</c:v>
                </c:pt>
                <c:pt idx="417">
                  <c:v>0.521962158781896</c:v>
                </c:pt>
                <c:pt idx="418">
                  <c:v>0.52201168242797003</c:v>
                </c:pt>
                <c:pt idx="419">
                  <c:v>0.52206136783137402</c:v>
                </c:pt>
                <c:pt idx="420">
                  <c:v>0.52211121442308295</c:v>
                </c:pt>
                <c:pt idx="421">
                  <c:v>0.52216122160422895</c:v>
                </c:pt>
                <c:pt idx="422">
                  <c:v>0.52221138874412998</c:v>
                </c:pt>
                <c:pt idx="423">
                  <c:v>0.52226171518153597</c:v>
                </c:pt>
                <c:pt idx="424">
                  <c:v>0.52231220022274205</c:v>
                </c:pt>
                <c:pt idx="425">
                  <c:v>0.52236284314257297</c:v>
                </c:pt>
                <c:pt idx="426">
                  <c:v>0.52241364318413797</c:v>
                </c:pt>
                <c:pt idx="427">
                  <c:v>0.522464599558216</c:v>
                </c:pt>
                <c:pt idx="428">
                  <c:v>0.52251571144328202</c:v>
                </c:pt>
                <c:pt idx="429">
                  <c:v>0.52256697798521001</c:v>
                </c:pt>
                <c:pt idx="430">
                  <c:v>0.52261839829720003</c:v>
                </c:pt>
                <c:pt idx="431">
                  <c:v>0.522669971458671</c:v>
                </c:pt>
                <c:pt idx="432">
                  <c:v>0.52272169651706202</c:v>
                </c:pt>
                <c:pt idx="433">
                  <c:v>0.52277357248589296</c:v>
                </c:pt>
                <c:pt idx="434">
                  <c:v>0.52282559834567799</c:v>
                </c:pt>
                <c:pt idx="435">
                  <c:v>0.52287777304264604</c:v>
                </c:pt>
                <c:pt idx="436">
                  <c:v>0.52293009549019598</c:v>
                </c:pt>
                <c:pt idx="437">
                  <c:v>0.52298256456746794</c:v>
                </c:pt>
                <c:pt idx="438">
                  <c:v>0.52303517911956598</c:v>
                </c:pt>
                <c:pt idx="439">
                  <c:v>0.52308793795748398</c:v>
                </c:pt>
                <c:pt idx="440">
                  <c:v>0.52314083985807402</c:v>
                </c:pt>
                <c:pt idx="441">
                  <c:v>0.523193883563569</c:v>
                </c:pt>
                <c:pt idx="442">
                  <c:v>0.52324706778325403</c:v>
                </c:pt>
                <c:pt idx="443">
                  <c:v>0.52330039118992799</c:v>
                </c:pt>
                <c:pt idx="444">
                  <c:v>0.52335385242363397</c:v>
                </c:pt>
                <c:pt idx="445">
                  <c:v>0.52340745008895195</c:v>
                </c:pt>
                <c:pt idx="446">
                  <c:v>0.523461182755808</c:v>
                </c:pt>
                <c:pt idx="447">
                  <c:v>0.52351504896004597</c:v>
                </c:pt>
                <c:pt idx="448">
                  <c:v>0.523569047202192</c:v>
                </c:pt>
                <c:pt idx="449">
                  <c:v>0.52362317594872099</c:v>
                </c:pt>
                <c:pt idx="450">
                  <c:v>0.52367743363103303</c:v>
                </c:pt>
                <c:pt idx="451">
                  <c:v>0.52373181864590601</c:v>
                </c:pt>
                <c:pt idx="452">
                  <c:v>0.52378632935550995</c:v>
                </c:pt>
                <c:pt idx="453">
                  <c:v>0.52384096408734504</c:v>
                </c:pt>
                <c:pt idx="454">
                  <c:v>0.52389572113416005</c:v>
                </c:pt>
                <c:pt idx="455">
                  <c:v>0.52395059875419903</c:v>
                </c:pt>
                <c:pt idx="456">
                  <c:v>0.52400559517118195</c:v>
                </c:pt>
                <c:pt idx="457">
                  <c:v>0.52406070857447995</c:v>
                </c:pt>
                <c:pt idx="458">
                  <c:v>0.52411593711884397</c:v>
                </c:pt>
                <c:pt idx="459">
                  <c:v>0.52417127892498905</c:v>
                </c:pt>
                <c:pt idx="460">
                  <c:v>0.52422673207936998</c:v>
                </c:pt>
                <c:pt idx="461">
                  <c:v>0.52428229463428</c:v>
                </c:pt>
                <c:pt idx="462">
                  <c:v>0.52433796460823601</c:v>
                </c:pt>
                <c:pt idx="463">
                  <c:v>0.52439373998516603</c:v>
                </c:pt>
                <c:pt idx="464">
                  <c:v>0.524449618716335</c:v>
                </c:pt>
                <c:pt idx="465">
                  <c:v>0.52450559871879998</c:v>
                </c:pt>
                <c:pt idx="466">
                  <c:v>0.52456167787653096</c:v>
                </c:pt>
                <c:pt idx="467">
                  <c:v>0.52461785404000305</c:v>
                </c:pt>
                <c:pt idx="468">
                  <c:v>0.52467412502682198</c:v>
                </c:pt>
                <c:pt idx="469">
                  <c:v>0.52473048862185301</c:v>
                </c:pt>
                <c:pt idx="470">
                  <c:v>0.52478694257753</c:v>
                </c:pt>
                <c:pt idx="471">
                  <c:v>0.52484348461291397</c:v>
                </c:pt>
                <c:pt idx="472">
                  <c:v>0.52490011241595003</c:v>
                </c:pt>
                <c:pt idx="473">
                  <c:v>0.52495682364200502</c:v>
                </c:pt>
                <c:pt idx="474">
                  <c:v>0.52501361591531004</c:v>
                </c:pt>
                <c:pt idx="475">
                  <c:v>0.52507048682846003</c:v>
                </c:pt>
                <c:pt idx="476">
                  <c:v>0.525127433942986</c:v>
                </c:pt>
                <c:pt idx="477">
                  <c:v>0.52518445478893705</c:v>
                </c:pt>
                <c:pt idx="478">
                  <c:v>0.52524154686657798</c:v>
                </c:pt>
                <c:pt idx="479">
                  <c:v>0.52529870764541198</c:v>
                </c:pt>
                <c:pt idx="480">
                  <c:v>0.52535593456577201</c:v>
                </c:pt>
                <c:pt idx="481">
                  <c:v>0.52541322503788601</c:v>
                </c:pt>
                <c:pt idx="482">
                  <c:v>0.52547057644237505</c:v>
                </c:pt>
                <c:pt idx="483">
                  <c:v>0.52552798613181195</c:v>
                </c:pt>
                <c:pt idx="484">
                  <c:v>0.52558545142980495</c:v>
                </c:pt>
                <c:pt idx="485">
                  <c:v>0.52564296963130797</c:v>
                </c:pt>
                <c:pt idx="486">
                  <c:v>0.525700538004648</c:v>
                </c:pt>
                <c:pt idx="487">
                  <c:v>0.52575815379032098</c:v>
                </c:pt>
                <c:pt idx="488">
                  <c:v>0.52581581420145895</c:v>
                </c:pt>
                <c:pt idx="489">
                  <c:v>0.52587351642532698</c:v>
                </c:pt>
                <c:pt idx="490">
                  <c:v>0.52593125762331105</c:v>
                </c:pt>
                <c:pt idx="491">
                  <c:v>0.52598903493031202</c:v>
                </c:pt>
                <c:pt idx="492">
                  <c:v>0.52604684545667402</c:v>
                </c:pt>
                <c:pt idx="493">
                  <c:v>0.52610468628780604</c:v>
                </c:pt>
                <c:pt idx="494">
                  <c:v>0.52616255448503702</c:v>
                </c:pt>
                <c:pt idx="495">
                  <c:v>0.52622044708632698</c:v>
                </c:pt>
                <c:pt idx="496">
                  <c:v>0.52627836110586101</c:v>
                </c:pt>
                <c:pt idx="497">
                  <c:v>0.52633629353542899</c:v>
                </c:pt>
                <c:pt idx="498">
                  <c:v>0.52639424134463797</c:v>
                </c:pt>
                <c:pt idx="499">
                  <c:v>0.52645220148119498</c:v>
                </c:pt>
              </c:numCache>
            </c:numRef>
          </c:yVal>
        </c:ser>
        <c:ser>
          <c:idx val="2"/>
          <c:order val="2"/>
          <c:tx>
            <c:strRef>
              <c:f>'point 0'!$G$1</c:f>
              <c:strCache>
                <c:ptCount val="1"/>
                <c:pt idx="0">
                  <c:v>error0</c:v>
                </c:pt>
              </c:strCache>
            </c:strRef>
          </c:tx>
          <c:spPr>
            <a:ln w="28575">
              <a:noFill/>
            </a:ln>
          </c:spPr>
          <c:xVal>
            <c:numRef>
              <c:f>'point 0'!$A$2:$A$501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'point 0'!$G$2:$G$501</c:f>
              <c:numCache>
                <c:formatCode>General</c:formatCode>
                <c:ptCount val="500"/>
                <c:pt idx="0">
                  <c:v>-0.63047619527934795</c:v>
                </c:pt>
                <c:pt idx="1">
                  <c:v>-0.61396213210266903</c:v>
                </c:pt>
                <c:pt idx="2">
                  <c:v>-0.59947899156434004</c:v>
                </c:pt>
                <c:pt idx="3">
                  <c:v>-0.58686454664379695</c:v>
                </c:pt>
                <c:pt idx="4">
                  <c:v>-0.57593784242234403</c:v>
                </c:pt>
                <c:pt idx="5">
                  <c:v>-0.56651424395775096</c:v>
                </c:pt>
                <c:pt idx="6">
                  <c:v>-0.55841515055672097</c:v>
                </c:pt>
                <c:pt idx="7">
                  <c:v>-0.551473722709244</c:v>
                </c:pt>
                <c:pt idx="8">
                  <c:v>-0.54553780919516504</c:v>
                </c:pt>
                <c:pt idx="9">
                  <c:v>-0.54047101095186301</c:v>
                </c:pt>
                <c:pt idx="10">
                  <c:v>-0.53615257041742703</c:v>
                </c:pt>
                <c:pt idx="11">
                  <c:v>-0.53247656810417698</c:v>
                </c:pt>
                <c:pt idx="12">
                  <c:v>-0.52935075014445598</c:v>
                </c:pt>
                <c:pt idx="13">
                  <c:v>-0.52669519650350305</c:v>
                </c:pt>
                <c:pt idx="14">
                  <c:v>-0.52444096041466404</c:v>
                </c:pt>
                <c:pt idx="15">
                  <c:v>-0.52252875632849605</c:v>
                </c:pt>
                <c:pt idx="16">
                  <c:v>-0.52090773873944096</c:v>
                </c:pt>
                <c:pt idx="17">
                  <c:v>-0.51953439194697404</c:v>
                </c:pt>
                <c:pt idx="18">
                  <c:v>-0.51837153695827298</c:v>
                </c:pt>
                <c:pt idx="19">
                  <c:v>-0.51738745349286097</c:v>
                </c:pt>
                <c:pt idx="20">
                  <c:v>-0.51655511039777702</c:v>
                </c:pt>
                <c:pt idx="21">
                  <c:v>-0.51585149545031606</c:v>
                </c:pt>
                <c:pt idx="22">
                  <c:v>-0.51525703460443995</c:v>
                </c:pt>
                <c:pt idx="23">
                  <c:v>-0.51475509069318803</c:v>
                </c:pt>
                <c:pt idx="24">
                  <c:v>-0.51433153203970905</c:v>
                </c:pt>
                <c:pt idx="25">
                  <c:v>-0.51397436214141801</c:v>
                </c:pt>
                <c:pt idx="26">
                  <c:v>-0.51367340241418302</c:v>
                </c:pt>
                <c:pt idx="27">
                  <c:v>-0.51342002084565197</c:v>
                </c:pt>
                <c:pt idx="28">
                  <c:v>-0.51320690022821003</c:v>
                </c:pt>
                <c:pt idx="29">
                  <c:v>-0.51302784043340899</c:v>
                </c:pt>
                <c:pt idx="30">
                  <c:v>-0.51287758989068999</c:v>
                </c:pt>
                <c:pt idx="31">
                  <c:v>-0.51275170208326204</c:v>
                </c:pt>
                <c:pt idx="32">
                  <c:v>-0.51264641343726203</c:v>
                </c:pt>
                <c:pt idx="33">
                  <c:v>-0.51255853948442998</c:v>
                </c:pt>
                <c:pt idx="34">
                  <c:v>-0.51248538661688103</c:v>
                </c:pt>
                <c:pt idx="35">
                  <c:v>-0.51242467713198203</c:v>
                </c:pt>
                <c:pt idx="36">
                  <c:v>-0.51237448559695697</c:v>
                </c:pt>
                <c:pt idx="37">
                  <c:v>-0.51233318484735402</c:v>
                </c:pt>
                <c:pt idx="38">
                  <c:v>-0.51229940018341602</c:v>
                </c:pt>
                <c:pt idx="39">
                  <c:v>-0.51227197053067697</c:v>
                </c:pt>
                <c:pt idx="40">
                  <c:v>-0.51224991552077803</c:v>
                </c:pt>
                <c:pt idx="41">
                  <c:v>-0.51223240759884503</c:v>
                </c:pt>
                <c:pt idx="42">
                  <c:v>-0.51221874839904502</c:v>
                </c:pt>
                <c:pt idx="43">
                  <c:v>-0.51220834874094301</c:v>
                </c:pt>
                <c:pt idx="44">
                  <c:v>-0.51220071169541204</c:v>
                </c:pt>
                <c:pt idx="45">
                  <c:v>-0.512195418257549</c:v>
                </c:pt>
                <c:pt idx="46">
                  <c:v>-0.51219211522475605</c:v>
                </c:pt>
                <c:pt idx="47">
                  <c:v>-0.51219050494493101</c:v>
                </c:pt>
                <c:pt idx="48">
                  <c:v>-0.51219033665090097</c:v>
                </c:pt>
                <c:pt idx="49">
                  <c:v>-0.51219139913388101</c:v>
                </c:pt>
                <c:pt idx="50">
                  <c:v>-0.51219351455333995</c:v>
                </c:pt>
                <c:pt idx="51">
                  <c:v>-0.51219653320849101</c:v>
                </c:pt>
                <c:pt idx="52">
                  <c:v>-0.51220032912178204</c:v>
                </c:pt>
                <c:pt idx="53">
                  <c:v>-0.51220479631076099</c:v>
                </c:pt>
                <c:pt idx="54">
                  <c:v>-0.51220984564031802</c:v>
                </c:pt>
                <c:pt idx="55">
                  <c:v>-0.51221540216773098</c:v>
                </c:pt>
                <c:pt idx="56">
                  <c:v>-0.51222140290176599</c:v>
                </c:pt>
                <c:pt idx="57">
                  <c:v>-0.51222779491329296</c:v>
                </c:pt>
                <c:pt idx="58">
                  <c:v>-0.51223453374252503</c:v>
                </c:pt>
                <c:pt idx="59">
                  <c:v>-0.51224158205522496</c:v>
                </c:pt>
                <c:pt idx="60">
                  <c:v>-0.51224890851194704</c:v>
                </c:pt>
                <c:pt idx="61">
                  <c:v>-0.51225648681374902</c:v>
                </c:pt>
                <c:pt idx="62">
                  <c:v>-0.51226429489916103</c:v>
                </c:pt>
                <c:pt idx="63">
                  <c:v>-0.512272314268715</c:v>
                </c:pt>
                <c:pt idx="64">
                  <c:v>-0.51228052941465296</c:v>
                </c:pt>
                <c:pt idx="65">
                  <c:v>-0.51228892734212705</c:v>
                </c:pt>
                <c:pt idx="66">
                  <c:v>-0.51229749716649098</c:v>
                </c:pt>
                <c:pt idx="67">
                  <c:v>-0.51230622977429896</c:v>
                </c:pt>
                <c:pt idx="68">
                  <c:v>-0.51231511753693004</c:v>
                </c:pt>
                <c:pt idx="69">
                  <c:v>-0.51232415407216503</c:v>
                </c:pt>
                <c:pt idx="70">
                  <c:v>-0.51233333404173798</c:v>
                </c:pt>
                <c:pt idx="71">
                  <c:v>-0.51234265298319404</c:v>
                </c:pt>
                <c:pt idx="72">
                  <c:v>-0.51235210716651802</c:v>
                </c:pt>
                <c:pt idx="73">
                  <c:v>-0.512361693475336</c:v>
                </c:pt>
                <c:pt idx="74">
                  <c:v>-0.51237140930616298</c:v>
                </c:pt>
                <c:pt idx="75">
                  <c:v>-0.51238125248434296</c:v>
                </c:pt>
                <c:pt idx="76">
                  <c:v>-0.512391221194056</c:v>
                </c:pt>
                <c:pt idx="77">
                  <c:v>-0.51240131391836796</c:v>
                </c:pt>
                <c:pt idx="78">
                  <c:v>-0.51241152938958701</c:v>
                </c:pt>
                <c:pt idx="79">
                  <c:v>-0.51242186654793198</c:v>
                </c:pt>
                <c:pt idx="80">
                  <c:v>-0.51243232450630405</c:v>
                </c:pt>
                <c:pt idx="81">
                  <c:v>-0.51244290252096403</c:v>
                </c:pt>
                <c:pt idx="82">
                  <c:v>-0.51245359996767403</c:v>
                </c:pt>
                <c:pt idx="83">
                  <c:v>-0.51246441632016504</c:v>
                </c:pt>
                <c:pt idx="84">
                  <c:v>-0.512475351133583</c:v>
                </c:pt>
                <c:pt idx="85">
                  <c:v>-0.51248640403037304</c:v>
                </c:pt>
                <c:pt idx="86">
                  <c:v>-0.51249757468728396</c:v>
                </c:pt>
                <c:pt idx="87">
                  <c:v>-0.51250886282630703</c:v>
                </c:pt>
                <c:pt idx="88">
                  <c:v>-0.51252026820577901</c:v>
                </c:pt>
                <c:pt idx="89">
                  <c:v>-0.512531790613315</c:v>
                </c:pt>
                <c:pt idx="90">
                  <c:v>-0.51254342986018198</c:v>
                </c:pt>
                <c:pt idx="91">
                  <c:v>-0.512555185776292</c:v>
                </c:pt>
                <c:pt idx="92">
                  <c:v>-0.51256705820603199</c:v>
                </c:pt>
                <c:pt idx="93">
                  <c:v>-0.51257904700471801</c:v>
                </c:pt>
                <c:pt idx="94">
                  <c:v>-0.51259115203606498</c:v>
                </c:pt>
                <c:pt idx="95">
                  <c:v>-0.51260337316989302</c:v>
                </c:pt>
                <c:pt idx="96">
                  <c:v>-0.512615710279685</c:v>
                </c:pt>
                <c:pt idx="97">
                  <c:v>-0.512628163241449</c:v>
                </c:pt>
                <c:pt idx="98">
                  <c:v>-0.51264073193220505</c:v>
                </c:pt>
                <c:pt idx="99">
                  <c:v>-0.51265341622871996</c:v>
                </c:pt>
                <c:pt idx="100">
                  <c:v>-0.51266621600703399</c:v>
                </c:pt>
                <c:pt idx="101">
                  <c:v>-0.51267913114119801</c:v>
                </c:pt>
                <c:pt idx="102">
                  <c:v>-0.51269216150237196</c:v>
                </c:pt>
                <c:pt idx="103">
                  <c:v>-0.51270530695916705</c:v>
                </c:pt>
                <c:pt idx="104">
                  <c:v>-0.51271856737666299</c:v>
                </c:pt>
                <c:pt idx="105">
                  <c:v>-0.51273194261599397</c:v>
                </c:pt>
                <c:pt idx="106">
                  <c:v>-0.51274543253510896</c:v>
                </c:pt>
                <c:pt idx="107">
                  <c:v>-0.51275903698728997</c:v>
                </c:pt>
                <c:pt idx="108">
                  <c:v>-0.51277275582121995</c:v>
                </c:pt>
                <c:pt idx="109">
                  <c:v>-0.51278658888141304</c:v>
                </c:pt>
                <c:pt idx="110">
                  <c:v>-0.51280053600785103</c:v>
                </c:pt>
                <c:pt idx="111">
                  <c:v>-0.5128145970354</c:v>
                </c:pt>
                <c:pt idx="112">
                  <c:v>-0.51282877179467201</c:v>
                </c:pt>
                <c:pt idx="113">
                  <c:v>-0.51284306011173997</c:v>
                </c:pt>
                <c:pt idx="114">
                  <c:v>-0.51285746180710901</c:v>
                </c:pt>
                <c:pt idx="115">
                  <c:v>-0.51287197669757201</c:v>
                </c:pt>
                <c:pt idx="116">
                  <c:v>-0.51288660459485003</c:v>
                </c:pt>
                <c:pt idx="117">
                  <c:v>-0.51290134530545595</c:v>
                </c:pt>
                <c:pt idx="118">
                  <c:v>-0.51291619863233195</c:v>
                </c:pt>
                <c:pt idx="119">
                  <c:v>-0.51293116437239705</c:v>
                </c:pt>
                <c:pt idx="120">
                  <c:v>-0.51294624231962505</c:v>
                </c:pt>
                <c:pt idx="121">
                  <c:v>-0.51296143226229696</c:v>
                </c:pt>
                <c:pt idx="122">
                  <c:v>-0.51297673398499499</c:v>
                </c:pt>
                <c:pt idx="123">
                  <c:v>-0.51299214726767906</c:v>
                </c:pt>
                <c:pt idx="124">
                  <c:v>-0.513007671886067</c:v>
                </c:pt>
                <c:pt idx="125">
                  <c:v>-0.51302330761126003</c:v>
                </c:pt>
                <c:pt idx="126">
                  <c:v>-0.513039054210783</c:v>
                </c:pt>
                <c:pt idx="127">
                  <c:v>-0.513054911448379</c:v>
                </c:pt>
                <c:pt idx="128">
                  <c:v>-0.51307087908302296</c:v>
                </c:pt>
                <c:pt idx="129">
                  <c:v>-0.51308695686986305</c:v>
                </c:pt>
                <c:pt idx="130">
                  <c:v>-0.51310314456099104</c:v>
                </c:pt>
                <c:pt idx="131">
                  <c:v>-0.513119441904059</c:v>
                </c:pt>
                <c:pt idx="132">
                  <c:v>-0.51313584864350503</c:v>
                </c:pt>
                <c:pt idx="133">
                  <c:v>-0.513152364520293</c:v>
                </c:pt>
                <c:pt idx="134">
                  <c:v>-0.51316898927142596</c:v>
                </c:pt>
                <c:pt idx="135">
                  <c:v>-0.51318572263107698</c:v>
                </c:pt>
                <c:pt idx="136">
                  <c:v>-0.51320256432988998</c:v>
                </c:pt>
                <c:pt idx="137">
                  <c:v>-0.51321951409539501</c:v>
                </c:pt>
                <c:pt idx="138">
                  <c:v>-0.51323657165217496</c:v>
                </c:pt>
                <c:pt idx="139">
                  <c:v>-0.51325373672211305</c:v>
                </c:pt>
                <c:pt idx="140">
                  <c:v>-0.51327100902354195</c:v>
                </c:pt>
                <c:pt idx="141">
                  <c:v>-0.51328838827269396</c:v>
                </c:pt>
                <c:pt idx="142">
                  <c:v>-0.51330587418280105</c:v>
                </c:pt>
                <c:pt idx="143">
                  <c:v>-0.51332346646443805</c:v>
                </c:pt>
                <c:pt idx="144">
                  <c:v>-0.51334116482636205</c:v>
                </c:pt>
                <c:pt idx="145">
                  <c:v>-0.51335896897461197</c:v>
                </c:pt>
                <c:pt idx="146">
                  <c:v>-0.51337687861313297</c:v>
                </c:pt>
                <c:pt idx="147">
                  <c:v>-0.51339489344313805</c:v>
                </c:pt>
                <c:pt idx="148">
                  <c:v>-0.51341301316488297</c:v>
                </c:pt>
                <c:pt idx="149">
                  <c:v>-0.51343123747633301</c:v>
                </c:pt>
                <c:pt idx="150">
                  <c:v>-0.51344956607320602</c:v>
                </c:pt>
                <c:pt idx="151">
                  <c:v>-0.51346799865034098</c:v>
                </c:pt>
                <c:pt idx="152">
                  <c:v>-0.51348653490024598</c:v>
                </c:pt>
                <c:pt idx="153">
                  <c:v>-0.51350517451493705</c:v>
                </c:pt>
                <c:pt idx="154">
                  <c:v>-0.51352391718440504</c:v>
                </c:pt>
                <c:pt idx="155">
                  <c:v>-0.51354276259782905</c:v>
                </c:pt>
                <c:pt idx="156">
                  <c:v>-0.51356171044294696</c:v>
                </c:pt>
                <c:pt idx="157">
                  <c:v>-0.51358076040742795</c:v>
                </c:pt>
                <c:pt idx="158">
                  <c:v>-0.51359991217702405</c:v>
                </c:pt>
                <c:pt idx="159">
                  <c:v>-0.51361916543745201</c:v>
                </c:pt>
                <c:pt idx="160">
                  <c:v>-0.51363851987362996</c:v>
                </c:pt>
                <c:pt idx="161">
                  <c:v>-0.51365797517001999</c:v>
                </c:pt>
                <c:pt idx="162">
                  <c:v>-0.51367753101115299</c:v>
                </c:pt>
                <c:pt idx="163">
                  <c:v>-0.513697187080977</c:v>
                </c:pt>
                <c:pt idx="164">
                  <c:v>-0.51371694306323101</c:v>
                </c:pt>
                <c:pt idx="165">
                  <c:v>-0.51373679864251098</c:v>
                </c:pt>
                <c:pt idx="166">
                  <c:v>-0.51375675350231498</c:v>
                </c:pt>
                <c:pt idx="167">
                  <c:v>-0.51377680732759201</c:v>
                </c:pt>
                <c:pt idx="168">
                  <c:v>-0.51379695980326101</c:v>
                </c:pt>
                <c:pt idx="169">
                  <c:v>-0.51381721061504304</c:v>
                </c:pt>
                <c:pt idx="170">
                  <c:v>-0.51383755944882004</c:v>
                </c:pt>
                <c:pt idx="171">
                  <c:v>-0.51385800599203801</c:v>
                </c:pt>
                <c:pt idx="172">
                  <c:v>-0.51387854993280302</c:v>
                </c:pt>
                <c:pt idx="173">
                  <c:v>-0.51389919096030601</c:v>
                </c:pt>
                <c:pt idx="174">
                  <c:v>-0.51391992876512205</c:v>
                </c:pt>
                <c:pt idx="175">
                  <c:v>-0.51394076303864</c:v>
                </c:pt>
                <c:pt idx="176">
                  <c:v>-0.51396169347459897</c:v>
                </c:pt>
                <c:pt idx="177">
                  <c:v>-0.51398271976771104</c:v>
                </c:pt>
                <c:pt idx="178">
                  <c:v>-0.51400384161494805</c:v>
                </c:pt>
                <c:pt idx="179">
                  <c:v>-0.51402505871483695</c:v>
                </c:pt>
                <c:pt idx="180">
                  <c:v>-0.51404637076805904</c:v>
                </c:pt>
                <c:pt idx="181">
                  <c:v>-0.51406777747750299</c:v>
                </c:pt>
                <c:pt idx="182">
                  <c:v>-0.51408927854839803</c:v>
                </c:pt>
                <c:pt idx="183">
                  <c:v>-0.51411087368837005</c:v>
                </c:pt>
                <c:pt idx="184">
                  <c:v>-0.51413256260767404</c:v>
                </c:pt>
                <c:pt idx="185">
                  <c:v>-0.51415434501930002</c:v>
                </c:pt>
                <c:pt idx="186">
                  <c:v>-0.51417622063919299</c:v>
                </c:pt>
                <c:pt idx="187">
                  <c:v>-0.51419818918607996</c:v>
                </c:pt>
                <c:pt idx="188">
                  <c:v>-0.51422025038189301</c:v>
                </c:pt>
                <c:pt idx="189">
                  <c:v>-0.51424240395214904</c:v>
                </c:pt>
                <c:pt idx="190">
                  <c:v>-0.51426464962548502</c:v>
                </c:pt>
                <c:pt idx="191">
                  <c:v>-0.51428698713382104</c:v>
                </c:pt>
                <c:pt idx="192">
                  <c:v>-0.51430941621326898</c:v>
                </c:pt>
                <c:pt idx="193">
                  <c:v>-0.51433193660351095</c:v>
                </c:pt>
                <c:pt idx="194">
                  <c:v>-0.51435454804831504</c:v>
                </c:pt>
                <c:pt idx="195">
                  <c:v>-0.51437725029563597</c:v>
                </c:pt>
                <c:pt idx="196">
                  <c:v>-0.51440004309749199</c:v>
                </c:pt>
                <c:pt idx="197">
                  <c:v>-0.51442292620979801</c:v>
                </c:pt>
                <c:pt idx="198">
                  <c:v>-0.51444589939389895</c:v>
                </c:pt>
                <c:pt idx="199">
                  <c:v>-0.51446896241519202</c:v>
                </c:pt>
                <c:pt idx="200">
                  <c:v>-0.51449211504417502</c:v>
                </c:pt>
                <c:pt idx="201">
                  <c:v>-0.51451535705581097</c:v>
                </c:pt>
                <c:pt idx="202">
                  <c:v>-0.51453868823065396</c:v>
                </c:pt>
                <c:pt idx="203">
                  <c:v>-0.51456210835382798</c:v>
                </c:pt>
                <c:pt idx="204">
                  <c:v>-0.51458561721612905</c:v>
                </c:pt>
                <c:pt idx="205">
                  <c:v>-0.51460921461403897</c:v>
                </c:pt>
                <c:pt idx="206">
                  <c:v>-0.514632900348995</c:v>
                </c:pt>
                <c:pt idx="207">
                  <c:v>-0.51465667422879302</c:v>
                </c:pt>
                <c:pt idx="208">
                  <c:v>-0.51468053606639497</c:v>
                </c:pt>
                <c:pt idx="209">
                  <c:v>-0.51470448568128002</c:v>
                </c:pt>
                <c:pt idx="210">
                  <c:v>-0.51472852289881399</c:v>
                </c:pt>
                <c:pt idx="211">
                  <c:v>-0.51475264755043904</c:v>
                </c:pt>
                <c:pt idx="212">
                  <c:v>-0.51477685947382901</c:v>
                </c:pt>
                <c:pt idx="213">
                  <c:v>-0.51480115851361496</c:v>
                </c:pt>
                <c:pt idx="214">
                  <c:v>-0.51482554452081897</c:v>
                </c:pt>
                <c:pt idx="215">
                  <c:v>-0.51485001735283598</c:v>
                </c:pt>
                <c:pt idx="216">
                  <c:v>-0.51487457687428395</c:v>
                </c:pt>
                <c:pt idx="217">
                  <c:v>-0.51489922295723201</c:v>
                </c:pt>
                <c:pt idx="218">
                  <c:v>-0.51492395547931002</c:v>
                </c:pt>
                <c:pt idx="219">
                  <c:v>-0.51494877432700004</c:v>
                </c:pt>
                <c:pt idx="220">
                  <c:v>-0.51497367939278105</c:v>
                </c:pt>
                <c:pt idx="221">
                  <c:v>-0.51499867057755</c:v>
                </c:pt>
                <c:pt idx="222">
                  <c:v>-0.51502374778897098</c:v>
                </c:pt>
                <c:pt idx="223">
                  <c:v>-0.515048910942698</c:v>
                </c:pt>
                <c:pt idx="224">
                  <c:v>-0.51507415996267902</c:v>
                </c:pt>
                <c:pt idx="225">
                  <c:v>-0.51509949477971395</c:v>
                </c:pt>
                <c:pt idx="226">
                  <c:v>-0.515124915333532</c:v>
                </c:pt>
                <c:pt idx="227">
                  <c:v>-0.51515042157144797</c:v>
                </c:pt>
                <c:pt idx="228">
                  <c:v>-0.515176013449132</c:v>
                </c:pt>
                <c:pt idx="229">
                  <c:v>-0.51520169093038803</c:v>
                </c:pt>
                <c:pt idx="230">
                  <c:v>-0.51522745398722902</c:v>
                </c:pt>
                <c:pt idx="231">
                  <c:v>-0.51525330260065105</c:v>
                </c:pt>
                <c:pt idx="232">
                  <c:v>-0.51527923675990395</c:v>
                </c:pt>
                <c:pt idx="233">
                  <c:v>-0.51530525646341196</c:v>
                </c:pt>
                <c:pt idx="234">
                  <c:v>-0.51533136171771399</c:v>
                </c:pt>
                <c:pt idx="235">
                  <c:v>-0.51535755253901305</c:v>
                </c:pt>
                <c:pt idx="236">
                  <c:v>-0.515383828951405</c:v>
                </c:pt>
                <c:pt idx="237">
                  <c:v>-0.51541019098874097</c:v>
                </c:pt>
                <c:pt idx="238">
                  <c:v>-0.51543663869413503</c:v>
                </c:pt>
                <c:pt idx="239">
                  <c:v>-0.51546317211983195</c:v>
                </c:pt>
                <c:pt idx="240">
                  <c:v>-0.51548979132652595</c:v>
                </c:pt>
                <c:pt idx="241">
                  <c:v>-0.51551649638585295</c:v>
                </c:pt>
                <c:pt idx="242">
                  <c:v>-0.51554328737741095</c:v>
                </c:pt>
                <c:pt idx="243">
                  <c:v>-0.51557016439111802</c:v>
                </c:pt>
                <c:pt idx="244">
                  <c:v>-0.51559712752611597</c:v>
                </c:pt>
                <c:pt idx="245">
                  <c:v>-0.51562417689151496</c:v>
                </c:pt>
                <c:pt idx="246">
                  <c:v>-0.51565131260625996</c:v>
                </c:pt>
                <c:pt idx="247">
                  <c:v>-0.51567853479826198</c:v>
                </c:pt>
                <c:pt idx="248">
                  <c:v>-0.515705843605753</c:v>
                </c:pt>
                <c:pt idx="249">
                  <c:v>-0.51573323917722402</c:v>
                </c:pt>
                <c:pt idx="250">
                  <c:v>-0.51576072167110998</c:v>
                </c:pt>
                <c:pt idx="251">
                  <c:v>-0.51578829125499503</c:v>
                </c:pt>
                <c:pt idx="252">
                  <c:v>-0.51581594810737597</c:v>
                </c:pt>
                <c:pt idx="253">
                  <c:v>-0.51584369241601902</c:v>
                </c:pt>
                <c:pt idx="254">
                  <c:v>-0.51587152437995798</c:v>
                </c:pt>
                <c:pt idx="255">
                  <c:v>-0.51589944420723</c:v>
                </c:pt>
                <c:pt idx="256">
                  <c:v>-0.51592745211687496</c:v>
                </c:pt>
                <c:pt idx="257">
                  <c:v>-0.51595554833767798</c:v>
                </c:pt>
                <c:pt idx="258">
                  <c:v>-0.51598373310885304</c:v>
                </c:pt>
                <c:pt idx="259">
                  <c:v>-0.51601200667988001</c:v>
                </c:pt>
                <c:pt idx="260">
                  <c:v>-0.51604036931054797</c:v>
                </c:pt>
                <c:pt idx="261">
                  <c:v>-0.51606882127100295</c:v>
                </c:pt>
                <c:pt idx="262">
                  <c:v>-0.51609736284166097</c:v>
                </c:pt>
                <c:pt idx="263">
                  <c:v>-0.51612599431324702</c:v>
                </c:pt>
                <c:pt idx="264">
                  <c:v>-0.51615471598705698</c:v>
                </c:pt>
                <c:pt idx="265">
                  <c:v>-0.51618352817416002</c:v>
                </c:pt>
                <c:pt idx="266">
                  <c:v>-0.51621243119690197</c:v>
                </c:pt>
                <c:pt idx="267">
                  <c:v>-0.51624142538696105</c:v>
                </c:pt>
                <c:pt idx="268">
                  <c:v>-0.51627051108702904</c:v>
                </c:pt>
                <c:pt idx="269">
                  <c:v>-0.51629968864985998</c:v>
                </c:pt>
                <c:pt idx="270">
                  <c:v>-0.51632895843886695</c:v>
                </c:pt>
                <c:pt idx="271">
                  <c:v>-0.516358320827076</c:v>
                </c:pt>
                <c:pt idx="272">
                  <c:v>-0.51638777619821397</c:v>
                </c:pt>
                <c:pt idx="273">
                  <c:v>-0.51641732494597004</c:v>
                </c:pt>
                <c:pt idx="274">
                  <c:v>-0.51644696747478602</c:v>
                </c:pt>
                <c:pt idx="275">
                  <c:v>-0.51647670419873004</c:v>
                </c:pt>
                <c:pt idx="276">
                  <c:v>-0.51650653554215997</c:v>
                </c:pt>
                <c:pt idx="277">
                  <c:v>-0.51653646193982605</c:v>
                </c:pt>
                <c:pt idx="278">
                  <c:v>-0.51656648383581305</c:v>
                </c:pt>
                <c:pt idx="279">
                  <c:v>-0.51659660168455901</c:v>
                </c:pt>
                <c:pt idx="280">
                  <c:v>-0.51662681595084503</c:v>
                </c:pt>
                <c:pt idx="281">
                  <c:v>-0.51665712710834899</c:v>
                </c:pt>
                <c:pt idx="282">
                  <c:v>-0.51668753564159497</c:v>
                </c:pt>
                <c:pt idx="283">
                  <c:v>-0.51671804204369198</c:v>
                </c:pt>
                <c:pt idx="284">
                  <c:v>-0.51674864681838795</c:v>
                </c:pt>
                <c:pt idx="285">
                  <c:v>-0.51677935047885004</c:v>
                </c:pt>
                <c:pt idx="286">
                  <c:v>-0.51681015354700899</c:v>
                </c:pt>
                <c:pt idx="287">
                  <c:v>-0.51684105655486701</c:v>
                </c:pt>
                <c:pt idx="288">
                  <c:v>-0.51687206004340303</c:v>
                </c:pt>
                <c:pt idx="289">
                  <c:v>-0.51690316456305496</c:v>
                </c:pt>
                <c:pt idx="290">
                  <c:v>-0.51693437067317405</c:v>
                </c:pt>
                <c:pt idx="291">
                  <c:v>-0.51696567894191203</c:v>
                </c:pt>
                <c:pt idx="292">
                  <c:v>-0.51699708994688498</c:v>
                </c:pt>
                <c:pt idx="293">
                  <c:v>-0.51702860427367203</c:v>
                </c:pt>
                <c:pt idx="294">
                  <c:v>-0.51706022251734995</c:v>
                </c:pt>
                <c:pt idx="295">
                  <c:v>-0.51709194528105695</c:v>
                </c:pt>
                <c:pt idx="296">
                  <c:v>-0.51712377317620395</c:v>
                </c:pt>
                <c:pt idx="297">
                  <c:v>-0.517155706822084</c:v>
                </c:pt>
                <c:pt idx="298">
                  <c:v>-0.51718774684740398</c:v>
                </c:pt>
                <c:pt idx="299">
                  <c:v>-0.51721989388765799</c:v>
                </c:pt>
                <c:pt idx="300">
                  <c:v>-0.51725214858653901</c:v>
                </c:pt>
                <c:pt idx="301">
                  <c:v>-0.51728451159545696</c:v>
                </c:pt>
                <c:pt idx="302">
                  <c:v>-0.51731698357337297</c:v>
                </c:pt>
                <c:pt idx="303">
                  <c:v>-0.51734956518638497</c:v>
                </c:pt>
                <c:pt idx="304">
                  <c:v>-0.51738225710762498</c:v>
                </c:pt>
                <c:pt idx="305">
                  <c:v>-0.51741506001807802</c:v>
                </c:pt>
                <c:pt idx="306">
                  <c:v>-0.51744797460430003</c:v>
                </c:pt>
                <c:pt idx="307">
                  <c:v>-0.51748100156044596</c:v>
                </c:pt>
                <c:pt idx="308">
                  <c:v>-0.51751414158689601</c:v>
                </c:pt>
                <c:pt idx="309">
                  <c:v>-0.51754739538989103</c:v>
                </c:pt>
                <c:pt idx="310">
                  <c:v>-0.51758076368223604</c:v>
                </c:pt>
                <c:pt idx="311">
                  <c:v>-0.51761424718247995</c:v>
                </c:pt>
                <c:pt idx="312">
                  <c:v>-0.51764784661468299</c:v>
                </c:pt>
                <c:pt idx="313">
                  <c:v>-0.51768156270839705</c:v>
                </c:pt>
                <c:pt idx="314">
                  <c:v>-0.517715396198275</c:v>
                </c:pt>
                <c:pt idx="315">
                  <c:v>-0.51774934782432802</c:v>
                </c:pt>
                <c:pt idx="316">
                  <c:v>-0.51778341833121599</c:v>
                </c:pt>
                <c:pt idx="317">
                  <c:v>-0.51781760846831104</c:v>
                </c:pt>
                <c:pt idx="318">
                  <c:v>-0.51785191898868499</c:v>
                </c:pt>
                <c:pt idx="319">
                  <c:v>-0.51788635064991495</c:v>
                </c:pt>
                <c:pt idx="320">
                  <c:v>-0.51792090421394499</c:v>
                </c:pt>
                <c:pt idx="321">
                  <c:v>-0.51795558044511503</c:v>
                </c:pt>
                <c:pt idx="322">
                  <c:v>-0.51799038011213705</c:v>
                </c:pt>
                <c:pt idx="323">
                  <c:v>-0.51802530398628599</c:v>
                </c:pt>
                <c:pt idx="324">
                  <c:v>-0.51806035284194996</c:v>
                </c:pt>
                <c:pt idx="325">
                  <c:v>-0.51809552745620302</c:v>
                </c:pt>
                <c:pt idx="326">
                  <c:v>-0.51813082860748805</c:v>
                </c:pt>
                <c:pt idx="327">
                  <c:v>-0.51816625707762098</c:v>
                </c:pt>
                <c:pt idx="328">
                  <c:v>-0.51820181364930895</c:v>
                </c:pt>
                <c:pt idx="329">
                  <c:v>-0.51823749910685601</c:v>
                </c:pt>
                <c:pt idx="330">
                  <c:v>-0.51827331423541201</c:v>
                </c:pt>
                <c:pt idx="331">
                  <c:v>-0.51830925982167297</c:v>
                </c:pt>
                <c:pt idx="332">
                  <c:v>-0.51834533665277505</c:v>
                </c:pt>
                <c:pt idx="333">
                  <c:v>-0.518381545515609</c:v>
                </c:pt>
                <c:pt idx="334">
                  <c:v>-0.51841788719756299</c:v>
                </c:pt>
                <c:pt idx="335">
                  <c:v>-0.51845436248552601</c:v>
                </c:pt>
                <c:pt idx="336">
                  <c:v>-0.51849097216565598</c:v>
                </c:pt>
                <c:pt idx="337">
                  <c:v>-0.51852771702338096</c:v>
                </c:pt>
                <c:pt idx="338">
                  <c:v>-0.51856459784287401</c:v>
                </c:pt>
                <c:pt idx="339">
                  <c:v>-0.51860161540619798</c:v>
                </c:pt>
                <c:pt idx="340">
                  <c:v>-0.51863877049429896</c:v>
                </c:pt>
                <c:pt idx="341">
                  <c:v>-0.51867606388541199</c:v>
                </c:pt>
                <c:pt idx="342">
                  <c:v>-0.51871349635526998</c:v>
                </c:pt>
                <c:pt idx="343">
                  <c:v>-0.51875106867663101</c:v>
                </c:pt>
                <c:pt idx="344">
                  <c:v>-0.51878878161898001</c:v>
                </c:pt>
                <c:pt idx="345">
                  <c:v>-0.51882663594827405</c:v>
                </c:pt>
                <c:pt idx="346">
                  <c:v>-0.51886463242694303</c:v>
                </c:pt>
                <c:pt idx="347">
                  <c:v>-0.51890277181221001</c:v>
                </c:pt>
                <c:pt idx="348">
                  <c:v>-0.51894105485755204</c:v>
                </c:pt>
                <c:pt idx="349">
                  <c:v>-0.51897948231072799</c:v>
                </c:pt>
                <c:pt idx="350">
                  <c:v>-0.51901805491484798</c:v>
                </c:pt>
                <c:pt idx="351">
                  <c:v>-0.519056773406948</c:v>
                </c:pt>
                <c:pt idx="352">
                  <c:v>-0.51909563851797602</c:v>
                </c:pt>
                <c:pt idx="353">
                  <c:v>-0.51913465097224498</c:v>
                </c:pt>
                <c:pt idx="354">
                  <c:v>-0.51917381148790698</c:v>
                </c:pt>
                <c:pt idx="355">
                  <c:v>-0.51921312077522397</c:v>
                </c:pt>
                <c:pt idx="356">
                  <c:v>-0.51925257953742998</c:v>
                </c:pt>
                <c:pt idx="357">
                  <c:v>-0.51929218846946001</c:v>
                </c:pt>
                <c:pt idx="358">
                  <c:v>-0.51933194825809104</c:v>
                </c:pt>
                <c:pt idx="359">
                  <c:v>-0.51937185958165799</c:v>
                </c:pt>
                <c:pt idx="360">
                  <c:v>-0.51941192310897299</c:v>
                </c:pt>
                <c:pt idx="361">
                  <c:v>-0.519452139499888</c:v>
                </c:pt>
                <c:pt idx="362">
                  <c:v>-0.51949250940427805</c:v>
                </c:pt>
                <c:pt idx="363">
                  <c:v>-0.51953303346194002</c:v>
                </c:pt>
                <c:pt idx="364">
                  <c:v>-0.51957371230147997</c:v>
                </c:pt>
                <c:pt idx="365">
                  <c:v>-0.51961454654095796</c:v>
                </c:pt>
                <c:pt idx="366">
                  <c:v>-0.51965553678717502</c:v>
                </c:pt>
                <c:pt idx="367">
                  <c:v>-0.51969668363504595</c:v>
                </c:pt>
                <c:pt idx="368">
                  <c:v>-0.51973798766712798</c:v>
                </c:pt>
                <c:pt idx="369">
                  <c:v>-0.51977944945376298</c:v>
                </c:pt>
                <c:pt idx="370">
                  <c:v>-0.51982106955248297</c:v>
                </c:pt>
                <c:pt idx="371">
                  <c:v>-0.51986284850687603</c:v>
                </c:pt>
                <c:pt idx="372">
                  <c:v>-0.51990478684732999</c:v>
                </c:pt>
                <c:pt idx="373">
                  <c:v>-0.51994688508959797</c:v>
                </c:pt>
                <c:pt idx="374">
                  <c:v>-0.51998914373550198</c:v>
                </c:pt>
                <c:pt idx="375">
                  <c:v>-0.520031563271523</c:v>
                </c:pt>
                <c:pt idx="376">
                  <c:v>-0.52007414416927999</c:v>
                </c:pt>
                <c:pt idx="377">
                  <c:v>-0.52011688688470004</c:v>
                </c:pt>
                <c:pt idx="378">
                  <c:v>-0.52015979185697803</c:v>
                </c:pt>
                <c:pt idx="379">
                  <c:v>-0.52020285950897904</c:v>
                </c:pt>
                <c:pt idx="380">
                  <c:v>-0.52024609024698998</c:v>
                </c:pt>
                <c:pt idx="381">
                  <c:v>-0.52028948446004897</c:v>
                </c:pt>
                <c:pt idx="382">
                  <c:v>-0.52033304251943802</c:v>
                </c:pt>
                <c:pt idx="383">
                  <c:v>-0.52037676477849104</c:v>
                </c:pt>
                <c:pt idx="384">
                  <c:v>-0.52042065157153095</c:v>
                </c:pt>
                <c:pt idx="385">
                  <c:v>-0.52046470321500005</c:v>
                </c:pt>
                <c:pt idx="386">
                  <c:v>-0.52050892000529403</c:v>
                </c:pt>
                <c:pt idx="387">
                  <c:v>-0.52055330221933904</c:v>
                </c:pt>
                <c:pt idx="388">
                  <c:v>-0.52059785011442905</c:v>
                </c:pt>
                <c:pt idx="389">
                  <c:v>-0.52064256392707498</c:v>
                </c:pt>
                <c:pt idx="390">
                  <c:v>-0.52068744387352695</c:v>
                </c:pt>
                <c:pt idx="391">
                  <c:v>-0.52073249014829803</c:v>
                </c:pt>
                <c:pt idx="392">
                  <c:v>-0.52077770292497105</c:v>
                </c:pt>
                <c:pt idx="393">
                  <c:v>-0.52082308235490504</c:v>
                </c:pt>
                <c:pt idx="394">
                  <c:v>-0.52086862856690896</c:v>
                </c:pt>
                <c:pt idx="395">
                  <c:v>-0.52091434166794504</c:v>
                </c:pt>
                <c:pt idx="396">
                  <c:v>-0.520960221741253</c:v>
                </c:pt>
                <c:pt idx="397">
                  <c:v>-0.52100626884719703</c:v>
                </c:pt>
                <c:pt idx="398">
                  <c:v>-0.52105248302188401</c:v>
                </c:pt>
                <c:pt idx="399">
                  <c:v>-0.52109886427825702</c:v>
                </c:pt>
                <c:pt idx="400">
                  <c:v>-0.52114541260398395</c:v>
                </c:pt>
                <c:pt idx="401">
                  <c:v>-0.52119212796215897</c:v>
                </c:pt>
                <c:pt idx="402">
                  <c:v>-0.52123901029066899</c:v>
                </c:pt>
                <c:pt idx="403">
                  <c:v>-0.52128605950237705</c:v>
                </c:pt>
                <c:pt idx="404">
                  <c:v>-0.52133327548393005</c:v>
                </c:pt>
                <c:pt idx="405">
                  <c:v>-0.52138065809580902</c:v>
                </c:pt>
                <c:pt idx="406">
                  <c:v>-0.52142820717228899</c:v>
                </c:pt>
                <c:pt idx="407">
                  <c:v>-0.52147592252086195</c:v>
                </c:pt>
                <c:pt idx="408">
                  <c:v>-0.52152380392150899</c:v>
                </c:pt>
                <c:pt idx="409">
                  <c:v>-0.52157185112688997</c:v>
                </c:pt>
                <c:pt idx="410">
                  <c:v>-0.52162006386248005</c:v>
                </c:pt>
                <c:pt idx="411">
                  <c:v>-0.52166844182500105</c:v>
                </c:pt>
                <c:pt idx="412">
                  <c:v>-0.52171698468288796</c:v>
                </c:pt>
                <c:pt idx="413">
                  <c:v>-0.52176569207601398</c:v>
                </c:pt>
                <c:pt idx="414">
                  <c:v>-0.52181456361561696</c:v>
                </c:pt>
                <c:pt idx="415">
                  <c:v>-0.52186359888318301</c:v>
                </c:pt>
                <c:pt idx="416">
                  <c:v>-0.52191279743115004</c:v>
                </c:pt>
                <c:pt idx="417">
                  <c:v>-0.521962158781896</c:v>
                </c:pt>
                <c:pt idx="418">
                  <c:v>-0.52201168242797003</c:v>
                </c:pt>
                <c:pt idx="419">
                  <c:v>-0.52206136783137402</c:v>
                </c:pt>
                <c:pt idx="420">
                  <c:v>-0.52211121442308295</c:v>
                </c:pt>
                <c:pt idx="421">
                  <c:v>-0.52216122160422895</c:v>
                </c:pt>
                <c:pt idx="422">
                  <c:v>-0.52221138874412998</c:v>
                </c:pt>
                <c:pt idx="423">
                  <c:v>-0.52226171518153597</c:v>
                </c:pt>
                <c:pt idx="424">
                  <c:v>-0.52231220022274205</c:v>
                </c:pt>
                <c:pt idx="425">
                  <c:v>-0.52236284314257297</c:v>
                </c:pt>
                <c:pt idx="426">
                  <c:v>-0.52241364318413797</c:v>
                </c:pt>
                <c:pt idx="427">
                  <c:v>-0.522464599558216</c:v>
                </c:pt>
                <c:pt idx="428">
                  <c:v>-0.52251571144328202</c:v>
                </c:pt>
                <c:pt idx="429">
                  <c:v>-0.52256697798521001</c:v>
                </c:pt>
                <c:pt idx="430">
                  <c:v>-0.52261839829720003</c:v>
                </c:pt>
                <c:pt idx="431">
                  <c:v>-0.522669971458671</c:v>
                </c:pt>
                <c:pt idx="432">
                  <c:v>-0.52272169651706202</c:v>
                </c:pt>
                <c:pt idx="433">
                  <c:v>-0.52277357248589296</c:v>
                </c:pt>
                <c:pt idx="434">
                  <c:v>-0.52282559834567799</c:v>
                </c:pt>
                <c:pt idx="435">
                  <c:v>-0.52287777304264604</c:v>
                </c:pt>
                <c:pt idx="436">
                  <c:v>-0.52293009549019598</c:v>
                </c:pt>
                <c:pt idx="437">
                  <c:v>-0.52298256456746794</c:v>
                </c:pt>
                <c:pt idx="438">
                  <c:v>-0.52303517911956598</c:v>
                </c:pt>
                <c:pt idx="439">
                  <c:v>-0.52308793795748398</c:v>
                </c:pt>
                <c:pt idx="440">
                  <c:v>-0.52314083985807402</c:v>
                </c:pt>
                <c:pt idx="441">
                  <c:v>-0.523193883563569</c:v>
                </c:pt>
                <c:pt idx="442">
                  <c:v>-0.52324706778325403</c:v>
                </c:pt>
                <c:pt idx="443">
                  <c:v>-0.52330039118992799</c:v>
                </c:pt>
                <c:pt idx="444">
                  <c:v>-0.52335385242363397</c:v>
                </c:pt>
                <c:pt idx="445">
                  <c:v>-0.52340745008895195</c:v>
                </c:pt>
                <c:pt idx="446">
                  <c:v>-0.523461182755808</c:v>
                </c:pt>
                <c:pt idx="447">
                  <c:v>-0.52351504896004597</c:v>
                </c:pt>
                <c:pt idx="448">
                  <c:v>-0.523569047202192</c:v>
                </c:pt>
                <c:pt idx="449">
                  <c:v>-0.52362317594872099</c:v>
                </c:pt>
                <c:pt idx="450">
                  <c:v>-0.52367743363103303</c:v>
                </c:pt>
                <c:pt idx="451">
                  <c:v>-0.52373181864590601</c:v>
                </c:pt>
                <c:pt idx="452">
                  <c:v>-0.52378632935550995</c:v>
                </c:pt>
                <c:pt idx="453">
                  <c:v>-0.52384096408734504</c:v>
                </c:pt>
                <c:pt idx="454">
                  <c:v>-0.52389572113416005</c:v>
                </c:pt>
                <c:pt idx="455">
                  <c:v>-0.52395059875419903</c:v>
                </c:pt>
                <c:pt idx="456">
                  <c:v>-0.52400559517118195</c:v>
                </c:pt>
                <c:pt idx="457">
                  <c:v>-0.52406070857447995</c:v>
                </c:pt>
                <c:pt idx="458">
                  <c:v>-0.52411593711884397</c:v>
                </c:pt>
                <c:pt idx="459">
                  <c:v>-0.52417127892498905</c:v>
                </c:pt>
                <c:pt idx="460">
                  <c:v>-0.52422673207936998</c:v>
                </c:pt>
                <c:pt idx="461">
                  <c:v>-0.52428229463428</c:v>
                </c:pt>
                <c:pt idx="462">
                  <c:v>-0.52433796460823601</c:v>
                </c:pt>
                <c:pt idx="463">
                  <c:v>-0.52439373998516603</c:v>
                </c:pt>
                <c:pt idx="464">
                  <c:v>-0.524449618716335</c:v>
                </c:pt>
                <c:pt idx="465">
                  <c:v>-0.52450559871879998</c:v>
                </c:pt>
                <c:pt idx="466">
                  <c:v>-0.52456167787653096</c:v>
                </c:pt>
                <c:pt idx="467">
                  <c:v>-0.52461785404000305</c:v>
                </c:pt>
                <c:pt idx="468">
                  <c:v>-0.52467412502682198</c:v>
                </c:pt>
                <c:pt idx="469">
                  <c:v>-0.52473048862185301</c:v>
                </c:pt>
                <c:pt idx="470">
                  <c:v>-0.52478694257753</c:v>
                </c:pt>
                <c:pt idx="471">
                  <c:v>-0.52484348461291397</c:v>
                </c:pt>
                <c:pt idx="472">
                  <c:v>-0.52490011241595003</c:v>
                </c:pt>
                <c:pt idx="473">
                  <c:v>-0.52495682364200502</c:v>
                </c:pt>
                <c:pt idx="474">
                  <c:v>-0.52501361591531004</c:v>
                </c:pt>
                <c:pt idx="475">
                  <c:v>-0.52507048682846003</c:v>
                </c:pt>
                <c:pt idx="476">
                  <c:v>-0.525127433942986</c:v>
                </c:pt>
                <c:pt idx="477">
                  <c:v>-0.52518445478893705</c:v>
                </c:pt>
                <c:pt idx="478">
                  <c:v>-0.52524154686657798</c:v>
                </c:pt>
                <c:pt idx="479">
                  <c:v>-0.52529870764541198</c:v>
                </c:pt>
                <c:pt idx="480">
                  <c:v>-0.52535593456577201</c:v>
                </c:pt>
                <c:pt idx="481">
                  <c:v>-0.52541322503788601</c:v>
                </c:pt>
                <c:pt idx="482">
                  <c:v>-0.52547057644237505</c:v>
                </c:pt>
                <c:pt idx="483">
                  <c:v>-0.52552798613181195</c:v>
                </c:pt>
                <c:pt idx="484">
                  <c:v>-0.52558545142980495</c:v>
                </c:pt>
                <c:pt idx="485">
                  <c:v>-0.52564296963130797</c:v>
                </c:pt>
                <c:pt idx="486">
                  <c:v>-0.525700538004648</c:v>
                </c:pt>
                <c:pt idx="487">
                  <c:v>-0.52575815379032098</c:v>
                </c:pt>
                <c:pt idx="488">
                  <c:v>-0.52581581420145895</c:v>
                </c:pt>
                <c:pt idx="489">
                  <c:v>-0.52587351642532698</c:v>
                </c:pt>
                <c:pt idx="490">
                  <c:v>-0.52593125762331105</c:v>
                </c:pt>
                <c:pt idx="491">
                  <c:v>-0.52598903493031202</c:v>
                </c:pt>
                <c:pt idx="492">
                  <c:v>-0.52604684545667402</c:v>
                </c:pt>
                <c:pt idx="493">
                  <c:v>-0.52610468628780604</c:v>
                </c:pt>
                <c:pt idx="494">
                  <c:v>-0.52616255448503702</c:v>
                </c:pt>
                <c:pt idx="495">
                  <c:v>-0.52622044708632698</c:v>
                </c:pt>
                <c:pt idx="496">
                  <c:v>-0.52627836110586101</c:v>
                </c:pt>
                <c:pt idx="497">
                  <c:v>-0.52633629353542899</c:v>
                </c:pt>
                <c:pt idx="498">
                  <c:v>-0.52639424134463797</c:v>
                </c:pt>
                <c:pt idx="499">
                  <c:v>-0.52645220148119498</c:v>
                </c:pt>
              </c:numCache>
            </c:numRef>
          </c:yVal>
        </c:ser>
        <c:axId val="71929216"/>
        <c:axId val="71926912"/>
      </c:scatterChart>
      <c:valAx>
        <c:axId val="71929216"/>
        <c:scaling>
          <c:orientation val="minMax"/>
        </c:scaling>
        <c:axPos val="b"/>
        <c:numFmt formatCode="General" sourceLinked="1"/>
        <c:tickLblPos val="nextTo"/>
        <c:crossAx val="71926912"/>
        <c:crosses val="autoZero"/>
        <c:crossBetween val="midCat"/>
      </c:valAx>
      <c:valAx>
        <c:axId val="71926912"/>
        <c:scaling>
          <c:orientation val="minMax"/>
        </c:scaling>
        <c:axPos val="l"/>
        <c:majorGridlines/>
        <c:numFmt formatCode="General" sourceLinked="1"/>
        <c:tickLblPos val="nextTo"/>
        <c:crossAx val="71929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'point 1'!$E$1</c:f>
              <c:strCache>
                <c:ptCount val="1"/>
                <c:pt idx="0">
                  <c:v>target0</c:v>
                </c:pt>
              </c:strCache>
            </c:strRef>
          </c:tx>
          <c:spPr>
            <a:ln w="28575">
              <a:noFill/>
            </a:ln>
          </c:spPr>
          <c:xVal>
            <c:numRef>
              <c:f>'point 1'!$A$2:$A$501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'point 1'!$E$2:$E$501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yVal>
        </c:ser>
        <c:ser>
          <c:idx val="1"/>
          <c:order val="1"/>
          <c:tx>
            <c:strRef>
              <c:f>'point 1'!$F$1</c:f>
              <c:strCache>
                <c:ptCount val="1"/>
                <c:pt idx="0">
                  <c:v>output0</c:v>
                </c:pt>
              </c:strCache>
            </c:strRef>
          </c:tx>
          <c:spPr>
            <a:ln w="28575">
              <a:noFill/>
            </a:ln>
          </c:spPr>
          <c:xVal>
            <c:numRef>
              <c:f>'point 1'!$A$2:$A$501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'point 1'!$F$2:$F$501</c:f>
              <c:numCache>
                <c:formatCode>General</c:formatCode>
                <c:ptCount val="500"/>
                <c:pt idx="0">
                  <c:v>0.63023460630756301</c:v>
                </c:pt>
                <c:pt idx="1">
                  <c:v>0.61131002990785899</c:v>
                </c:pt>
                <c:pt idx="2">
                  <c:v>0.59478239766154795</c:v>
                </c:pt>
                <c:pt idx="3">
                  <c:v>0.58043428570265498</c:v>
                </c:pt>
                <c:pt idx="4">
                  <c:v>0.56803674139617</c:v>
                </c:pt>
                <c:pt idx="5">
                  <c:v>0.55736434249133104</c:v>
                </c:pt>
                <c:pt idx="6">
                  <c:v>0.54820417727847903</c:v>
                </c:pt>
                <c:pt idx="7">
                  <c:v>0.54036063156585001</c:v>
                </c:pt>
                <c:pt idx="8">
                  <c:v>0.53365740840617104</c:v>
                </c:pt>
                <c:pt idx="9">
                  <c:v>0.52793780205184004</c:v>
                </c:pt>
                <c:pt idx="10">
                  <c:v>0.52306392984380401</c:v>
                </c:pt>
                <c:pt idx="11">
                  <c:v>0.51891539146399102</c:v>
                </c:pt>
                <c:pt idx="12">
                  <c:v>0.51538765932600294</c:v>
                </c:pt>
                <c:pt idx="13">
                  <c:v>0.51239039022152799</c:v>
                </c:pt>
                <c:pt idx="14">
                  <c:v>0.50984577222425898</c:v>
                </c:pt>
                <c:pt idx="15">
                  <c:v>0.50768697098150795</c:v>
                </c:pt>
                <c:pt idx="16">
                  <c:v>0.50585670756014101</c:v>
                </c:pt>
                <c:pt idx="17">
                  <c:v>0.50430598004782501</c:v>
                </c:pt>
                <c:pt idx="18">
                  <c:v>0.50299292904287596</c:v>
                </c:pt>
                <c:pt idx="19">
                  <c:v>0.50188184025202298</c:v>
                </c:pt>
                <c:pt idx="20">
                  <c:v>0.500942273753196</c:v>
                </c:pt>
                <c:pt idx="21">
                  <c:v>0.50014830789443498</c:v>
                </c:pt>
                <c:pt idx="22">
                  <c:v>0.49947788544890998</c:v>
                </c:pt>
                <c:pt idx="23">
                  <c:v>0.49891225003691902</c:v>
                </c:pt>
                <c:pt idx="24">
                  <c:v>0.49843546161338997</c:v>
                </c:pt>
                <c:pt idx="25">
                  <c:v>0.49803398080384198</c:v>
                </c:pt>
                <c:pt idx="26">
                  <c:v>0.49769631291849897</c:v>
                </c:pt>
                <c:pt idx="27">
                  <c:v>0.49741270351313099</c:v>
                </c:pt>
                <c:pt idx="28">
                  <c:v>0.49717487834317903</c:v>
                </c:pt>
                <c:pt idx="29">
                  <c:v>0.496975821467531</c:v>
                </c:pt>
                <c:pt idx="30">
                  <c:v>0.49680958606882702</c:v>
                </c:pt>
                <c:pt idx="31">
                  <c:v>0.49667113329235102</c:v>
                </c:pt>
                <c:pt idx="32">
                  <c:v>0.49655619504592902</c:v>
                </c:pt>
                <c:pt idx="33">
                  <c:v>0.49646115726809398</c:v>
                </c:pt>
                <c:pt idx="34">
                  <c:v>0.49638296066670501</c:v>
                </c:pt>
                <c:pt idx="35">
                  <c:v>0.496319016352951</c:v>
                </c:pt>
                <c:pt idx="36">
                  <c:v>0.49626713416971202</c:v>
                </c:pt>
                <c:pt idx="37">
                  <c:v>0.49622546182729299</c:v>
                </c:pt>
                <c:pt idx="38">
                  <c:v>0.49619243324295498</c:v>
                </c:pt>
                <c:pt idx="39">
                  <c:v>0.49616672470127199</c:v>
                </c:pt>
                <c:pt idx="40">
                  <c:v>0.49614721767035802</c:v>
                </c:pt>
                <c:pt idx="41">
                  <c:v>0.49613296727081402</c:v>
                </c:pt>
                <c:pt idx="42">
                  <c:v>0.49612317554900698</c:v>
                </c:pt>
                <c:pt idx="43">
                  <c:v>0.49611716882830997</c:v>
                </c:pt>
                <c:pt idx="44">
                  <c:v>0.49611437852129198</c:v>
                </c:pt>
                <c:pt idx="45">
                  <c:v>0.49611432488191898</c:v>
                </c:pt>
                <c:pt idx="46">
                  <c:v>0.496116603247717</c:v>
                </c:pt>
                <c:pt idx="47">
                  <c:v>0.49612087239505598</c:v>
                </c:pt>
                <c:pt idx="48">
                  <c:v>0.49612684468807999</c:v>
                </c:pt>
                <c:pt idx="49">
                  <c:v>0.49613427774236601</c:v>
                </c:pt>
                <c:pt idx="50">
                  <c:v>0.496142967376974</c:v>
                </c:pt>
                <c:pt idx="51">
                  <c:v>0.49615274165496698</c:v>
                </c:pt>
                <c:pt idx="52">
                  <c:v>0.49616345584639199</c:v>
                </c:pt>
                <c:pt idx="53">
                  <c:v>0.496174988172431</c:v>
                </c:pt>
                <c:pt idx="54">
                  <c:v>0.49618723620891197</c:v>
                </c:pt>
                <c:pt idx="55">
                  <c:v>0.49620011385033702</c:v>
                </c:pt>
                <c:pt idx="56">
                  <c:v>0.49621354874565698</c:v>
                </c:pt>
                <c:pt idx="57">
                  <c:v>0.49622748013377099</c:v>
                </c:pt>
                <c:pt idx="58">
                  <c:v>0.49624185701789603</c:v>
                </c:pt>
                <c:pt idx="59">
                  <c:v>0.49625663662359898</c:v>
                </c:pt>
                <c:pt idx="60">
                  <c:v>0.49627178310041797</c:v>
                </c:pt>
                <c:pt idx="61">
                  <c:v>0.49628726642537102</c:v>
                </c:pt>
                <c:pt idx="62">
                  <c:v>0.49630306147846698</c:v>
                </c:pt>
                <c:pt idx="63">
                  <c:v>0.49631914726604298</c:v>
                </c:pt>
                <c:pt idx="64">
                  <c:v>0.49633550626273898</c:v>
                </c:pt>
                <c:pt idx="65">
                  <c:v>0.496352123860336</c:v>
                </c:pt>
                <c:pt idx="66">
                  <c:v>0.49636898790190498</c:v>
                </c:pt>
                <c:pt idx="67">
                  <c:v>0.49638608829067399</c:v>
                </c:pt>
                <c:pt idx="68">
                  <c:v>0.49640341665911503</c:v>
                </c:pt>
                <c:pt idx="69">
                  <c:v>0.49642096609221698</c:v>
                </c:pt>
                <c:pt idx="70">
                  <c:v>0.496438730894322</c:v>
                </c:pt>
                <c:pt idx="71">
                  <c:v>0.49645670639282302</c:v>
                </c:pt>
                <c:pt idx="72">
                  <c:v>0.49647488877262302</c:v>
                </c:pt>
                <c:pt idx="73">
                  <c:v>0.49649327493770601</c:v>
                </c:pt>
                <c:pt idx="74">
                  <c:v>0.49651186239442102</c:v>
                </c:pt>
                <c:pt idx="75">
                  <c:v>0.496530649153124</c:v>
                </c:pt>
                <c:pt idx="76">
                  <c:v>0.49654963364745902</c:v>
                </c:pt>
                <c:pt idx="77">
                  <c:v>0.49656881466337699</c:v>
                </c:pt>
                <c:pt idx="78">
                  <c:v>0.496588191282059</c:v>
                </c:pt>
                <c:pt idx="79">
                  <c:v>0.49660776283122099</c:v>
                </c:pt>
                <c:pt idx="80">
                  <c:v>0.49662752884413303</c:v>
                </c:pt>
                <c:pt idx="81">
                  <c:v>0.496647489024722</c:v>
                </c:pt>
                <c:pt idx="82">
                  <c:v>0.49666764322037199</c:v>
                </c:pt>
                <c:pt idx="83">
                  <c:v>0.49668799139611403</c:v>
                </c:pt>
                <c:pt idx="84">
                  <c:v>0.49670853361523698</c:v>
                </c:pt>
                <c:pt idx="85">
                  <c:v>0.49672927002238298</c:v>
                </c:pt>
                <c:pt idx="86">
                  <c:v>0.496750200829151</c:v>
                </c:pt>
                <c:pt idx="87">
                  <c:v>0.49677132630201198</c:v>
                </c:pt>
                <c:pt idx="88">
                  <c:v>0.49679264675303902</c:v>
                </c:pt>
                <c:pt idx="89">
                  <c:v>0.49681416253034999</c:v>
                </c:pt>
                <c:pt idx="90">
                  <c:v>0.49683587401226798</c:v>
                </c:pt>
                <c:pt idx="91">
                  <c:v>0.49685778160107003</c:v>
                </c:pt>
                <c:pt idx="92">
                  <c:v>0.49687988571759101</c:v>
                </c:pt>
                <c:pt idx="93">
                  <c:v>0.49690218679751202</c:v>
                </c:pt>
                <c:pt idx="94">
                  <c:v>0.49692468528779699</c:v>
                </c:pt>
                <c:pt idx="95">
                  <c:v>0.49694738164430602</c:v>
                </c:pt>
                <c:pt idx="96">
                  <c:v>0.496970276328288</c:v>
                </c:pt>
                <c:pt idx="97">
                  <c:v>0.49699336980545</c:v>
                </c:pt>
                <c:pt idx="98">
                  <c:v>0.497016662543804</c:v>
                </c:pt>
                <c:pt idx="99">
                  <c:v>0.49704015501163401</c:v>
                </c:pt>
                <c:pt idx="100">
                  <c:v>0.49706384767792799</c:v>
                </c:pt>
                <c:pt idx="101">
                  <c:v>0.49708774100957498</c:v>
                </c:pt>
                <c:pt idx="102">
                  <c:v>0.49711183547076299</c:v>
                </c:pt>
                <c:pt idx="103">
                  <c:v>0.49713613152328201</c:v>
                </c:pt>
                <c:pt idx="104">
                  <c:v>0.49716062962497298</c:v>
                </c:pt>
                <c:pt idx="105">
                  <c:v>0.49718533022953298</c:v>
                </c:pt>
                <c:pt idx="106">
                  <c:v>0.497210233786894</c:v>
                </c:pt>
                <c:pt idx="107">
                  <c:v>0.497235340741223</c:v>
                </c:pt>
                <c:pt idx="108">
                  <c:v>0.49726065153154397</c:v>
                </c:pt>
                <c:pt idx="109">
                  <c:v>0.49728616659138603</c:v>
                </c:pt>
                <c:pt idx="110">
                  <c:v>0.497311886348624</c:v>
                </c:pt>
                <c:pt idx="111">
                  <c:v>0.49733781122455301</c:v>
                </c:pt>
                <c:pt idx="112">
                  <c:v>0.49736394163488501</c:v>
                </c:pt>
                <c:pt idx="113">
                  <c:v>0.49739027798867402</c:v>
                </c:pt>
                <c:pt idx="114">
                  <c:v>0.49741682068801901</c:v>
                </c:pt>
                <c:pt idx="115">
                  <c:v>0.49744357012933899</c:v>
                </c:pt>
                <c:pt idx="116">
                  <c:v>0.49747052670165598</c:v>
                </c:pt>
                <c:pt idx="117">
                  <c:v>0.49749769078669798</c:v>
                </c:pt>
                <c:pt idx="118">
                  <c:v>0.49752506276008102</c:v>
                </c:pt>
                <c:pt idx="119">
                  <c:v>0.49755264298899499</c:v>
                </c:pt>
                <c:pt idx="120">
                  <c:v>0.49758043183515699</c:v>
                </c:pt>
                <c:pt idx="121">
                  <c:v>0.49760842965144098</c:v>
                </c:pt>
                <c:pt idx="122">
                  <c:v>0.49763663678451903</c:v>
                </c:pt>
                <c:pt idx="123">
                  <c:v>0.49766505357313701</c:v>
                </c:pt>
                <c:pt idx="124">
                  <c:v>0.497693680348335</c:v>
                </c:pt>
                <c:pt idx="125">
                  <c:v>0.49772251743350399</c:v>
                </c:pt>
                <c:pt idx="126">
                  <c:v>0.49775156514465302</c:v>
                </c:pt>
                <c:pt idx="127">
                  <c:v>0.497780823790758</c:v>
                </c:pt>
                <c:pt idx="128">
                  <c:v>0.497810293671685</c:v>
                </c:pt>
                <c:pt idx="129">
                  <c:v>0.49783997507960998</c:v>
                </c:pt>
                <c:pt idx="130">
                  <c:v>0.49786986829997998</c:v>
                </c:pt>
                <c:pt idx="131">
                  <c:v>0.49789997360892901</c:v>
                </c:pt>
                <c:pt idx="132">
                  <c:v>0.49793029127513999</c:v>
                </c:pt>
                <c:pt idx="133">
                  <c:v>0.49796082155968702</c:v>
                </c:pt>
                <c:pt idx="134">
                  <c:v>0.49799156471413197</c:v>
                </c:pt>
                <c:pt idx="135">
                  <c:v>0.49802252098260402</c:v>
                </c:pt>
                <c:pt idx="136">
                  <c:v>0.49805369060093002</c:v>
                </c:pt>
                <c:pt idx="137">
                  <c:v>0.49808507379634798</c:v>
                </c:pt>
                <c:pt idx="138">
                  <c:v>0.49811667078770899</c:v>
                </c:pt>
                <c:pt idx="139">
                  <c:v>0.49814848178585303</c:v>
                </c:pt>
                <c:pt idx="140">
                  <c:v>0.49818050699183503</c:v>
                </c:pt>
                <c:pt idx="141">
                  <c:v>0.49821274659923898</c:v>
                </c:pt>
                <c:pt idx="142">
                  <c:v>0.49824520079225099</c:v>
                </c:pt>
                <c:pt idx="143">
                  <c:v>0.49827786974649801</c:v>
                </c:pt>
                <c:pt idx="144">
                  <c:v>0.49831075362912203</c:v>
                </c:pt>
                <c:pt idx="145">
                  <c:v>0.49834385259797298</c:v>
                </c:pt>
                <c:pt idx="146">
                  <c:v>0.49837716680245397</c:v>
                </c:pt>
                <c:pt idx="147">
                  <c:v>0.49841069638155</c:v>
                </c:pt>
                <c:pt idx="148">
                  <c:v>0.49844444146717598</c:v>
                </c:pt>
                <c:pt idx="149">
                  <c:v>0.49847840218053702</c:v>
                </c:pt>
                <c:pt idx="150">
                  <c:v>0.49851257863451898</c:v>
                </c:pt>
                <c:pt idx="151">
                  <c:v>0.49854697093213102</c:v>
                </c:pt>
                <c:pt idx="152">
                  <c:v>0.498581579167102</c:v>
                </c:pt>
                <c:pt idx="153">
                  <c:v>0.49861640342467001</c:v>
                </c:pt>
                <c:pt idx="154">
                  <c:v>0.49865144377952197</c:v>
                </c:pt>
                <c:pt idx="155">
                  <c:v>0.49868670029720003</c:v>
                </c:pt>
                <c:pt idx="156">
                  <c:v>0.49872217303370697</c:v>
                </c:pt>
                <c:pt idx="157">
                  <c:v>0.49875786203588302</c:v>
                </c:pt>
                <c:pt idx="158">
                  <c:v>0.49879376733972502</c:v>
                </c:pt>
                <c:pt idx="159">
                  <c:v>0.49882988897228803</c:v>
                </c:pt>
                <c:pt idx="160">
                  <c:v>0.49886622695068</c:v>
                </c:pt>
                <c:pt idx="161">
                  <c:v>0.498902781281644</c:v>
                </c:pt>
                <c:pt idx="162">
                  <c:v>0.49893955196281298</c:v>
                </c:pt>
                <c:pt idx="163">
                  <c:v>0.49897653898102901</c:v>
                </c:pt>
                <c:pt idx="164">
                  <c:v>0.49901374231330298</c:v>
                </c:pt>
                <c:pt idx="165">
                  <c:v>0.49905116192697901</c:v>
                </c:pt>
                <c:pt idx="166">
                  <c:v>0.49908879777798199</c:v>
                </c:pt>
                <c:pt idx="167">
                  <c:v>0.49912664981287402</c:v>
                </c:pt>
                <c:pt idx="168">
                  <c:v>0.499164717968063</c:v>
                </c:pt>
                <c:pt idx="169">
                  <c:v>0.49920300216894897</c:v>
                </c:pt>
                <c:pt idx="170">
                  <c:v>0.49924150233056902</c:v>
                </c:pt>
                <c:pt idx="171">
                  <c:v>0.49928021835773001</c:v>
                </c:pt>
                <c:pt idx="172">
                  <c:v>0.49931915014460798</c:v>
                </c:pt>
                <c:pt idx="173">
                  <c:v>0.49935829757460998</c:v>
                </c:pt>
                <c:pt idx="174">
                  <c:v>0.49939766052053203</c:v>
                </c:pt>
                <c:pt idx="175">
                  <c:v>0.49943723884420999</c:v>
                </c:pt>
                <c:pt idx="176">
                  <c:v>0.49947703239657298</c:v>
                </c:pt>
                <c:pt idx="177">
                  <c:v>0.49951704101813599</c:v>
                </c:pt>
                <c:pt idx="178">
                  <c:v>0.49955726453818999</c:v>
                </c:pt>
                <c:pt idx="179">
                  <c:v>0.49959770277508903</c:v>
                </c:pt>
                <c:pt idx="180">
                  <c:v>0.49963835553589597</c:v>
                </c:pt>
                <c:pt idx="181">
                  <c:v>0.49967922261648301</c:v>
                </c:pt>
                <c:pt idx="182">
                  <c:v>0.49972030380246102</c:v>
                </c:pt>
                <c:pt idx="183">
                  <c:v>0.49976159886703803</c:v>
                </c:pt>
                <c:pt idx="184">
                  <c:v>0.49980310757270502</c:v>
                </c:pt>
                <c:pt idx="185">
                  <c:v>0.49984482967050797</c:v>
                </c:pt>
                <c:pt idx="186">
                  <c:v>0.49988676490019301</c:v>
                </c:pt>
                <c:pt idx="187">
                  <c:v>0.499928912990105</c:v>
                </c:pt>
                <c:pt idx="188">
                  <c:v>0.499971273656515</c:v>
                </c:pt>
                <c:pt idx="189">
                  <c:v>0.50001384660496095</c:v>
                </c:pt>
                <c:pt idx="190">
                  <c:v>0.50005663152887103</c:v>
                </c:pt>
                <c:pt idx="191">
                  <c:v>0.50009962810972097</c:v>
                </c:pt>
                <c:pt idx="192">
                  <c:v>0.50014283601790399</c:v>
                </c:pt>
                <c:pt idx="193">
                  <c:v>0.50018625491150204</c:v>
                </c:pt>
                <c:pt idx="194">
                  <c:v>0.50022988443718397</c:v>
                </c:pt>
                <c:pt idx="195">
                  <c:v>0.50027372422974803</c:v>
                </c:pt>
                <c:pt idx="196">
                  <c:v>0.50031777391173005</c:v>
                </c:pt>
                <c:pt idx="197">
                  <c:v>0.50036203309341698</c:v>
                </c:pt>
                <c:pt idx="198">
                  <c:v>0.50040650137398401</c:v>
                </c:pt>
                <c:pt idx="199">
                  <c:v>0.50045117833974695</c:v>
                </c:pt>
                <c:pt idx="200">
                  <c:v>0.50049606356549303</c:v>
                </c:pt>
                <c:pt idx="201">
                  <c:v>0.50054115661332998</c:v>
                </c:pt>
                <c:pt idx="202">
                  <c:v>0.50058645703349702</c:v>
                </c:pt>
                <c:pt idx="203">
                  <c:v>0.50063196436370905</c:v>
                </c:pt>
                <c:pt idx="204">
                  <c:v>0.50067767812929098</c:v>
                </c:pt>
                <c:pt idx="205">
                  <c:v>0.500723597844277</c:v>
                </c:pt>
                <c:pt idx="206">
                  <c:v>0.50076972300893396</c:v>
                </c:pt>
                <c:pt idx="207">
                  <c:v>0.50081605311195798</c:v>
                </c:pt>
                <c:pt idx="208">
                  <c:v>0.500862587629338</c:v>
                </c:pt>
                <c:pt idx="209">
                  <c:v>0.500909326024641</c:v>
                </c:pt>
                <c:pt idx="210">
                  <c:v>0.50095626774889401</c:v>
                </c:pt>
                <c:pt idx="211">
                  <c:v>0.50100341224053802</c:v>
                </c:pt>
                <c:pt idx="212">
                  <c:v>0.50105075892516404</c:v>
                </c:pt>
                <c:pt idx="213">
                  <c:v>0.50109830721636495</c:v>
                </c:pt>
                <c:pt idx="214">
                  <c:v>0.50114605651469102</c:v>
                </c:pt>
                <c:pt idx="215">
                  <c:v>0.50119400620799803</c:v>
                </c:pt>
                <c:pt idx="216">
                  <c:v>0.50124215567154795</c:v>
                </c:pt>
                <c:pt idx="217">
                  <c:v>0.50129050426840505</c:v>
                </c:pt>
                <c:pt idx="218">
                  <c:v>0.50133905134757595</c:v>
                </c:pt>
                <c:pt idx="219">
                  <c:v>0.501387796246623</c:v>
                </c:pt>
                <c:pt idx="220">
                  <c:v>0.50143673828936297</c:v>
                </c:pt>
                <c:pt idx="221">
                  <c:v>0.50148587678734002</c:v>
                </c:pt>
                <c:pt idx="222">
                  <c:v>0.50153521103884602</c:v>
                </c:pt>
                <c:pt idx="223">
                  <c:v>0.50158474032973599</c:v>
                </c:pt>
                <c:pt idx="224">
                  <c:v>0.50163446393311095</c:v>
                </c:pt>
                <c:pt idx="225">
                  <c:v>0.50168438110853797</c:v>
                </c:pt>
                <c:pt idx="226">
                  <c:v>0.50173449110364898</c:v>
                </c:pt>
                <c:pt idx="227">
                  <c:v>0.50178479315246405</c:v>
                </c:pt>
                <c:pt idx="228">
                  <c:v>0.50183528647647402</c:v>
                </c:pt>
                <c:pt idx="229">
                  <c:v>0.50188597028381199</c:v>
                </c:pt>
                <c:pt idx="230">
                  <c:v>0.50193684376978798</c:v>
                </c:pt>
                <c:pt idx="231">
                  <c:v>0.50198790611723099</c:v>
                </c:pt>
                <c:pt idx="232">
                  <c:v>0.50203915649565301</c:v>
                </c:pt>
                <c:pt idx="233">
                  <c:v>0.50209059406219003</c:v>
                </c:pt>
                <c:pt idx="234">
                  <c:v>0.50214221796050795</c:v>
                </c:pt>
                <c:pt idx="235">
                  <c:v>0.50219402732222695</c:v>
                </c:pt>
                <c:pt idx="236">
                  <c:v>0.50224602126460005</c:v>
                </c:pt>
                <c:pt idx="237">
                  <c:v>0.50229819889301996</c:v>
                </c:pt>
                <c:pt idx="238">
                  <c:v>0.50235055930053896</c:v>
                </c:pt>
                <c:pt idx="239">
                  <c:v>0.50240310156655799</c:v>
                </c:pt>
                <c:pt idx="240">
                  <c:v>0.50245582475723305</c:v>
                </c:pt>
                <c:pt idx="241">
                  <c:v>0.50250872792753898</c:v>
                </c:pt>
                <c:pt idx="242">
                  <c:v>0.50256181011819101</c:v>
                </c:pt>
                <c:pt idx="243">
                  <c:v>0.50261507035754605</c:v>
                </c:pt>
                <c:pt idx="244">
                  <c:v>0.50266850766156701</c:v>
                </c:pt>
                <c:pt idx="245">
                  <c:v>0.50272212103353497</c:v>
                </c:pt>
                <c:pt idx="246">
                  <c:v>0.502775909463826</c:v>
                </c:pt>
                <c:pt idx="247">
                  <c:v>0.50282987193019202</c:v>
                </c:pt>
                <c:pt idx="248">
                  <c:v>0.50288400739747996</c:v>
                </c:pt>
                <c:pt idx="249">
                  <c:v>0.50293831481903695</c:v>
                </c:pt>
                <c:pt idx="250">
                  <c:v>0.50299279313539602</c:v>
                </c:pt>
                <c:pt idx="251">
                  <c:v>0.50304744127413004</c:v>
                </c:pt>
                <c:pt idx="252">
                  <c:v>0.50310225815061405</c:v>
                </c:pt>
                <c:pt idx="253">
                  <c:v>0.50315724266788397</c:v>
                </c:pt>
                <c:pt idx="254">
                  <c:v>0.50321239371736803</c:v>
                </c:pt>
                <c:pt idx="255">
                  <c:v>0.50326771017750604</c:v>
                </c:pt>
                <c:pt idx="256">
                  <c:v>0.50332319091488698</c:v>
                </c:pt>
                <c:pt idx="257">
                  <c:v>0.50337883478407797</c:v>
                </c:pt>
                <c:pt idx="258">
                  <c:v>0.503434640627348</c:v>
                </c:pt>
                <c:pt idx="259">
                  <c:v>0.50349060727544304</c:v>
                </c:pt>
                <c:pt idx="260">
                  <c:v>0.50354673354702295</c:v>
                </c:pt>
                <c:pt idx="261">
                  <c:v>0.50360301824887399</c:v>
                </c:pt>
                <c:pt idx="262">
                  <c:v>0.503659460176336</c:v>
                </c:pt>
                <c:pt idx="263">
                  <c:v>0.50371605811313902</c:v>
                </c:pt>
                <c:pt idx="264">
                  <c:v>0.50377281083126602</c:v>
                </c:pt>
                <c:pt idx="265">
                  <c:v>0.50382971709128499</c:v>
                </c:pt>
                <c:pt idx="266">
                  <c:v>0.50388677564270001</c:v>
                </c:pt>
                <c:pt idx="267">
                  <c:v>0.50394398522338202</c:v>
                </c:pt>
                <c:pt idx="268">
                  <c:v>0.50400134456037904</c:v>
                </c:pt>
                <c:pt idx="269">
                  <c:v>0.504058852369486</c:v>
                </c:pt>
                <c:pt idx="270">
                  <c:v>0.50411650735620595</c:v>
                </c:pt>
                <c:pt idx="271">
                  <c:v>0.50417430821415099</c:v>
                </c:pt>
                <c:pt idx="272">
                  <c:v>0.50423225362708801</c:v>
                </c:pt>
                <c:pt idx="273">
                  <c:v>0.50429034226729297</c:v>
                </c:pt>
                <c:pt idx="274">
                  <c:v>0.50434857279808099</c:v>
                </c:pt>
                <c:pt idx="275">
                  <c:v>0.50440694387096097</c:v>
                </c:pt>
                <c:pt idx="276">
                  <c:v>0.50446545412820298</c:v>
                </c:pt>
                <c:pt idx="277">
                  <c:v>0.50452410220181398</c:v>
                </c:pt>
                <c:pt idx="278">
                  <c:v>0.50458288671343798</c:v>
                </c:pt>
                <c:pt idx="279">
                  <c:v>0.50464180627511301</c:v>
                </c:pt>
                <c:pt idx="280">
                  <c:v>0.50470085948977605</c:v>
                </c:pt>
                <c:pt idx="281">
                  <c:v>0.504760044949771</c:v>
                </c:pt>
                <c:pt idx="282">
                  <c:v>0.50481936123962001</c:v>
                </c:pt>
                <c:pt idx="283">
                  <c:v>0.50487880693262499</c:v>
                </c:pt>
                <c:pt idx="284">
                  <c:v>0.50493838059499196</c:v>
                </c:pt>
                <c:pt idx="285">
                  <c:v>0.50499808078360098</c:v>
                </c:pt>
                <c:pt idx="286">
                  <c:v>0.50505790604548495</c:v>
                </c:pt>
                <c:pt idx="287">
                  <c:v>0.50511785492033301</c:v>
                </c:pt>
                <c:pt idx="288">
                  <c:v>0.50517792593907596</c:v>
                </c:pt>
                <c:pt idx="289">
                  <c:v>0.50523811762448101</c:v>
                </c:pt>
                <c:pt idx="290">
                  <c:v>0.50529842849129503</c:v>
                </c:pt>
                <c:pt idx="291">
                  <c:v>0.50535885704622896</c:v>
                </c:pt>
                <c:pt idx="292">
                  <c:v>0.50541940178913902</c:v>
                </c:pt>
                <c:pt idx="293">
                  <c:v>0.50548006121106404</c:v>
                </c:pt>
                <c:pt idx="294">
                  <c:v>0.50554083379745696</c:v>
                </c:pt>
                <c:pt idx="295">
                  <c:v>0.505601718025534</c:v>
                </c:pt>
                <c:pt idx="296">
                  <c:v>0.50566271236605798</c:v>
                </c:pt>
                <c:pt idx="297">
                  <c:v>0.50572381528228505</c:v>
                </c:pt>
                <c:pt idx="298">
                  <c:v>0.50578502523304303</c:v>
                </c:pt>
                <c:pt idx="299">
                  <c:v>0.50584634066902301</c:v>
                </c:pt>
                <c:pt idx="300">
                  <c:v>0.50590776003591498</c:v>
                </c:pt>
                <c:pt idx="301">
                  <c:v>0.50596928177335998</c:v>
                </c:pt>
                <c:pt idx="302">
                  <c:v>0.50603090431517395</c:v>
                </c:pt>
                <c:pt idx="303">
                  <c:v>0.50609262609029904</c:v>
                </c:pt>
                <c:pt idx="304">
                  <c:v>0.50615444552214595</c:v>
                </c:pt>
                <c:pt idx="305">
                  <c:v>0.50621636103023904</c:v>
                </c:pt>
                <c:pt idx="306">
                  <c:v>0.50627837102764905</c:v>
                </c:pt>
                <c:pt idx="307">
                  <c:v>0.50634047392459303</c:v>
                </c:pt>
                <c:pt idx="308">
                  <c:v>0.50640266812698298</c:v>
                </c:pt>
                <c:pt idx="309">
                  <c:v>0.50646495203623199</c:v>
                </c:pt>
                <c:pt idx="310">
                  <c:v>0.50652732405018996</c:v>
                </c:pt>
                <c:pt idx="311">
                  <c:v>0.50658978256411802</c:v>
                </c:pt>
                <c:pt idx="312">
                  <c:v>0.50665232596940402</c:v>
                </c:pt>
                <c:pt idx="313">
                  <c:v>0.50671495265449695</c:v>
                </c:pt>
                <c:pt idx="314">
                  <c:v>0.50677766100523303</c:v>
                </c:pt>
                <c:pt idx="315">
                  <c:v>0.50684044940587503</c:v>
                </c:pt>
                <c:pt idx="316">
                  <c:v>0.506903316237999</c:v>
                </c:pt>
                <c:pt idx="317">
                  <c:v>0.50696625988178101</c:v>
                </c:pt>
                <c:pt idx="318">
                  <c:v>0.50702927871506198</c:v>
                </c:pt>
                <c:pt idx="319">
                  <c:v>0.50709237111502703</c:v>
                </c:pt>
                <c:pt idx="320">
                  <c:v>0.507155535458236</c:v>
                </c:pt>
                <c:pt idx="321">
                  <c:v>0.50721877011974603</c:v>
                </c:pt>
                <c:pt idx="322">
                  <c:v>0.507282073474985</c:v>
                </c:pt>
                <c:pt idx="323">
                  <c:v>0.50734544389872704</c:v>
                </c:pt>
                <c:pt idx="324">
                  <c:v>0.507408879766443</c:v>
                </c:pt>
                <c:pt idx="325">
                  <c:v>0.50747237945407897</c:v>
                </c:pt>
                <c:pt idx="326">
                  <c:v>0.50753594133733204</c:v>
                </c:pt>
                <c:pt idx="327">
                  <c:v>0.50759956379485005</c:v>
                </c:pt>
                <c:pt idx="328">
                  <c:v>0.50766324520565398</c:v>
                </c:pt>
                <c:pt idx="329">
                  <c:v>0.50772698394995897</c:v>
                </c:pt>
                <c:pt idx="330">
                  <c:v>0.50779077841033304</c:v>
                </c:pt>
                <c:pt idx="331">
                  <c:v>0.507854626972437</c:v>
                </c:pt>
                <c:pt idx="332">
                  <c:v>0.50791852802416204</c:v>
                </c:pt>
                <c:pt idx="333">
                  <c:v>0.50798247995577905</c:v>
                </c:pt>
                <c:pt idx="334">
                  <c:v>0.50804648116148599</c:v>
                </c:pt>
                <c:pt idx="335">
                  <c:v>0.50811053003892503</c:v>
                </c:pt>
                <c:pt idx="336">
                  <c:v>0.50817462498920696</c:v>
                </c:pt>
                <c:pt idx="337">
                  <c:v>0.50823876441841398</c:v>
                </c:pt>
                <c:pt idx="338">
                  <c:v>0.50830294673690501</c:v>
                </c:pt>
                <c:pt idx="339">
                  <c:v>0.50836717035948897</c:v>
                </c:pt>
                <c:pt idx="340">
                  <c:v>0.50843143370694699</c:v>
                </c:pt>
                <c:pt idx="341">
                  <c:v>0.50849573520544999</c:v>
                </c:pt>
                <c:pt idx="342">
                  <c:v>0.50856007328634301</c:v>
                </c:pt>
                <c:pt idx="343">
                  <c:v>0.50862444638802295</c:v>
                </c:pt>
                <c:pt idx="344">
                  <c:v>0.50868885295469601</c:v>
                </c:pt>
                <c:pt idx="345">
                  <c:v>0.50875329143775205</c:v>
                </c:pt>
                <c:pt idx="346">
                  <c:v>0.50881776029662795</c:v>
                </c:pt>
                <c:pt idx="347">
                  <c:v>0.50888225799666398</c:v>
                </c:pt>
                <c:pt idx="348">
                  <c:v>0.50894678301241403</c:v>
                </c:pt>
                <c:pt idx="349">
                  <c:v>0.50901133382571895</c:v>
                </c:pt>
                <c:pt idx="350">
                  <c:v>0.50907590892813304</c:v>
                </c:pt>
                <c:pt idx="351">
                  <c:v>0.50914050681898504</c:v>
                </c:pt>
                <c:pt idx="352">
                  <c:v>0.50920512600756995</c:v>
                </c:pt>
                <c:pt idx="353">
                  <c:v>0.50926976501198296</c:v>
                </c:pt>
                <c:pt idx="354">
                  <c:v>0.50933442236111404</c:v>
                </c:pt>
                <c:pt idx="355">
                  <c:v>0.50939909659339899</c:v>
                </c:pt>
                <c:pt idx="356">
                  <c:v>0.50946378625867705</c:v>
                </c:pt>
                <c:pt idx="357">
                  <c:v>0.50952848991658295</c:v>
                </c:pt>
                <c:pt idx="358">
                  <c:v>0.50959320613900205</c:v>
                </c:pt>
                <c:pt idx="359">
                  <c:v>0.50965793350899002</c:v>
                </c:pt>
                <c:pt idx="360">
                  <c:v>0.50972267062153798</c:v>
                </c:pt>
                <c:pt idx="361">
                  <c:v>0.50978741608437295</c:v>
                </c:pt>
                <c:pt idx="362">
                  <c:v>0.50985216851746396</c:v>
                </c:pt>
                <c:pt idx="363">
                  <c:v>0.50991692655399201</c:v>
                </c:pt>
                <c:pt idx="364">
                  <c:v>0.50998168883981598</c:v>
                </c:pt>
                <c:pt idx="365">
                  <c:v>0.51004645403503301</c:v>
                </c:pt>
                <c:pt idx="366">
                  <c:v>0.51011122081341398</c:v>
                </c:pt>
                <c:pt idx="367">
                  <c:v>0.51017598786333096</c:v>
                </c:pt>
                <c:pt idx="368">
                  <c:v>0.51024075388712797</c:v>
                </c:pt>
                <c:pt idx="369">
                  <c:v>0.51030551760329901</c:v>
                </c:pt>
                <c:pt idx="370">
                  <c:v>0.510370277744845</c:v>
                </c:pt>
                <c:pt idx="371">
                  <c:v>0.51043503305996396</c:v>
                </c:pt>
                <c:pt idx="372">
                  <c:v>0.51049978231375603</c:v>
                </c:pt>
                <c:pt idx="373">
                  <c:v>0.510564524286371</c:v>
                </c:pt>
                <c:pt idx="374">
                  <c:v>0.51062925777602697</c:v>
                </c:pt>
                <c:pt idx="375">
                  <c:v>0.510693981596541</c:v>
                </c:pt>
                <c:pt idx="376">
                  <c:v>0.51075869458001599</c:v>
                </c:pt>
                <c:pt idx="377">
                  <c:v>0.510823395575977</c:v>
                </c:pt>
                <c:pt idx="378">
                  <c:v>0.51088808345092995</c:v>
                </c:pt>
                <c:pt idx="379">
                  <c:v>0.51095275708954202</c:v>
                </c:pt>
                <c:pt idx="380">
                  <c:v>0.511017415395702</c:v>
                </c:pt>
                <c:pt idx="381">
                  <c:v>0.511082057291676</c:v>
                </c:pt>
                <c:pt idx="382">
                  <c:v>0.51114668171938404</c:v>
                </c:pt>
                <c:pt idx="383">
                  <c:v>0.51121128763932</c:v>
                </c:pt>
                <c:pt idx="384">
                  <c:v>0.511275874031626</c:v>
                </c:pt>
                <c:pt idx="385">
                  <c:v>0.51134043989751798</c:v>
                </c:pt>
                <c:pt idx="386">
                  <c:v>0.51140498425698999</c:v>
                </c:pt>
                <c:pt idx="387">
                  <c:v>0.51146950615087605</c:v>
                </c:pt>
                <c:pt idx="388">
                  <c:v>0.51153400464168297</c:v>
                </c:pt>
                <c:pt idx="389">
                  <c:v>0.511598478812061</c:v>
                </c:pt>
                <c:pt idx="390">
                  <c:v>0.511662927766663</c:v>
                </c:pt>
                <c:pt idx="391">
                  <c:v>0.51172735063118902</c:v>
                </c:pt>
                <c:pt idx="392">
                  <c:v>0.51179174655377802</c:v>
                </c:pt>
                <c:pt idx="393">
                  <c:v>0.51185611470433401</c:v>
                </c:pt>
                <c:pt idx="394">
                  <c:v>0.51192045427494504</c:v>
                </c:pt>
                <c:pt idx="395">
                  <c:v>0.51198476448100705</c:v>
                </c:pt>
                <c:pt idx="396">
                  <c:v>0.51204904456026701</c:v>
                </c:pt>
                <c:pt idx="397">
                  <c:v>0.512113293773512</c:v>
                </c:pt>
                <c:pt idx="398">
                  <c:v>0.51217751140537504</c:v>
                </c:pt>
                <c:pt idx="399">
                  <c:v>0.51224169676423403</c:v>
                </c:pt>
                <c:pt idx="400">
                  <c:v>0.51230584918146405</c:v>
                </c:pt>
                <c:pt idx="401">
                  <c:v>0.51236996801315804</c:v>
                </c:pt>
                <c:pt idx="402">
                  <c:v>0.51243405263904895</c:v>
                </c:pt>
                <c:pt idx="403">
                  <c:v>0.51249810246406702</c:v>
                </c:pt>
                <c:pt idx="404">
                  <c:v>0.51256211691766596</c:v>
                </c:pt>
                <c:pt idx="405">
                  <c:v>0.51262609545344595</c:v>
                </c:pt>
                <c:pt idx="406">
                  <c:v>0.51269003755127596</c:v>
                </c:pt>
                <c:pt idx="407">
                  <c:v>0.51275394271540997</c:v>
                </c:pt>
                <c:pt idx="408">
                  <c:v>0.51281781047583896</c:v>
                </c:pt>
                <c:pt idx="409">
                  <c:v>0.51288164038788897</c:v>
                </c:pt>
                <c:pt idx="410">
                  <c:v>0.51294543203347998</c:v>
                </c:pt>
                <c:pt idx="411">
                  <c:v>0.51300918501959303</c:v>
                </c:pt>
                <c:pt idx="412">
                  <c:v>0.51307289897959596</c:v>
                </c:pt>
                <c:pt idx="413">
                  <c:v>0.51313657357289499</c:v>
                </c:pt>
                <c:pt idx="414">
                  <c:v>0.51320020848596204</c:v>
                </c:pt>
                <c:pt idx="415">
                  <c:v>0.51326380343107902</c:v>
                </c:pt>
                <c:pt idx="416">
                  <c:v>0.51332735814777697</c:v>
                </c:pt>
                <c:pt idx="417">
                  <c:v>0.51339087240237002</c:v>
                </c:pt>
                <c:pt idx="418">
                  <c:v>0.51345434598797102</c:v>
                </c:pt>
                <c:pt idx="419">
                  <c:v>0.51351777872455495</c:v>
                </c:pt>
                <c:pt idx="420">
                  <c:v>0.51358117045851504</c:v>
                </c:pt>
                <c:pt idx="421">
                  <c:v>0.51364452106527003</c:v>
                </c:pt>
                <c:pt idx="422">
                  <c:v>0.513707830445845</c:v>
                </c:pt>
                <c:pt idx="423">
                  <c:v>0.51377109853054403</c:v>
                </c:pt>
                <c:pt idx="424">
                  <c:v>0.513834325274937</c:v>
                </c:pt>
                <c:pt idx="425">
                  <c:v>0.51389751066321498</c:v>
                </c:pt>
                <c:pt idx="426">
                  <c:v>0.51396065470755004</c:v>
                </c:pt>
                <c:pt idx="427">
                  <c:v>0.51402375744697404</c:v>
                </c:pt>
                <c:pt idx="428">
                  <c:v>0.51408681894898001</c:v>
                </c:pt>
                <c:pt idx="429">
                  <c:v>0.51414983930864</c:v>
                </c:pt>
                <c:pt idx="430">
                  <c:v>0.51421281864859003</c:v>
                </c:pt>
                <c:pt idx="431">
                  <c:v>0.51427575711825901</c:v>
                </c:pt>
                <c:pt idx="432">
                  <c:v>0.51433865489673802</c:v>
                </c:pt>
                <c:pt idx="433">
                  <c:v>0.51440151218957797</c:v>
                </c:pt>
                <c:pt idx="434">
                  <c:v>0.51446432923144503</c:v>
                </c:pt>
                <c:pt idx="435">
                  <c:v>0.51452710628269804</c:v>
                </c:pt>
                <c:pt idx="436">
                  <c:v>0.51458984363381999</c:v>
                </c:pt>
                <c:pt idx="437">
                  <c:v>0.51465254160206197</c:v>
                </c:pt>
                <c:pt idx="438">
                  <c:v>0.51471520053171005</c:v>
                </c:pt>
                <c:pt idx="439">
                  <c:v>0.51477782079588497</c:v>
                </c:pt>
                <c:pt idx="440">
                  <c:v>0.51484040279426002</c:v>
                </c:pt>
                <c:pt idx="441">
                  <c:v>0.51490294695419503</c:v>
                </c:pt>
                <c:pt idx="442">
                  <c:v>0.51496545373249902</c:v>
                </c:pt>
                <c:pt idx="443">
                  <c:v>0.51502792361030902</c:v>
                </c:pt>
                <c:pt idx="444">
                  <c:v>0.515090357098689</c:v>
                </c:pt>
                <c:pt idx="445">
                  <c:v>0.51515275473453004</c:v>
                </c:pt>
                <c:pt idx="446">
                  <c:v>0.515215117082088</c:v>
                </c:pt>
                <c:pt idx="447">
                  <c:v>0.515277444733095</c:v>
                </c:pt>
                <c:pt idx="448">
                  <c:v>0.51533973830537405</c:v>
                </c:pt>
                <c:pt idx="449">
                  <c:v>0.51540199844474599</c:v>
                </c:pt>
                <c:pt idx="450">
                  <c:v>0.51546422582263096</c:v>
                </c:pt>
                <c:pt idx="451">
                  <c:v>0.51552642113749803</c:v>
                </c:pt>
                <c:pt idx="452">
                  <c:v>0.51558858511405603</c:v>
                </c:pt>
                <c:pt idx="453">
                  <c:v>0.51565071850317901</c:v>
                </c:pt>
                <c:pt idx="454">
                  <c:v>0.51571282208165503</c:v>
                </c:pt>
                <c:pt idx="455">
                  <c:v>0.51577489665234899</c:v>
                </c:pt>
                <c:pt idx="456">
                  <c:v>0.51583694304354699</c:v>
                </c:pt>
                <c:pt idx="457">
                  <c:v>0.51589896210917496</c:v>
                </c:pt>
                <c:pt idx="458">
                  <c:v>0.51596095472826398</c:v>
                </c:pt>
                <c:pt idx="459">
                  <c:v>0.51602292180518605</c:v>
                </c:pt>
                <c:pt idx="460">
                  <c:v>0.51608486426926203</c:v>
                </c:pt>
                <c:pt idx="461">
                  <c:v>0.51614678307407702</c:v>
                </c:pt>
                <c:pt idx="462">
                  <c:v>0.516208679197669</c:v>
                </c:pt>
                <c:pt idx="463">
                  <c:v>0.51627055364155405</c:v>
                </c:pt>
                <c:pt idx="464">
                  <c:v>0.51633240743264197</c:v>
                </c:pt>
                <c:pt idx="465">
                  <c:v>0.51639424162006198</c:v>
                </c:pt>
                <c:pt idx="466">
                  <c:v>0.51645605727696597</c:v>
                </c:pt>
                <c:pt idx="467">
                  <c:v>0.51651785549943996</c:v>
                </c:pt>
                <c:pt idx="468">
                  <c:v>0.51657963740612201</c:v>
                </c:pt>
                <c:pt idx="469">
                  <c:v>0.51664140413836102</c:v>
                </c:pt>
                <c:pt idx="470">
                  <c:v>0.51670315686019597</c:v>
                </c:pt>
                <c:pt idx="471">
                  <c:v>0.51676489675585802</c:v>
                </c:pt>
                <c:pt idx="472">
                  <c:v>0.51682662503287902</c:v>
                </c:pt>
                <c:pt idx="473">
                  <c:v>0.51688834291861696</c:v>
                </c:pt>
                <c:pt idx="474">
                  <c:v>0.51695005166293295</c:v>
                </c:pt>
                <c:pt idx="475">
                  <c:v>0.51701175253516796</c:v>
                </c:pt>
                <c:pt idx="476">
                  <c:v>0.51707344682503498</c:v>
                </c:pt>
                <c:pt idx="477">
                  <c:v>0.517135135841715</c:v>
                </c:pt>
                <c:pt idx="478">
                  <c:v>0.51719682091400698</c:v>
                </c:pt>
                <c:pt idx="479">
                  <c:v>0.51725850339005197</c:v>
                </c:pt>
                <c:pt idx="480">
                  <c:v>0.51732018463694596</c:v>
                </c:pt>
                <c:pt idx="481">
                  <c:v>0.51738186603966896</c:v>
                </c:pt>
                <c:pt idx="482">
                  <c:v>0.51744354900092804</c:v>
                </c:pt>
                <c:pt idx="483">
                  <c:v>0.51750523494155098</c:v>
                </c:pt>
                <c:pt idx="484">
                  <c:v>0.51756692529901804</c:v>
                </c:pt>
                <c:pt idx="485">
                  <c:v>0.51762862152696099</c:v>
                </c:pt>
                <c:pt idx="486">
                  <c:v>0.51769032509641799</c:v>
                </c:pt>
                <c:pt idx="487">
                  <c:v>0.51775203749408205</c:v>
                </c:pt>
                <c:pt idx="488">
                  <c:v>0.51781376022092895</c:v>
                </c:pt>
                <c:pt idx="489">
                  <c:v>0.51787549479404305</c:v>
                </c:pt>
                <c:pt idx="490">
                  <c:v>0.51793724274500397</c:v>
                </c:pt>
                <c:pt idx="491">
                  <c:v>0.51799900561874401</c:v>
                </c:pt>
                <c:pt idx="492">
                  <c:v>0.518060784973847</c:v>
                </c:pt>
                <c:pt idx="493">
                  <c:v>0.51812258238196696</c:v>
                </c:pt>
                <c:pt idx="494">
                  <c:v>0.51818439942771399</c:v>
                </c:pt>
                <c:pt idx="495">
                  <c:v>0.51824623770785505</c:v>
                </c:pt>
                <c:pt idx="496">
                  <c:v>0.51830809883081097</c:v>
                </c:pt>
                <c:pt idx="497">
                  <c:v>0.51836998441551996</c:v>
                </c:pt>
                <c:pt idx="498">
                  <c:v>0.51843189609225004</c:v>
                </c:pt>
                <c:pt idx="499">
                  <c:v>0.51849383550066397</c:v>
                </c:pt>
              </c:numCache>
            </c:numRef>
          </c:yVal>
        </c:ser>
        <c:ser>
          <c:idx val="2"/>
          <c:order val="2"/>
          <c:tx>
            <c:strRef>
              <c:f>'point 1'!$G$1</c:f>
              <c:strCache>
                <c:ptCount val="1"/>
                <c:pt idx="0">
                  <c:v>error0</c:v>
                </c:pt>
              </c:strCache>
            </c:strRef>
          </c:tx>
          <c:spPr>
            <a:ln w="28575">
              <a:noFill/>
            </a:ln>
          </c:spPr>
          <c:xVal>
            <c:numRef>
              <c:f>'point 1'!$A$2:$A$501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'point 1'!$G$2:$G$501</c:f>
              <c:numCache>
                <c:formatCode>General</c:formatCode>
                <c:ptCount val="500"/>
                <c:pt idx="0">
                  <c:v>0.36976539369243699</c:v>
                </c:pt>
                <c:pt idx="1">
                  <c:v>0.38868997009214101</c:v>
                </c:pt>
                <c:pt idx="2">
                  <c:v>0.405217602338452</c:v>
                </c:pt>
                <c:pt idx="3">
                  <c:v>0.41956571429734502</c:v>
                </c:pt>
                <c:pt idx="4">
                  <c:v>0.43196325860383</c:v>
                </c:pt>
                <c:pt idx="5">
                  <c:v>0.44263565750866901</c:v>
                </c:pt>
                <c:pt idx="6">
                  <c:v>0.45179582272152102</c:v>
                </c:pt>
                <c:pt idx="7">
                  <c:v>0.45963936843414999</c:v>
                </c:pt>
                <c:pt idx="8">
                  <c:v>0.46634259159382901</c:v>
                </c:pt>
                <c:pt idx="9">
                  <c:v>0.47206219794816001</c:v>
                </c:pt>
                <c:pt idx="10">
                  <c:v>0.47693607015619599</c:v>
                </c:pt>
                <c:pt idx="11">
                  <c:v>0.48108460853600898</c:v>
                </c:pt>
                <c:pt idx="12">
                  <c:v>0.484612340673997</c:v>
                </c:pt>
                <c:pt idx="13">
                  <c:v>0.48760960977847201</c:v>
                </c:pt>
                <c:pt idx="14">
                  <c:v>0.49015422777574102</c:v>
                </c:pt>
                <c:pt idx="15">
                  <c:v>0.492313029018492</c:v>
                </c:pt>
                <c:pt idx="16">
                  <c:v>0.49414329243985899</c:v>
                </c:pt>
                <c:pt idx="17">
                  <c:v>0.49569401995217499</c:v>
                </c:pt>
                <c:pt idx="18">
                  <c:v>0.49700707095712399</c:v>
                </c:pt>
                <c:pt idx="19">
                  <c:v>0.49811815974797702</c:v>
                </c:pt>
                <c:pt idx="20">
                  <c:v>0.499057726246804</c:v>
                </c:pt>
                <c:pt idx="21">
                  <c:v>0.49985169210556502</c:v>
                </c:pt>
                <c:pt idx="22">
                  <c:v>0.50052211455108997</c:v>
                </c:pt>
                <c:pt idx="23">
                  <c:v>0.50108774996308103</c:v>
                </c:pt>
                <c:pt idx="24">
                  <c:v>0.50156453838660997</c:v>
                </c:pt>
                <c:pt idx="25">
                  <c:v>0.50196601919615802</c:v>
                </c:pt>
                <c:pt idx="26">
                  <c:v>0.50230368708150097</c:v>
                </c:pt>
                <c:pt idx="27">
                  <c:v>0.50258729648686895</c:v>
                </c:pt>
                <c:pt idx="28">
                  <c:v>0.50282512165682103</c:v>
                </c:pt>
                <c:pt idx="29">
                  <c:v>0.50302417853246895</c:v>
                </c:pt>
                <c:pt idx="30">
                  <c:v>0.50319041393117303</c:v>
                </c:pt>
                <c:pt idx="31">
                  <c:v>0.50332886670764898</c:v>
                </c:pt>
                <c:pt idx="32">
                  <c:v>0.50344380495407104</c:v>
                </c:pt>
                <c:pt idx="33">
                  <c:v>0.50353884273190597</c:v>
                </c:pt>
                <c:pt idx="34">
                  <c:v>0.50361703933329505</c:v>
                </c:pt>
                <c:pt idx="35">
                  <c:v>0.50368098364704905</c:v>
                </c:pt>
                <c:pt idx="36">
                  <c:v>0.50373286583028798</c:v>
                </c:pt>
                <c:pt idx="37">
                  <c:v>0.50377453817270701</c:v>
                </c:pt>
                <c:pt idx="38">
                  <c:v>0.50380756675704497</c:v>
                </c:pt>
                <c:pt idx="39">
                  <c:v>0.50383327529872801</c:v>
                </c:pt>
                <c:pt idx="40">
                  <c:v>0.50385278232964203</c:v>
                </c:pt>
                <c:pt idx="41">
                  <c:v>0.50386703272918598</c:v>
                </c:pt>
                <c:pt idx="42">
                  <c:v>0.50387682445099302</c:v>
                </c:pt>
                <c:pt idx="43">
                  <c:v>0.50388283117168997</c:v>
                </c:pt>
                <c:pt idx="44">
                  <c:v>0.50388562147870797</c:v>
                </c:pt>
                <c:pt idx="45">
                  <c:v>0.50388567511808102</c:v>
                </c:pt>
                <c:pt idx="46">
                  <c:v>0.503883396752283</c:v>
                </c:pt>
                <c:pt idx="47">
                  <c:v>0.50387912760494402</c:v>
                </c:pt>
                <c:pt idx="48">
                  <c:v>0.50387315531192001</c:v>
                </c:pt>
                <c:pt idx="49">
                  <c:v>0.50386572225763404</c:v>
                </c:pt>
                <c:pt idx="50">
                  <c:v>0.50385703262302595</c:v>
                </c:pt>
                <c:pt idx="51">
                  <c:v>0.50384725834503297</c:v>
                </c:pt>
                <c:pt idx="52">
                  <c:v>0.50383654415360801</c:v>
                </c:pt>
                <c:pt idx="53">
                  <c:v>0.503825011827569</c:v>
                </c:pt>
                <c:pt idx="54">
                  <c:v>0.50381276379108797</c:v>
                </c:pt>
                <c:pt idx="55">
                  <c:v>0.50379988614966298</c:v>
                </c:pt>
                <c:pt idx="56">
                  <c:v>0.50378645125434296</c:v>
                </c:pt>
                <c:pt idx="57">
                  <c:v>0.50377251986622895</c:v>
                </c:pt>
                <c:pt idx="58">
                  <c:v>0.50375814298210397</c:v>
                </c:pt>
                <c:pt idx="59">
                  <c:v>0.50374336337640102</c:v>
                </c:pt>
                <c:pt idx="60">
                  <c:v>0.50372821689958203</c:v>
                </c:pt>
                <c:pt idx="61">
                  <c:v>0.50371273357462898</c:v>
                </c:pt>
                <c:pt idx="62">
                  <c:v>0.50369693852153297</c:v>
                </c:pt>
                <c:pt idx="63">
                  <c:v>0.50368085273395702</c:v>
                </c:pt>
                <c:pt idx="64">
                  <c:v>0.50366449373726097</c:v>
                </c:pt>
                <c:pt idx="65">
                  <c:v>0.503647876139664</c:v>
                </c:pt>
                <c:pt idx="66">
                  <c:v>0.50363101209809502</c:v>
                </c:pt>
                <c:pt idx="67">
                  <c:v>0.50361391170932601</c:v>
                </c:pt>
                <c:pt idx="68">
                  <c:v>0.50359658334088497</c:v>
                </c:pt>
                <c:pt idx="69">
                  <c:v>0.50357903390778302</c:v>
                </c:pt>
                <c:pt idx="70">
                  <c:v>0.503561269105678</c:v>
                </c:pt>
                <c:pt idx="71">
                  <c:v>0.50354329360717698</c:v>
                </c:pt>
                <c:pt idx="72">
                  <c:v>0.50352511122737698</c:v>
                </c:pt>
                <c:pt idx="73">
                  <c:v>0.50350672506229399</c:v>
                </c:pt>
                <c:pt idx="74">
                  <c:v>0.50348813760557898</c:v>
                </c:pt>
                <c:pt idx="75">
                  <c:v>0.50346935084687605</c:v>
                </c:pt>
                <c:pt idx="76">
                  <c:v>0.50345036635254103</c:v>
                </c:pt>
                <c:pt idx="77">
                  <c:v>0.50343118533662301</c:v>
                </c:pt>
                <c:pt idx="78">
                  <c:v>0.503411808717941</c:v>
                </c:pt>
                <c:pt idx="79">
                  <c:v>0.50339223716877901</c:v>
                </c:pt>
                <c:pt idx="80">
                  <c:v>0.50337247115586703</c:v>
                </c:pt>
                <c:pt idx="81">
                  <c:v>0.503352510975278</c:v>
                </c:pt>
                <c:pt idx="82">
                  <c:v>0.50333235677962795</c:v>
                </c:pt>
                <c:pt idx="83">
                  <c:v>0.50331200860388603</c:v>
                </c:pt>
                <c:pt idx="84">
                  <c:v>0.50329146638476296</c:v>
                </c:pt>
                <c:pt idx="85">
                  <c:v>0.50327072997761602</c:v>
                </c:pt>
                <c:pt idx="86">
                  <c:v>0.503249799170849</c:v>
                </c:pt>
                <c:pt idx="87">
                  <c:v>0.50322867369798796</c:v>
                </c:pt>
                <c:pt idx="88">
                  <c:v>0.50320735324696098</c:v>
                </c:pt>
                <c:pt idx="89">
                  <c:v>0.50318583746964995</c:v>
                </c:pt>
                <c:pt idx="90">
                  <c:v>0.50316412598773197</c:v>
                </c:pt>
                <c:pt idx="91">
                  <c:v>0.50314221839893003</c:v>
                </c:pt>
                <c:pt idx="92">
                  <c:v>0.50312011428240899</c:v>
                </c:pt>
                <c:pt idx="93">
                  <c:v>0.50309781320248803</c:v>
                </c:pt>
                <c:pt idx="94">
                  <c:v>0.50307531471220301</c:v>
                </c:pt>
                <c:pt idx="95">
                  <c:v>0.50305261835569404</c:v>
                </c:pt>
                <c:pt idx="96">
                  <c:v>0.50302972367171195</c:v>
                </c:pt>
                <c:pt idx="97">
                  <c:v>0.50300663019455005</c:v>
                </c:pt>
                <c:pt idx="98">
                  <c:v>0.50298333745619594</c:v>
                </c:pt>
                <c:pt idx="99">
                  <c:v>0.50295984498836599</c:v>
                </c:pt>
                <c:pt idx="100">
                  <c:v>0.50293615232207201</c:v>
                </c:pt>
                <c:pt idx="101">
                  <c:v>0.50291225899042502</c:v>
                </c:pt>
                <c:pt idx="102">
                  <c:v>0.50288816452923701</c:v>
                </c:pt>
                <c:pt idx="103">
                  <c:v>0.50286386847671805</c:v>
                </c:pt>
                <c:pt idx="104">
                  <c:v>0.50283937037502702</c:v>
                </c:pt>
                <c:pt idx="105">
                  <c:v>0.50281466977046696</c:v>
                </c:pt>
                <c:pt idx="106">
                  <c:v>0.502789766213106</c:v>
                </c:pt>
                <c:pt idx="107">
                  <c:v>0.502764659258777</c:v>
                </c:pt>
                <c:pt idx="108">
                  <c:v>0.50273934846845603</c:v>
                </c:pt>
                <c:pt idx="109">
                  <c:v>0.50271383340861397</c:v>
                </c:pt>
                <c:pt idx="110">
                  <c:v>0.502688113651376</c:v>
                </c:pt>
                <c:pt idx="111">
                  <c:v>0.50266218877544699</c:v>
                </c:pt>
                <c:pt idx="112">
                  <c:v>0.50263605836511505</c:v>
                </c:pt>
                <c:pt idx="113">
                  <c:v>0.50260972201132603</c:v>
                </c:pt>
                <c:pt idx="114">
                  <c:v>0.50258317931198104</c:v>
                </c:pt>
                <c:pt idx="115">
                  <c:v>0.50255642987066096</c:v>
                </c:pt>
                <c:pt idx="116">
                  <c:v>0.50252947329834396</c:v>
                </c:pt>
                <c:pt idx="117">
                  <c:v>0.50250230921330197</c:v>
                </c:pt>
                <c:pt idx="118">
                  <c:v>0.50247493723991898</c:v>
                </c:pt>
                <c:pt idx="119">
                  <c:v>0.50244735701100496</c:v>
                </c:pt>
                <c:pt idx="120">
                  <c:v>0.50241956816484301</c:v>
                </c:pt>
                <c:pt idx="121">
                  <c:v>0.50239157034855897</c:v>
                </c:pt>
                <c:pt idx="122">
                  <c:v>0.50236336321548103</c:v>
                </c:pt>
                <c:pt idx="123">
                  <c:v>0.50233494642686305</c:v>
                </c:pt>
                <c:pt idx="124">
                  <c:v>0.50230631965166495</c:v>
                </c:pt>
                <c:pt idx="125">
                  <c:v>0.50227748256649596</c:v>
                </c:pt>
                <c:pt idx="126">
                  <c:v>0.50224843485534698</c:v>
                </c:pt>
                <c:pt idx="127">
                  <c:v>0.50221917620924195</c:v>
                </c:pt>
                <c:pt idx="128">
                  <c:v>0.50218970632831506</c:v>
                </c:pt>
                <c:pt idx="129">
                  <c:v>0.50216002492039002</c:v>
                </c:pt>
                <c:pt idx="130">
                  <c:v>0.50213013170001997</c:v>
                </c:pt>
                <c:pt idx="131">
                  <c:v>0.50210002639107099</c:v>
                </c:pt>
                <c:pt idx="132">
                  <c:v>0.50206970872486001</c:v>
                </c:pt>
                <c:pt idx="133">
                  <c:v>0.50203917844031298</c:v>
                </c:pt>
                <c:pt idx="134">
                  <c:v>0.50200843528586803</c:v>
                </c:pt>
                <c:pt idx="135">
                  <c:v>0.50197747901739598</c:v>
                </c:pt>
                <c:pt idx="136">
                  <c:v>0.50194630939907003</c:v>
                </c:pt>
                <c:pt idx="137">
                  <c:v>0.50191492620365197</c:v>
                </c:pt>
                <c:pt idx="138">
                  <c:v>0.50188332921229095</c:v>
                </c:pt>
                <c:pt idx="139">
                  <c:v>0.50185151821414697</c:v>
                </c:pt>
                <c:pt idx="140">
                  <c:v>0.50181949300816497</c:v>
                </c:pt>
                <c:pt idx="141">
                  <c:v>0.50178725340076102</c:v>
                </c:pt>
                <c:pt idx="142">
                  <c:v>0.50175479920774901</c:v>
                </c:pt>
                <c:pt idx="143">
                  <c:v>0.50172213025350199</c:v>
                </c:pt>
                <c:pt idx="144">
                  <c:v>0.50168924637087797</c:v>
                </c:pt>
                <c:pt idx="145">
                  <c:v>0.50165614740202702</c:v>
                </c:pt>
                <c:pt idx="146">
                  <c:v>0.50162283319754597</c:v>
                </c:pt>
                <c:pt idx="147">
                  <c:v>0.50158930361845</c:v>
                </c:pt>
                <c:pt idx="148">
                  <c:v>0.50155555853282396</c:v>
                </c:pt>
                <c:pt idx="149">
                  <c:v>0.50152159781946304</c:v>
                </c:pt>
                <c:pt idx="150">
                  <c:v>0.50148742136548097</c:v>
                </c:pt>
                <c:pt idx="151">
                  <c:v>0.50145302906786904</c:v>
                </c:pt>
                <c:pt idx="152">
                  <c:v>0.501418420832898</c:v>
                </c:pt>
                <c:pt idx="153">
                  <c:v>0.50138359657533005</c:v>
                </c:pt>
                <c:pt idx="154">
                  <c:v>0.50134855622047803</c:v>
                </c:pt>
                <c:pt idx="155">
                  <c:v>0.50131329970280003</c:v>
                </c:pt>
                <c:pt idx="156">
                  <c:v>0.50127782696629297</c:v>
                </c:pt>
                <c:pt idx="157">
                  <c:v>0.50124213796411698</c:v>
                </c:pt>
                <c:pt idx="158">
                  <c:v>0.50120623266027498</c:v>
                </c:pt>
                <c:pt idx="159">
                  <c:v>0.50117011102771203</c:v>
                </c:pt>
                <c:pt idx="160">
                  <c:v>0.50113377304931905</c:v>
                </c:pt>
                <c:pt idx="161">
                  <c:v>0.501097218718356</c:v>
                </c:pt>
                <c:pt idx="162">
                  <c:v>0.50106044803718697</c:v>
                </c:pt>
                <c:pt idx="163">
                  <c:v>0.50102346101897099</c:v>
                </c:pt>
                <c:pt idx="164">
                  <c:v>0.50098625768669702</c:v>
                </c:pt>
                <c:pt idx="165">
                  <c:v>0.50094883807302104</c:v>
                </c:pt>
                <c:pt idx="166">
                  <c:v>0.50091120222201702</c:v>
                </c:pt>
                <c:pt idx="167">
                  <c:v>0.50087335018712698</c:v>
                </c:pt>
                <c:pt idx="168">
                  <c:v>0.50083528203193695</c:v>
                </c:pt>
                <c:pt idx="169">
                  <c:v>0.50079699783105103</c:v>
                </c:pt>
                <c:pt idx="170">
                  <c:v>0.50075849766943104</c:v>
                </c:pt>
                <c:pt idx="171">
                  <c:v>0.50071978164227005</c:v>
                </c:pt>
                <c:pt idx="172">
                  <c:v>0.50068084985539196</c:v>
                </c:pt>
                <c:pt idx="173">
                  <c:v>0.50064170242538997</c:v>
                </c:pt>
                <c:pt idx="174">
                  <c:v>0.50060233947946797</c:v>
                </c:pt>
                <c:pt idx="175">
                  <c:v>0.50056276115579001</c:v>
                </c:pt>
                <c:pt idx="176">
                  <c:v>0.50052296760342696</c:v>
                </c:pt>
                <c:pt idx="177">
                  <c:v>0.50048295898186401</c:v>
                </c:pt>
                <c:pt idx="178">
                  <c:v>0.50044273546180995</c:v>
                </c:pt>
                <c:pt idx="179">
                  <c:v>0.50040229722491103</c:v>
                </c:pt>
                <c:pt idx="180">
                  <c:v>0.50036164446410403</c:v>
                </c:pt>
                <c:pt idx="181">
                  <c:v>0.50032077738351699</c:v>
                </c:pt>
                <c:pt idx="182">
                  <c:v>0.50027969619753898</c:v>
                </c:pt>
                <c:pt idx="183">
                  <c:v>0.50023840113296203</c:v>
                </c:pt>
                <c:pt idx="184">
                  <c:v>0.50019689242729504</c:v>
                </c:pt>
                <c:pt idx="185">
                  <c:v>0.50015517032949197</c:v>
                </c:pt>
                <c:pt idx="186">
                  <c:v>0.50011323509980699</c:v>
                </c:pt>
                <c:pt idx="187">
                  <c:v>0.500071087009895</c:v>
                </c:pt>
                <c:pt idx="188">
                  <c:v>0.50002872634348505</c:v>
                </c:pt>
                <c:pt idx="189">
                  <c:v>0.49998615339503899</c:v>
                </c:pt>
                <c:pt idx="190">
                  <c:v>0.49994336847112902</c:v>
                </c:pt>
                <c:pt idx="191">
                  <c:v>0.49990037189027903</c:v>
                </c:pt>
                <c:pt idx="192">
                  <c:v>0.49985716398209601</c:v>
                </c:pt>
                <c:pt idx="193">
                  <c:v>0.49981374508849802</c:v>
                </c:pt>
                <c:pt idx="194">
                  <c:v>0.49977011556281598</c:v>
                </c:pt>
                <c:pt idx="195">
                  <c:v>0.49972627577025203</c:v>
                </c:pt>
                <c:pt idx="196">
                  <c:v>0.49968222608827001</c:v>
                </c:pt>
                <c:pt idx="197">
                  <c:v>0.49963796690658302</c:v>
                </c:pt>
                <c:pt idx="198">
                  <c:v>0.49959349862601599</c:v>
                </c:pt>
                <c:pt idx="199">
                  <c:v>0.499548821660253</c:v>
                </c:pt>
                <c:pt idx="200">
                  <c:v>0.49950393643450702</c:v>
                </c:pt>
                <c:pt idx="201">
                  <c:v>0.49945884338667002</c:v>
                </c:pt>
                <c:pt idx="202">
                  <c:v>0.49941354296650298</c:v>
                </c:pt>
                <c:pt idx="203">
                  <c:v>0.49936803563629101</c:v>
                </c:pt>
                <c:pt idx="204">
                  <c:v>0.49932232187070902</c:v>
                </c:pt>
                <c:pt idx="205">
                  <c:v>0.499276402155723</c:v>
                </c:pt>
                <c:pt idx="206">
                  <c:v>0.49923027699106598</c:v>
                </c:pt>
                <c:pt idx="207">
                  <c:v>0.49918394688804202</c:v>
                </c:pt>
                <c:pt idx="208">
                  <c:v>0.499137412370662</c:v>
                </c:pt>
                <c:pt idx="209">
                  <c:v>0.499090673975359</c:v>
                </c:pt>
                <c:pt idx="210">
                  <c:v>0.49904373225110599</c:v>
                </c:pt>
                <c:pt idx="211">
                  <c:v>0.49899658775946198</c:v>
                </c:pt>
                <c:pt idx="212">
                  <c:v>0.49894924107483601</c:v>
                </c:pt>
                <c:pt idx="213">
                  <c:v>0.498901692783635</c:v>
                </c:pt>
                <c:pt idx="214">
                  <c:v>0.49885394348530898</c:v>
                </c:pt>
                <c:pt idx="215">
                  <c:v>0.49880599379200202</c:v>
                </c:pt>
                <c:pt idx="216">
                  <c:v>0.49875784432845199</c:v>
                </c:pt>
                <c:pt idx="217">
                  <c:v>0.49870949573159501</c:v>
                </c:pt>
                <c:pt idx="218">
                  <c:v>0.498660948652424</c:v>
                </c:pt>
                <c:pt idx="219">
                  <c:v>0.498612203753377</c:v>
                </c:pt>
                <c:pt idx="220">
                  <c:v>0.49856326171063697</c:v>
                </c:pt>
                <c:pt idx="221">
                  <c:v>0.49851412321265998</c:v>
                </c:pt>
                <c:pt idx="222">
                  <c:v>0.49846478896115398</c:v>
                </c:pt>
                <c:pt idx="223">
                  <c:v>0.49841525967026401</c:v>
                </c:pt>
                <c:pt idx="224">
                  <c:v>0.49836553606688899</c:v>
                </c:pt>
                <c:pt idx="225">
                  <c:v>0.49831561889146198</c:v>
                </c:pt>
                <c:pt idx="226">
                  <c:v>0.49826550889635102</c:v>
                </c:pt>
                <c:pt idx="227">
                  <c:v>0.49821520684753601</c:v>
                </c:pt>
                <c:pt idx="228">
                  <c:v>0.49816471352352598</c:v>
                </c:pt>
                <c:pt idx="229">
                  <c:v>0.49811402971618801</c:v>
                </c:pt>
                <c:pt idx="230">
                  <c:v>0.49806315623021202</c:v>
                </c:pt>
                <c:pt idx="231">
                  <c:v>0.49801209388276901</c:v>
                </c:pt>
                <c:pt idx="232">
                  <c:v>0.49796084350434699</c:v>
                </c:pt>
                <c:pt idx="233">
                  <c:v>0.49790940593781002</c:v>
                </c:pt>
                <c:pt idx="234">
                  <c:v>0.49785778203949199</c:v>
                </c:pt>
                <c:pt idx="235">
                  <c:v>0.49780597267777299</c:v>
                </c:pt>
                <c:pt idx="236">
                  <c:v>0.4977539787354</c:v>
                </c:pt>
                <c:pt idx="237">
                  <c:v>0.49770180110697998</c:v>
                </c:pt>
                <c:pt idx="238">
                  <c:v>0.49764944069946099</c:v>
                </c:pt>
                <c:pt idx="239">
                  <c:v>0.49759689843344201</c:v>
                </c:pt>
                <c:pt idx="240">
                  <c:v>0.49754417524276701</c:v>
                </c:pt>
                <c:pt idx="241">
                  <c:v>0.49749127207246102</c:v>
                </c:pt>
                <c:pt idx="242">
                  <c:v>0.49743818988180899</c:v>
                </c:pt>
                <c:pt idx="243">
                  <c:v>0.49738492964245401</c:v>
                </c:pt>
                <c:pt idx="244">
                  <c:v>0.49733149233843299</c:v>
                </c:pt>
                <c:pt idx="245">
                  <c:v>0.49727787896646503</c:v>
                </c:pt>
                <c:pt idx="246">
                  <c:v>0.497224090536174</c:v>
                </c:pt>
                <c:pt idx="247">
                  <c:v>0.49717012806980798</c:v>
                </c:pt>
                <c:pt idx="248">
                  <c:v>0.49711599260251998</c:v>
                </c:pt>
                <c:pt idx="249">
                  <c:v>0.497061685180963</c:v>
                </c:pt>
                <c:pt idx="250">
                  <c:v>0.49700720686460398</c:v>
                </c:pt>
                <c:pt idx="251">
                  <c:v>0.49695255872587002</c:v>
                </c:pt>
                <c:pt idx="252">
                  <c:v>0.49689774184938601</c:v>
                </c:pt>
                <c:pt idx="253">
                  <c:v>0.49684275733211603</c:v>
                </c:pt>
                <c:pt idx="254">
                  <c:v>0.49678760628263202</c:v>
                </c:pt>
                <c:pt idx="255">
                  <c:v>0.49673228982249401</c:v>
                </c:pt>
                <c:pt idx="256">
                  <c:v>0.49667680908511302</c:v>
                </c:pt>
                <c:pt idx="257">
                  <c:v>0.49662116521592198</c:v>
                </c:pt>
                <c:pt idx="258">
                  <c:v>0.496565359372652</c:v>
                </c:pt>
                <c:pt idx="259">
                  <c:v>0.49650939272455702</c:v>
                </c:pt>
                <c:pt idx="260">
                  <c:v>0.49645326645297699</c:v>
                </c:pt>
                <c:pt idx="261">
                  <c:v>0.49639698175112601</c:v>
                </c:pt>
                <c:pt idx="262">
                  <c:v>0.496340539823664</c:v>
                </c:pt>
                <c:pt idx="263">
                  <c:v>0.49628394188686098</c:v>
                </c:pt>
                <c:pt idx="264">
                  <c:v>0.49622718916873398</c:v>
                </c:pt>
                <c:pt idx="265">
                  <c:v>0.49617028290871501</c:v>
                </c:pt>
                <c:pt idx="266">
                  <c:v>0.49611322435729999</c:v>
                </c:pt>
                <c:pt idx="267">
                  <c:v>0.49605601477661798</c:v>
                </c:pt>
                <c:pt idx="268">
                  <c:v>0.49599865543962102</c:v>
                </c:pt>
                <c:pt idx="269">
                  <c:v>0.495941147630514</c:v>
                </c:pt>
                <c:pt idx="270">
                  <c:v>0.495883492643794</c:v>
                </c:pt>
                <c:pt idx="271">
                  <c:v>0.49582569178584901</c:v>
                </c:pt>
                <c:pt idx="272">
                  <c:v>0.49576774637291199</c:v>
                </c:pt>
                <c:pt idx="273">
                  <c:v>0.49570965773270698</c:v>
                </c:pt>
                <c:pt idx="274">
                  <c:v>0.49565142720191901</c:v>
                </c:pt>
                <c:pt idx="275">
                  <c:v>0.49559305612903898</c:v>
                </c:pt>
                <c:pt idx="276">
                  <c:v>0.49553454587179702</c:v>
                </c:pt>
                <c:pt idx="277">
                  <c:v>0.49547589779818602</c:v>
                </c:pt>
                <c:pt idx="278">
                  <c:v>0.49541711328656202</c:v>
                </c:pt>
                <c:pt idx="279">
                  <c:v>0.49535819372488699</c:v>
                </c:pt>
                <c:pt idx="280">
                  <c:v>0.495299140510224</c:v>
                </c:pt>
                <c:pt idx="281">
                  <c:v>0.495239955050229</c:v>
                </c:pt>
                <c:pt idx="282">
                  <c:v>0.49518063876037999</c:v>
                </c:pt>
                <c:pt idx="283">
                  <c:v>0.49512119306737501</c:v>
                </c:pt>
                <c:pt idx="284">
                  <c:v>0.49506161940500798</c:v>
                </c:pt>
                <c:pt idx="285">
                  <c:v>0.49500191921639902</c:v>
                </c:pt>
                <c:pt idx="286">
                  <c:v>0.49494209395451499</c:v>
                </c:pt>
                <c:pt idx="287">
                  <c:v>0.49488214507966699</c:v>
                </c:pt>
                <c:pt idx="288">
                  <c:v>0.49482207406092399</c:v>
                </c:pt>
                <c:pt idx="289">
                  <c:v>0.49476188237551899</c:v>
                </c:pt>
                <c:pt idx="290">
                  <c:v>0.49470157150870497</c:v>
                </c:pt>
                <c:pt idx="291">
                  <c:v>0.49464114295377098</c:v>
                </c:pt>
                <c:pt idx="292">
                  <c:v>0.49458059821086098</c:v>
                </c:pt>
                <c:pt idx="293">
                  <c:v>0.49451993878893602</c:v>
                </c:pt>
                <c:pt idx="294">
                  <c:v>0.49445916620254299</c:v>
                </c:pt>
                <c:pt idx="295">
                  <c:v>0.494398281974466</c:v>
                </c:pt>
                <c:pt idx="296">
                  <c:v>0.49433728763394202</c:v>
                </c:pt>
                <c:pt idx="297">
                  <c:v>0.49427618471771501</c:v>
                </c:pt>
                <c:pt idx="298">
                  <c:v>0.49421497476695703</c:v>
                </c:pt>
                <c:pt idx="299">
                  <c:v>0.49415365933097699</c:v>
                </c:pt>
                <c:pt idx="300">
                  <c:v>0.49409223996408502</c:v>
                </c:pt>
                <c:pt idx="301">
                  <c:v>0.49403071822664002</c:v>
                </c:pt>
                <c:pt idx="302">
                  <c:v>0.493969095684826</c:v>
                </c:pt>
                <c:pt idx="303">
                  <c:v>0.49390737390970102</c:v>
                </c:pt>
                <c:pt idx="304">
                  <c:v>0.493845554477854</c:v>
                </c:pt>
                <c:pt idx="305">
                  <c:v>0.49378363896976102</c:v>
                </c:pt>
                <c:pt idx="306">
                  <c:v>0.493721628972351</c:v>
                </c:pt>
                <c:pt idx="307">
                  <c:v>0.49365952607540697</c:v>
                </c:pt>
                <c:pt idx="308">
                  <c:v>0.49359733187301702</c:v>
                </c:pt>
                <c:pt idx="309">
                  <c:v>0.49353504796376801</c:v>
                </c:pt>
                <c:pt idx="310">
                  <c:v>0.49347267594980998</c:v>
                </c:pt>
                <c:pt idx="311">
                  <c:v>0.49341021743588198</c:v>
                </c:pt>
                <c:pt idx="312">
                  <c:v>0.49334767403059598</c:v>
                </c:pt>
                <c:pt idx="313">
                  <c:v>0.49328504734550299</c:v>
                </c:pt>
                <c:pt idx="314">
                  <c:v>0.49322233899476697</c:v>
                </c:pt>
                <c:pt idx="315">
                  <c:v>0.49315955059412497</c:v>
                </c:pt>
                <c:pt idx="316">
                  <c:v>0.493096683762001</c:v>
                </c:pt>
                <c:pt idx="317">
                  <c:v>0.49303374011821899</c:v>
                </c:pt>
                <c:pt idx="318">
                  <c:v>0.49297072128493802</c:v>
                </c:pt>
                <c:pt idx="319">
                  <c:v>0.49290762888497303</c:v>
                </c:pt>
                <c:pt idx="320">
                  <c:v>0.492844464541764</c:v>
                </c:pt>
                <c:pt idx="321">
                  <c:v>0.49278122988025402</c:v>
                </c:pt>
                <c:pt idx="322">
                  <c:v>0.492717926525015</c:v>
                </c:pt>
                <c:pt idx="323">
                  <c:v>0.49265455610127301</c:v>
                </c:pt>
                <c:pt idx="324">
                  <c:v>0.492591120233557</c:v>
                </c:pt>
                <c:pt idx="325">
                  <c:v>0.49252762054592097</c:v>
                </c:pt>
                <c:pt idx="326">
                  <c:v>0.49246405866266801</c:v>
                </c:pt>
                <c:pt idx="327">
                  <c:v>0.49240043620515</c:v>
                </c:pt>
                <c:pt idx="328">
                  <c:v>0.49233675479434602</c:v>
                </c:pt>
                <c:pt idx="329">
                  <c:v>0.49227301605004098</c:v>
                </c:pt>
                <c:pt idx="330">
                  <c:v>0.49220922158966701</c:v>
                </c:pt>
                <c:pt idx="331">
                  <c:v>0.492145373027563</c:v>
                </c:pt>
                <c:pt idx="332">
                  <c:v>0.49208147197583801</c:v>
                </c:pt>
                <c:pt idx="333">
                  <c:v>0.492017520044221</c:v>
                </c:pt>
                <c:pt idx="334">
                  <c:v>0.49195351883851401</c:v>
                </c:pt>
                <c:pt idx="335">
                  <c:v>0.49188946996107502</c:v>
                </c:pt>
                <c:pt idx="336">
                  <c:v>0.49182537501079299</c:v>
                </c:pt>
                <c:pt idx="337">
                  <c:v>0.49176123558158602</c:v>
                </c:pt>
                <c:pt idx="338">
                  <c:v>0.49169705326309499</c:v>
                </c:pt>
                <c:pt idx="339">
                  <c:v>0.49163282964051103</c:v>
                </c:pt>
                <c:pt idx="340">
                  <c:v>0.49156856629305301</c:v>
                </c:pt>
                <c:pt idx="341">
                  <c:v>0.49150426479455001</c:v>
                </c:pt>
                <c:pt idx="342">
                  <c:v>0.49143992671365699</c:v>
                </c:pt>
                <c:pt idx="343">
                  <c:v>0.49137555361197699</c:v>
                </c:pt>
                <c:pt idx="344">
                  <c:v>0.49131114704530399</c:v>
                </c:pt>
                <c:pt idx="345">
                  <c:v>0.491246708562248</c:v>
                </c:pt>
                <c:pt idx="346">
                  <c:v>0.49118223970337199</c:v>
                </c:pt>
                <c:pt idx="347">
                  <c:v>0.49111774200333602</c:v>
                </c:pt>
                <c:pt idx="348">
                  <c:v>0.49105321698758603</c:v>
                </c:pt>
                <c:pt idx="349">
                  <c:v>0.490988666174281</c:v>
                </c:pt>
                <c:pt idx="350">
                  <c:v>0.49092409107186702</c:v>
                </c:pt>
                <c:pt idx="351">
                  <c:v>0.49085949318101502</c:v>
                </c:pt>
                <c:pt idx="352">
                  <c:v>0.49079487399242999</c:v>
                </c:pt>
                <c:pt idx="353">
                  <c:v>0.49073023498801699</c:v>
                </c:pt>
                <c:pt idx="354">
                  <c:v>0.49066557763888602</c:v>
                </c:pt>
                <c:pt idx="355">
                  <c:v>0.49060090340660101</c:v>
                </c:pt>
                <c:pt idx="356">
                  <c:v>0.490536213741323</c:v>
                </c:pt>
                <c:pt idx="357">
                  <c:v>0.49047151008341699</c:v>
                </c:pt>
                <c:pt idx="358">
                  <c:v>0.490406793860998</c:v>
                </c:pt>
                <c:pt idx="359">
                  <c:v>0.49034206649100998</c:v>
                </c:pt>
                <c:pt idx="360">
                  <c:v>0.49027732937846202</c:v>
                </c:pt>
                <c:pt idx="361">
                  <c:v>0.490212583915627</c:v>
                </c:pt>
                <c:pt idx="362">
                  <c:v>0.49014783148253599</c:v>
                </c:pt>
                <c:pt idx="363">
                  <c:v>0.49008307344600799</c:v>
                </c:pt>
                <c:pt idx="364">
                  <c:v>0.49001831116018402</c:v>
                </c:pt>
                <c:pt idx="365">
                  <c:v>0.48995354596496699</c:v>
                </c:pt>
                <c:pt idx="366">
                  <c:v>0.48988877918658602</c:v>
                </c:pt>
                <c:pt idx="367">
                  <c:v>0.48982401213666898</c:v>
                </c:pt>
                <c:pt idx="368">
                  <c:v>0.48975924611287203</c:v>
                </c:pt>
                <c:pt idx="369">
                  <c:v>0.48969448239670099</c:v>
                </c:pt>
                <c:pt idx="370">
                  <c:v>0.489629722255155</c:v>
                </c:pt>
                <c:pt idx="371">
                  <c:v>0.48956496694003598</c:v>
                </c:pt>
                <c:pt idx="372">
                  <c:v>0.48950021768624402</c:v>
                </c:pt>
                <c:pt idx="373">
                  <c:v>0.489435475713629</c:v>
                </c:pt>
                <c:pt idx="374">
                  <c:v>0.48937074222397298</c:v>
                </c:pt>
                <c:pt idx="375">
                  <c:v>0.489306018403459</c:v>
                </c:pt>
                <c:pt idx="376">
                  <c:v>0.48924130541998401</c:v>
                </c:pt>
                <c:pt idx="377">
                  <c:v>0.489176604424023</c:v>
                </c:pt>
                <c:pt idx="378">
                  <c:v>0.48911191654906999</c:v>
                </c:pt>
                <c:pt idx="379">
                  <c:v>0.48904724291045798</c:v>
                </c:pt>
                <c:pt idx="380">
                  <c:v>0.488982584604298</c:v>
                </c:pt>
                <c:pt idx="381">
                  <c:v>0.488917942708324</c:v>
                </c:pt>
                <c:pt idx="382">
                  <c:v>0.48885331828061601</c:v>
                </c:pt>
                <c:pt idx="383">
                  <c:v>0.48878871236068</c:v>
                </c:pt>
                <c:pt idx="384">
                  <c:v>0.488724125968374</c:v>
                </c:pt>
                <c:pt idx="385">
                  <c:v>0.48865956010248202</c:v>
                </c:pt>
                <c:pt idx="386">
                  <c:v>0.48859501574301001</c:v>
                </c:pt>
                <c:pt idx="387">
                  <c:v>0.488530493849124</c:v>
                </c:pt>
                <c:pt idx="388">
                  <c:v>0.48846599535831697</c:v>
                </c:pt>
                <c:pt idx="389">
                  <c:v>0.488401521187939</c:v>
                </c:pt>
                <c:pt idx="390">
                  <c:v>0.488337072233337</c:v>
                </c:pt>
                <c:pt idx="391">
                  <c:v>0.48827264936881098</c:v>
                </c:pt>
                <c:pt idx="392">
                  <c:v>0.48820825344622198</c:v>
                </c:pt>
                <c:pt idx="393">
                  <c:v>0.48814388529566599</c:v>
                </c:pt>
                <c:pt idx="394">
                  <c:v>0.48807954572505502</c:v>
                </c:pt>
                <c:pt idx="395">
                  <c:v>0.48801523551899301</c:v>
                </c:pt>
                <c:pt idx="396">
                  <c:v>0.48795095543973299</c:v>
                </c:pt>
                <c:pt idx="397">
                  <c:v>0.487886706226488</c:v>
                </c:pt>
                <c:pt idx="398">
                  <c:v>0.48782248859462501</c:v>
                </c:pt>
                <c:pt idx="399">
                  <c:v>0.48775830323576602</c:v>
                </c:pt>
                <c:pt idx="400">
                  <c:v>0.48769415081853601</c:v>
                </c:pt>
                <c:pt idx="401">
                  <c:v>0.48763003198684202</c:v>
                </c:pt>
                <c:pt idx="402">
                  <c:v>0.48756594736095099</c:v>
                </c:pt>
                <c:pt idx="403">
                  <c:v>0.48750189753593298</c:v>
                </c:pt>
                <c:pt idx="404">
                  <c:v>0.48743788308233399</c:v>
                </c:pt>
                <c:pt idx="405">
                  <c:v>0.48737390454655399</c:v>
                </c:pt>
                <c:pt idx="406">
                  <c:v>0.48730996244872399</c:v>
                </c:pt>
                <c:pt idx="407">
                  <c:v>0.48724605728458997</c:v>
                </c:pt>
                <c:pt idx="408">
                  <c:v>0.48718218952416098</c:v>
                </c:pt>
                <c:pt idx="409">
                  <c:v>0.48711835961211097</c:v>
                </c:pt>
                <c:pt idx="410">
                  <c:v>0.48705456796652002</c:v>
                </c:pt>
                <c:pt idx="411">
                  <c:v>0.48699081498040703</c:v>
                </c:pt>
                <c:pt idx="412">
                  <c:v>0.48692710102040399</c:v>
                </c:pt>
                <c:pt idx="413">
                  <c:v>0.48686342642710501</c:v>
                </c:pt>
                <c:pt idx="414">
                  <c:v>0.48679979151403802</c:v>
                </c:pt>
                <c:pt idx="415">
                  <c:v>0.48673619656892098</c:v>
                </c:pt>
                <c:pt idx="416">
                  <c:v>0.48667264185222298</c:v>
                </c:pt>
                <c:pt idx="417">
                  <c:v>0.48660912759762998</c:v>
                </c:pt>
                <c:pt idx="418">
                  <c:v>0.48654565401202898</c:v>
                </c:pt>
                <c:pt idx="419">
                  <c:v>0.48648222127544499</c:v>
                </c:pt>
                <c:pt idx="420">
                  <c:v>0.48641882954148502</c:v>
                </c:pt>
                <c:pt idx="421">
                  <c:v>0.48635547893473002</c:v>
                </c:pt>
                <c:pt idx="422">
                  <c:v>0.486292169554155</c:v>
                </c:pt>
                <c:pt idx="423">
                  <c:v>0.48622890146945602</c:v>
                </c:pt>
                <c:pt idx="424">
                  <c:v>0.486165674725063</c:v>
                </c:pt>
                <c:pt idx="425">
                  <c:v>0.48610248933678502</c:v>
                </c:pt>
                <c:pt idx="426">
                  <c:v>0.48603934529245002</c:v>
                </c:pt>
                <c:pt idx="427">
                  <c:v>0.48597624255302602</c:v>
                </c:pt>
                <c:pt idx="428">
                  <c:v>0.48591318105101999</c:v>
                </c:pt>
                <c:pt idx="429">
                  <c:v>0.48585016069136</c:v>
                </c:pt>
                <c:pt idx="430">
                  <c:v>0.48578718135141002</c:v>
                </c:pt>
                <c:pt idx="431">
                  <c:v>0.48572424288174099</c:v>
                </c:pt>
                <c:pt idx="432">
                  <c:v>0.48566134510326198</c:v>
                </c:pt>
                <c:pt idx="433">
                  <c:v>0.48559848781042197</c:v>
                </c:pt>
                <c:pt idx="434">
                  <c:v>0.48553567076855503</c:v>
                </c:pt>
                <c:pt idx="435">
                  <c:v>0.48547289371730201</c:v>
                </c:pt>
                <c:pt idx="436">
                  <c:v>0.48541015636618001</c:v>
                </c:pt>
                <c:pt idx="437">
                  <c:v>0.48534745839793803</c:v>
                </c:pt>
                <c:pt idx="438">
                  <c:v>0.48528479946829001</c:v>
                </c:pt>
                <c:pt idx="439">
                  <c:v>0.48522217920411498</c:v>
                </c:pt>
                <c:pt idx="440">
                  <c:v>0.48515959720573998</c:v>
                </c:pt>
                <c:pt idx="441">
                  <c:v>0.48509705304580503</c:v>
                </c:pt>
                <c:pt idx="442">
                  <c:v>0.48503454626750098</c:v>
                </c:pt>
                <c:pt idx="443">
                  <c:v>0.48497207638969098</c:v>
                </c:pt>
                <c:pt idx="444">
                  <c:v>0.484909642901311</c:v>
                </c:pt>
                <c:pt idx="445">
                  <c:v>0.48484724526547002</c:v>
                </c:pt>
                <c:pt idx="446">
                  <c:v>0.484784882917912</c:v>
                </c:pt>
                <c:pt idx="447">
                  <c:v>0.484722555266905</c:v>
                </c:pt>
                <c:pt idx="448">
                  <c:v>0.484660261694626</c:v>
                </c:pt>
                <c:pt idx="449">
                  <c:v>0.48459800155525401</c:v>
                </c:pt>
                <c:pt idx="450">
                  <c:v>0.48453577417736898</c:v>
                </c:pt>
                <c:pt idx="451">
                  <c:v>0.48447357886250197</c:v>
                </c:pt>
                <c:pt idx="452">
                  <c:v>0.48441141488594402</c:v>
                </c:pt>
                <c:pt idx="453">
                  <c:v>0.48434928149682099</c:v>
                </c:pt>
                <c:pt idx="454">
                  <c:v>0.48428717791834502</c:v>
                </c:pt>
                <c:pt idx="455">
                  <c:v>0.48422510334765101</c:v>
                </c:pt>
                <c:pt idx="456">
                  <c:v>0.48416305695645301</c:v>
                </c:pt>
                <c:pt idx="457">
                  <c:v>0.48410103789082498</c:v>
                </c:pt>
                <c:pt idx="458">
                  <c:v>0.48403904527173602</c:v>
                </c:pt>
                <c:pt idx="459">
                  <c:v>0.483977078194814</c:v>
                </c:pt>
                <c:pt idx="460">
                  <c:v>0.48391513573073802</c:v>
                </c:pt>
                <c:pt idx="461">
                  <c:v>0.48385321692592298</c:v>
                </c:pt>
                <c:pt idx="462">
                  <c:v>0.483791320802331</c:v>
                </c:pt>
                <c:pt idx="463">
                  <c:v>0.483729446358446</c:v>
                </c:pt>
                <c:pt idx="464">
                  <c:v>0.48366759256735797</c:v>
                </c:pt>
                <c:pt idx="465">
                  <c:v>0.48360575837993802</c:v>
                </c:pt>
                <c:pt idx="466">
                  <c:v>0.48354394272303403</c:v>
                </c:pt>
                <c:pt idx="467">
                  <c:v>0.48348214450055998</c:v>
                </c:pt>
                <c:pt idx="468">
                  <c:v>0.48342036259387799</c:v>
                </c:pt>
                <c:pt idx="469">
                  <c:v>0.48335859586163898</c:v>
                </c:pt>
                <c:pt idx="470">
                  <c:v>0.48329684313980398</c:v>
                </c:pt>
                <c:pt idx="471">
                  <c:v>0.48323510324414198</c:v>
                </c:pt>
                <c:pt idx="472">
                  <c:v>0.48317337496712098</c:v>
                </c:pt>
                <c:pt idx="473">
                  <c:v>0.48311165708138298</c:v>
                </c:pt>
                <c:pt idx="474">
                  <c:v>0.48304994833706699</c:v>
                </c:pt>
                <c:pt idx="475">
                  <c:v>0.48298824746483199</c:v>
                </c:pt>
                <c:pt idx="476">
                  <c:v>0.48292655317496502</c:v>
                </c:pt>
                <c:pt idx="477">
                  <c:v>0.482864864158285</c:v>
                </c:pt>
                <c:pt idx="478">
                  <c:v>0.48280317908599302</c:v>
                </c:pt>
                <c:pt idx="479">
                  <c:v>0.48274149660994797</c:v>
                </c:pt>
                <c:pt idx="480">
                  <c:v>0.48267981536305399</c:v>
                </c:pt>
                <c:pt idx="481">
                  <c:v>0.48261813396033099</c:v>
                </c:pt>
                <c:pt idx="482">
                  <c:v>0.48255645099907202</c:v>
                </c:pt>
                <c:pt idx="483">
                  <c:v>0.48249476505844902</c:v>
                </c:pt>
                <c:pt idx="484">
                  <c:v>0.48243307470098201</c:v>
                </c:pt>
                <c:pt idx="485">
                  <c:v>0.48237137847303901</c:v>
                </c:pt>
                <c:pt idx="486">
                  <c:v>0.48230967490358201</c:v>
                </c:pt>
                <c:pt idx="487">
                  <c:v>0.482247962505918</c:v>
                </c:pt>
                <c:pt idx="488">
                  <c:v>0.48218623977907099</c:v>
                </c:pt>
                <c:pt idx="489">
                  <c:v>0.48212450520595701</c:v>
                </c:pt>
                <c:pt idx="490">
                  <c:v>0.48206275725499598</c:v>
                </c:pt>
                <c:pt idx="491">
                  <c:v>0.48200099438125599</c:v>
                </c:pt>
                <c:pt idx="492">
                  <c:v>0.481939215026153</c:v>
                </c:pt>
                <c:pt idx="493">
                  <c:v>0.48187741761803299</c:v>
                </c:pt>
                <c:pt idx="494">
                  <c:v>0.48181560057228601</c:v>
                </c:pt>
                <c:pt idx="495">
                  <c:v>0.481753762292145</c:v>
                </c:pt>
                <c:pt idx="496">
                  <c:v>0.48169190116918897</c:v>
                </c:pt>
                <c:pt idx="497">
                  <c:v>0.48163001558447999</c:v>
                </c:pt>
                <c:pt idx="498">
                  <c:v>0.48156810390775001</c:v>
                </c:pt>
                <c:pt idx="499">
                  <c:v>0.48150616449933598</c:v>
                </c:pt>
              </c:numCache>
            </c:numRef>
          </c:yVal>
        </c:ser>
        <c:axId val="50920448"/>
        <c:axId val="50918912"/>
      </c:scatterChart>
      <c:valAx>
        <c:axId val="50920448"/>
        <c:scaling>
          <c:orientation val="minMax"/>
        </c:scaling>
        <c:axPos val="b"/>
        <c:numFmt formatCode="General" sourceLinked="1"/>
        <c:tickLblPos val="nextTo"/>
        <c:crossAx val="50918912"/>
        <c:crosses val="autoZero"/>
        <c:crossBetween val="midCat"/>
      </c:valAx>
      <c:valAx>
        <c:axId val="50918912"/>
        <c:scaling>
          <c:orientation val="minMax"/>
        </c:scaling>
        <c:axPos val="l"/>
        <c:majorGridlines/>
        <c:numFmt formatCode="General" sourceLinked="1"/>
        <c:tickLblPos val="nextTo"/>
        <c:crossAx val="50920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'point 2'!$E$1</c:f>
              <c:strCache>
                <c:ptCount val="1"/>
                <c:pt idx="0">
                  <c:v>target0</c:v>
                </c:pt>
              </c:strCache>
            </c:strRef>
          </c:tx>
          <c:spPr>
            <a:ln w="28575">
              <a:noFill/>
            </a:ln>
          </c:spPr>
          <c:xVal>
            <c:numRef>
              <c:f>'point 2'!$A$2:$A$501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'point 2'!$E$2:$E$501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ser>
          <c:idx val="1"/>
          <c:order val="1"/>
          <c:tx>
            <c:strRef>
              <c:f>'point 2'!$F$1</c:f>
              <c:strCache>
                <c:ptCount val="1"/>
                <c:pt idx="0">
                  <c:v>output0</c:v>
                </c:pt>
              </c:strCache>
            </c:strRef>
          </c:tx>
          <c:spPr>
            <a:ln w="28575">
              <a:noFill/>
            </a:ln>
          </c:spPr>
          <c:xVal>
            <c:numRef>
              <c:f>'point 2'!$A$2:$A$501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'point 2'!$F$2:$F$501</c:f>
              <c:numCache>
                <c:formatCode>General</c:formatCode>
                <c:ptCount val="500"/>
                <c:pt idx="0">
                  <c:v>0.66803025241799496</c:v>
                </c:pt>
                <c:pt idx="1">
                  <c:v>0.64675217994835599</c:v>
                </c:pt>
                <c:pt idx="2">
                  <c:v>0.62808550030668697</c:v>
                </c:pt>
                <c:pt idx="3">
                  <c:v>0.61182964732952405</c:v>
                </c:pt>
                <c:pt idx="4">
                  <c:v>0.59775386394185603</c:v>
                </c:pt>
                <c:pt idx="5">
                  <c:v>0.58562024714697702</c:v>
                </c:pt>
                <c:pt idx="6">
                  <c:v>0.57519794639287802</c:v>
                </c:pt>
                <c:pt idx="7">
                  <c:v>0.566271224613346</c:v>
                </c:pt>
                <c:pt idx="8">
                  <c:v>0.55864344697238999</c:v>
                </c:pt>
                <c:pt idx="9">
                  <c:v>0.55213847522918302</c:v>
                </c:pt>
                <c:pt idx="10">
                  <c:v>0.546600482477963</c:v>
                </c:pt>
                <c:pt idx="11">
                  <c:v>0.54189286349267696</c:v>
                </c:pt>
                <c:pt idx="12">
                  <c:v>0.537896677800076</c:v>
                </c:pt>
                <c:pt idx="13">
                  <c:v>0.53450890053382705</c:v>
                </c:pt>
                <c:pt idx="14">
                  <c:v>0.531640648288356</c:v>
                </c:pt>
                <c:pt idx="15">
                  <c:v>0.529215476809757</c:v>
                </c:pt>
                <c:pt idx="16">
                  <c:v>0.52716780229950599</c:v>
                </c:pt>
                <c:pt idx="17">
                  <c:v>0.52544146984940998</c:v>
                </c:pt>
                <c:pt idx="18">
                  <c:v>0.52398847529147297</c:v>
                </c:pt>
                <c:pt idx="19">
                  <c:v>0.52276783663467297</c:v>
                </c:pt>
                <c:pt idx="20">
                  <c:v>0.52174460568588499</c:v>
                </c:pt>
                <c:pt idx="21">
                  <c:v>0.52088900774054003</c:v>
                </c:pt>
                <c:pt idx="22">
                  <c:v>0.52017569624927495</c:v>
                </c:pt>
                <c:pt idx="23">
                  <c:v>0.51958310945576103</c:v>
                </c:pt>
                <c:pt idx="24">
                  <c:v>0.51909291664649204</c:v>
                </c:pt>
                <c:pt idx="25">
                  <c:v>0.51868954263635902</c:v>
                </c:pt>
                <c:pt idx="26">
                  <c:v>0.51835976019986796</c:v>
                </c:pt>
                <c:pt idx="27">
                  <c:v>0.51809234127888304</c:v>
                </c:pt>
                <c:pt idx="28">
                  <c:v>0.51787775887709098</c:v>
                </c:pt>
                <c:pt idx="29">
                  <c:v>0.51770793255296599</c:v>
                </c:pt>
                <c:pt idx="30">
                  <c:v>0.51757601133410003</c:v>
                </c:pt>
                <c:pt idx="31">
                  <c:v>0.517476188707928</c:v>
                </c:pt>
                <c:pt idx="32">
                  <c:v>0.51740354505227104</c:v>
                </c:pt>
                <c:pt idx="33">
                  <c:v>0.51735391352775895</c:v>
                </c:pt>
                <c:pt idx="34">
                  <c:v>0.51732376600022301</c:v>
                </c:pt>
                <c:pt idx="35">
                  <c:v>0.51731011605070498</c:v>
                </c:pt>
                <c:pt idx="36">
                  <c:v>0.51731043655381703</c:v>
                </c:pt>
                <c:pt idx="37">
                  <c:v>0.51732258966439204</c:v>
                </c:pt>
                <c:pt idx="38">
                  <c:v>0.51734476737399504</c:v>
                </c:pt>
                <c:pt idx="39">
                  <c:v>0.51737544105276001</c:v>
                </c:pt>
                <c:pt idx="40">
                  <c:v>0.51741331864099005</c:v>
                </c:pt>
                <c:pt idx="41">
                  <c:v>0.51745730833924297</c:v>
                </c:pt>
                <c:pt idx="42">
                  <c:v>0.51750648782283204</c:v>
                </c:pt>
                <c:pt idx="43">
                  <c:v>0.51756007814695604</c:v>
                </c:pt>
                <c:pt idx="44">
                  <c:v>0.51761742163569402</c:v>
                </c:pt>
                <c:pt idx="45">
                  <c:v>0.51767796315219405</c:v>
                </c:pt>
                <c:pt idx="46">
                  <c:v>0.51774123423704299</c:v>
                </c:pt>
                <c:pt idx="47">
                  <c:v>0.51780683968111696</c:v>
                </c:pt>
                <c:pt idx="48">
                  <c:v>0.51787444616034195</c:v>
                </c:pt>
                <c:pt idx="49">
                  <c:v>0.51794377261966296</c:v>
                </c:pt>
                <c:pt idx="50">
                  <c:v>0.51801458213995799</c:v>
                </c:pt>
                <c:pt idx="51">
                  <c:v>0.51808667505931905</c:v>
                </c:pt>
                <c:pt idx="52">
                  <c:v>0.51815988315858696</c:v>
                </c:pt>
                <c:pt idx="53">
                  <c:v>0.51823406474624001</c:v>
                </c:pt>
                <c:pt idx="54">
                  <c:v>0.518309100506533</c:v>
                </c:pt>
                <c:pt idx="55">
                  <c:v>0.51838488999127696</c:v>
                </c:pt>
                <c:pt idx="56">
                  <c:v>0.51846134865773696</c:v>
                </c:pt>
                <c:pt idx="57">
                  <c:v>0.51853840536746598</c:v>
                </c:pt>
                <c:pt idx="58">
                  <c:v>0.51861600027604204</c:v>
                </c:pt>
                <c:pt idx="59">
                  <c:v>0.51869408305061204</c:v>
                </c:pt>
                <c:pt idx="60">
                  <c:v>0.51877261136928998</c:v>
                </c:pt>
                <c:pt idx="61">
                  <c:v>0.51885154965180802</c:v>
                </c:pt>
                <c:pt idx="62">
                  <c:v>0.51893086799166199</c:v>
                </c:pt>
                <c:pt idx="63">
                  <c:v>0.51901054125659296</c:v>
                </c:pt>
                <c:pt idx="64">
                  <c:v>0.51909054832781298</c:v>
                </c:pt>
                <c:pt idx="65">
                  <c:v>0.51917087146212804</c:v>
                </c:pt>
                <c:pt idx="66">
                  <c:v>0.51925149575228102</c:v>
                </c:pt>
                <c:pt idx="67">
                  <c:v>0.51933240867459696</c:v>
                </c:pt>
                <c:pt idx="68">
                  <c:v>0.51941359970596601</c:v>
                </c:pt>
                <c:pt idx="69">
                  <c:v>0.51949506000263201</c:v>
                </c:pt>
                <c:pt idx="70">
                  <c:v>0.51957678213108704</c:v>
                </c:pt>
                <c:pt idx="71">
                  <c:v>0.51965875983994203</c:v>
                </c:pt>
                <c:pt idx="72">
                  <c:v>0.51974098786866596</c:v>
                </c:pt>
                <c:pt idx="73">
                  <c:v>0.51982346178667804</c:v>
                </c:pt>
                <c:pt idx="74">
                  <c:v>0.51990617785818904</c:v>
                </c:pt>
                <c:pt idx="75">
                  <c:v>0.51998913292877902</c:v>
                </c:pt>
                <c:pt idx="76">
                  <c:v>0.52007232433072004</c:v>
                </c:pt>
                <c:pt idx="77">
                  <c:v>0.52015574980214596</c:v>
                </c:pt>
                <c:pt idx="78">
                  <c:v>0.52023940741881902</c:v>
                </c:pt>
                <c:pt idx="79">
                  <c:v>0.52032329553987999</c:v>
                </c:pt>
                <c:pt idx="80">
                  <c:v>0.52040741275871105</c:v>
                </c:pt>
                <c:pt idx="81">
                  <c:v>0.52049175786332802</c:v>
                </c:pt>
                <c:pt idx="82">
                  <c:v>0.52057632980402901</c:v>
                </c:pt>
                <c:pt idx="83">
                  <c:v>0.52066112766400396</c:v>
                </c:pt>
                <c:pt idx="84">
                  <c:v>0.52074615063706597</c:v>
                </c:pt>
                <c:pt idx="85">
                  <c:v>0.52083139800707601</c:v>
                </c:pt>
                <c:pt idx="86">
                  <c:v>0.52091686913245705</c:v>
                </c:pt>
                <c:pt idx="87">
                  <c:v>0.52100256343099804</c:v>
                </c:pt>
                <c:pt idx="88">
                  <c:v>0.52108848036938205</c:v>
                </c:pt>
                <c:pt idx="89">
                  <c:v>0.52117461945312904</c:v>
                </c:pt>
                <c:pt idx="90">
                  <c:v>0.52126098021829803</c:v>
                </c:pt>
                <c:pt idx="91">
                  <c:v>0.52134756222516898</c:v>
                </c:pt>
                <c:pt idx="92">
                  <c:v>0.52143436505131102</c:v>
                </c:pt>
                <c:pt idx="93">
                  <c:v>0.521521388288119</c:v>
                </c:pt>
                <c:pt idx="94">
                  <c:v>0.52160863153589898</c:v>
                </c:pt>
                <c:pt idx="95">
                  <c:v>0.52169609440157405</c:v>
                </c:pt>
                <c:pt idx="96">
                  <c:v>0.52178377649409102</c:v>
                </c:pt>
                <c:pt idx="97">
                  <c:v>0.52187167742432705</c:v>
                </c:pt>
                <c:pt idx="98">
                  <c:v>0.52195979680133098</c:v>
                </c:pt>
                <c:pt idx="99">
                  <c:v>0.52204813423081398</c:v>
                </c:pt>
                <c:pt idx="100">
                  <c:v>0.52213668931541901</c:v>
                </c:pt>
                <c:pt idx="101">
                  <c:v>0.522225461651187</c:v>
                </c:pt>
                <c:pt idx="102">
                  <c:v>0.52231445082761496</c:v>
                </c:pt>
                <c:pt idx="103">
                  <c:v>0.52240365642688602</c:v>
                </c:pt>
                <c:pt idx="104">
                  <c:v>0.52249307802332201</c:v>
                </c:pt>
                <c:pt idx="105">
                  <c:v>0.52258271518240396</c:v>
                </c:pt>
                <c:pt idx="106">
                  <c:v>0.52267256746122903</c:v>
                </c:pt>
                <c:pt idx="107">
                  <c:v>0.52276263440630499</c:v>
                </c:pt>
                <c:pt idx="108">
                  <c:v>0.52285291555454605</c:v>
                </c:pt>
                <c:pt idx="109">
                  <c:v>0.52294341043223602</c:v>
                </c:pt>
                <c:pt idx="110">
                  <c:v>0.523034118555878</c:v>
                </c:pt>
                <c:pt idx="111">
                  <c:v>0.52312503943023403</c:v>
                </c:pt>
                <c:pt idx="112">
                  <c:v>0.52321617254963904</c:v>
                </c:pt>
                <c:pt idx="113">
                  <c:v>0.52330751739688097</c:v>
                </c:pt>
                <c:pt idx="114">
                  <c:v>0.52339907344365399</c:v>
                </c:pt>
                <c:pt idx="115">
                  <c:v>0.52349084015027003</c:v>
                </c:pt>
                <c:pt idx="116">
                  <c:v>0.52358281696560205</c:v>
                </c:pt>
                <c:pt idx="117">
                  <c:v>0.52367500332580896</c:v>
                </c:pt>
                <c:pt idx="118">
                  <c:v>0.52376739865691702</c:v>
                </c:pt>
                <c:pt idx="119">
                  <c:v>0.52386000237070995</c:v>
                </c:pt>
                <c:pt idx="120">
                  <c:v>0.523952813869769</c:v>
                </c:pt>
                <c:pt idx="121">
                  <c:v>0.52404583254279002</c:v>
                </c:pt>
                <c:pt idx="122">
                  <c:v>0.52413905776691905</c:v>
                </c:pt>
                <c:pt idx="123">
                  <c:v>0.52423248890746699</c:v>
                </c:pt>
                <c:pt idx="124">
                  <c:v>0.52432612531716205</c:v>
                </c:pt>
                <c:pt idx="125">
                  <c:v>0.52441996633625598</c:v>
                </c:pt>
                <c:pt idx="126">
                  <c:v>0.52451401129339703</c:v>
                </c:pt>
                <c:pt idx="127">
                  <c:v>0.52460825950530299</c:v>
                </c:pt>
                <c:pt idx="128">
                  <c:v>0.52470271027475801</c:v>
                </c:pt>
                <c:pt idx="129">
                  <c:v>0.52479736289312295</c:v>
                </c:pt>
                <c:pt idx="130">
                  <c:v>0.52489221663992003</c:v>
                </c:pt>
                <c:pt idx="131">
                  <c:v>0.52498727078105101</c:v>
                </c:pt>
                <c:pt idx="132">
                  <c:v>0.52508252457089899</c:v>
                </c:pt>
                <c:pt idx="133">
                  <c:v>0.52517797725180104</c:v>
                </c:pt>
                <c:pt idx="134">
                  <c:v>0.52527362805174305</c:v>
                </c:pt>
                <c:pt idx="135">
                  <c:v>0.52536947618778695</c:v>
                </c:pt>
                <c:pt idx="136">
                  <c:v>0.52546552086391796</c:v>
                </c:pt>
                <c:pt idx="137">
                  <c:v>0.52556176127197196</c:v>
                </c:pt>
                <c:pt idx="138">
                  <c:v>0.52565819659087298</c:v>
                </c:pt>
                <c:pt idx="139">
                  <c:v>0.52575482598753998</c:v>
                </c:pt>
                <c:pt idx="140">
                  <c:v>0.52585164861542599</c:v>
                </c:pt>
                <c:pt idx="141">
                  <c:v>0.52594866361621495</c:v>
                </c:pt>
                <c:pt idx="142">
                  <c:v>0.52604587011859405</c:v>
                </c:pt>
                <c:pt idx="143">
                  <c:v>0.52614326723904503</c:v>
                </c:pt>
                <c:pt idx="144">
                  <c:v>0.52624085408200905</c:v>
                </c:pt>
                <c:pt idx="145">
                  <c:v>0.526338629738487</c:v>
                </c:pt>
                <c:pt idx="146">
                  <c:v>0.52643659328779302</c:v>
                </c:pt>
                <c:pt idx="147">
                  <c:v>0.52653474379547405</c:v>
                </c:pt>
                <c:pt idx="148">
                  <c:v>0.52663308031636502</c:v>
                </c:pt>
                <c:pt idx="149">
                  <c:v>0.52673160189151902</c:v>
                </c:pt>
                <c:pt idx="150">
                  <c:v>0.52683030755041205</c:v>
                </c:pt>
                <c:pt idx="151">
                  <c:v>0.52692919630950297</c:v>
                </c:pt>
                <c:pt idx="152">
                  <c:v>0.52702826717289497</c:v>
                </c:pt>
                <c:pt idx="153">
                  <c:v>0.52712751913349698</c:v>
                </c:pt>
                <c:pt idx="154">
                  <c:v>0.52722695117059204</c:v>
                </c:pt>
                <c:pt idx="155">
                  <c:v>0.52732656225158603</c:v>
                </c:pt>
                <c:pt idx="156">
                  <c:v>0.52742635133194304</c:v>
                </c:pt>
                <c:pt idx="157">
                  <c:v>0.52752631735546296</c:v>
                </c:pt>
                <c:pt idx="158">
                  <c:v>0.52762645925229401</c:v>
                </c:pt>
                <c:pt idx="159">
                  <c:v>0.52772677594170703</c:v>
                </c:pt>
                <c:pt idx="160">
                  <c:v>0.52782726633061094</c:v>
                </c:pt>
                <c:pt idx="161">
                  <c:v>0.52792792931390098</c:v>
                </c:pt>
                <c:pt idx="162">
                  <c:v>0.52802876377494401</c:v>
                </c:pt>
                <c:pt idx="163">
                  <c:v>0.52812976858471405</c:v>
                </c:pt>
                <c:pt idx="164">
                  <c:v>0.52823094260292103</c:v>
                </c:pt>
                <c:pt idx="165">
                  <c:v>0.52833228467749704</c:v>
                </c:pt>
                <c:pt idx="166">
                  <c:v>0.52843379364381904</c:v>
                </c:pt>
                <c:pt idx="167">
                  <c:v>0.52853546832668696</c:v>
                </c:pt>
                <c:pt idx="168">
                  <c:v>0.52863730753984295</c:v>
                </c:pt>
                <c:pt idx="169">
                  <c:v>0.528739310083848</c:v>
                </c:pt>
                <c:pt idx="170">
                  <c:v>0.52884147474966703</c:v>
                </c:pt>
                <c:pt idx="171">
                  <c:v>0.52894380031631305</c:v>
                </c:pt>
                <c:pt idx="172">
                  <c:v>0.529046285551943</c:v>
                </c:pt>
                <c:pt idx="173">
                  <c:v>0.52914892921315704</c:v>
                </c:pt>
                <c:pt idx="174">
                  <c:v>0.52925173004605297</c:v>
                </c:pt>
                <c:pt idx="175">
                  <c:v>0.52935468678557096</c:v>
                </c:pt>
                <c:pt idx="176">
                  <c:v>0.52945779815586602</c:v>
                </c:pt>
                <c:pt idx="177">
                  <c:v>0.52956106287105997</c:v>
                </c:pt>
                <c:pt idx="178">
                  <c:v>0.52966447963405106</c:v>
                </c:pt>
                <c:pt idx="179">
                  <c:v>0.52976804713745296</c:v>
                </c:pt>
                <c:pt idx="180">
                  <c:v>0.52987176406394298</c:v>
                </c:pt>
                <c:pt idx="181">
                  <c:v>0.52997562908527596</c:v>
                </c:pt>
                <c:pt idx="182">
                  <c:v>0.53007964086413895</c:v>
                </c:pt>
                <c:pt idx="183">
                  <c:v>0.530183798052552</c:v>
                </c:pt>
                <c:pt idx="184">
                  <c:v>0.530288099292897</c:v>
                </c:pt>
                <c:pt idx="185">
                  <c:v>0.53039254321783202</c:v>
                </c:pt>
                <c:pt idx="186">
                  <c:v>0.53049712845095698</c:v>
                </c:pt>
                <c:pt idx="187">
                  <c:v>0.53060185360589096</c:v>
                </c:pt>
                <c:pt idx="188">
                  <c:v>0.53070671728713703</c:v>
                </c:pt>
                <c:pt idx="189">
                  <c:v>0.53081171809041405</c:v>
                </c:pt>
                <c:pt idx="190">
                  <c:v>0.53091685460242299</c:v>
                </c:pt>
                <c:pt idx="191">
                  <c:v>0.53102212540052296</c:v>
                </c:pt>
                <c:pt idx="192">
                  <c:v>0.53112752905396199</c:v>
                </c:pt>
                <c:pt idx="193">
                  <c:v>0.53123306412339599</c:v>
                </c:pt>
                <c:pt idx="194">
                  <c:v>0.53133872916143399</c:v>
                </c:pt>
                <c:pt idx="195">
                  <c:v>0.53144452271262099</c:v>
                </c:pt>
                <c:pt idx="196">
                  <c:v>0.53155044331277401</c:v>
                </c:pt>
                <c:pt idx="197">
                  <c:v>0.53165648949010902</c:v>
                </c:pt>
                <c:pt idx="198">
                  <c:v>0.53176265976636605</c:v>
                </c:pt>
                <c:pt idx="199">
                  <c:v>0.53186895265441503</c:v>
                </c:pt>
                <c:pt idx="200">
                  <c:v>0.53197536666093503</c:v>
                </c:pt>
                <c:pt idx="201">
                  <c:v>0.53208190028487101</c:v>
                </c:pt>
                <c:pt idx="202">
                  <c:v>0.532188552019216</c:v>
                </c:pt>
                <c:pt idx="203">
                  <c:v>0.53229532034872196</c:v>
                </c:pt>
                <c:pt idx="204">
                  <c:v>0.53240220375296698</c:v>
                </c:pt>
                <c:pt idx="205">
                  <c:v>0.53250920070596197</c:v>
                </c:pt>
                <c:pt idx="206">
                  <c:v>0.532616309673965</c:v>
                </c:pt>
                <c:pt idx="207">
                  <c:v>0.53272352911815402</c:v>
                </c:pt>
                <c:pt idx="208">
                  <c:v>0.53283085749429104</c:v>
                </c:pt>
                <c:pt idx="209">
                  <c:v>0.53293829325303099</c:v>
                </c:pt>
                <c:pt idx="210">
                  <c:v>0.53304583483884505</c:v>
                </c:pt>
                <c:pt idx="211">
                  <c:v>0.53315348069202695</c:v>
                </c:pt>
                <c:pt idx="212">
                  <c:v>0.53326122924790198</c:v>
                </c:pt>
                <c:pt idx="213">
                  <c:v>0.53336907893763597</c:v>
                </c:pt>
                <c:pt idx="214">
                  <c:v>0.53347702818744303</c:v>
                </c:pt>
                <c:pt idx="215">
                  <c:v>0.53358507542075595</c:v>
                </c:pt>
                <c:pt idx="216">
                  <c:v>0.53369321905592104</c:v>
                </c:pt>
                <c:pt idx="217">
                  <c:v>0.53380145750887298</c:v>
                </c:pt>
                <c:pt idx="218">
                  <c:v>0.53390978919126297</c:v>
                </c:pt>
                <c:pt idx="219">
                  <c:v>0.534018212512404</c:v>
                </c:pt>
                <c:pt idx="220">
                  <c:v>0.53412672587869703</c:v>
                </c:pt>
                <c:pt idx="221">
                  <c:v>0.53423532769364401</c:v>
                </c:pt>
                <c:pt idx="222">
                  <c:v>0.534344016358966</c:v>
                </c:pt>
                <c:pt idx="223">
                  <c:v>0.53445279027400905</c:v>
                </c:pt>
                <c:pt idx="224">
                  <c:v>0.53456164783717297</c:v>
                </c:pt>
                <c:pt idx="225">
                  <c:v>0.53467058744422902</c:v>
                </c:pt>
                <c:pt idx="226">
                  <c:v>0.534779607491213</c:v>
                </c:pt>
                <c:pt idx="227">
                  <c:v>0.53488870637185804</c:v>
                </c:pt>
                <c:pt idx="228">
                  <c:v>0.53499788248049596</c:v>
                </c:pt>
                <c:pt idx="229">
                  <c:v>0.53510713420971101</c:v>
                </c:pt>
                <c:pt idx="230">
                  <c:v>0.53521645995261702</c:v>
                </c:pt>
                <c:pt idx="231">
                  <c:v>0.53532585810307498</c:v>
                </c:pt>
                <c:pt idx="232">
                  <c:v>0.53543532705486496</c:v>
                </c:pt>
                <c:pt idx="233">
                  <c:v>0.53554486520274003</c:v>
                </c:pt>
                <c:pt idx="234">
                  <c:v>0.53565447094284402</c:v>
                </c:pt>
                <c:pt idx="235">
                  <c:v>0.53576414267216699</c:v>
                </c:pt>
                <c:pt idx="236">
                  <c:v>0.53587387878923398</c:v>
                </c:pt>
                <c:pt idx="237">
                  <c:v>0.53598367769497401</c:v>
                </c:pt>
                <c:pt idx="238">
                  <c:v>0.53609353779290503</c:v>
                </c:pt>
                <c:pt idx="239">
                  <c:v>0.53620345748821396</c:v>
                </c:pt>
                <c:pt idx="240">
                  <c:v>0.53631343518959196</c:v>
                </c:pt>
                <c:pt idx="241">
                  <c:v>0.53642346930894902</c:v>
                </c:pt>
                <c:pt idx="242">
                  <c:v>0.53653355826093796</c:v>
                </c:pt>
                <c:pt idx="243">
                  <c:v>0.53664370046464405</c:v>
                </c:pt>
                <c:pt idx="244">
                  <c:v>0.53675389434351695</c:v>
                </c:pt>
                <c:pt idx="245">
                  <c:v>0.53686413832483504</c:v>
                </c:pt>
                <c:pt idx="246">
                  <c:v>0.53697443084082597</c:v>
                </c:pt>
                <c:pt idx="247">
                  <c:v>0.53708477032831203</c:v>
                </c:pt>
                <c:pt idx="248">
                  <c:v>0.53719515522992201</c:v>
                </c:pt>
                <c:pt idx="249">
                  <c:v>0.53730558399439998</c:v>
                </c:pt>
                <c:pt idx="250">
                  <c:v>0.53741605507599</c:v>
                </c:pt>
                <c:pt idx="251">
                  <c:v>0.53752656693515499</c:v>
                </c:pt>
                <c:pt idx="252">
                  <c:v>0.53763711803877801</c:v>
                </c:pt>
                <c:pt idx="253">
                  <c:v>0.53774770686120099</c:v>
                </c:pt>
                <c:pt idx="254">
                  <c:v>0.53785833188421395</c:v>
                </c:pt>
                <c:pt idx="255">
                  <c:v>0.53796899159635503</c:v>
                </c:pt>
                <c:pt idx="256">
                  <c:v>0.53807968449478605</c:v>
                </c:pt>
                <c:pt idx="257">
                  <c:v>0.53819040908486204</c:v>
                </c:pt>
                <c:pt idx="258">
                  <c:v>0.53830116387974802</c:v>
                </c:pt>
                <c:pt idx="259">
                  <c:v>0.53841194740281495</c:v>
                </c:pt>
                <c:pt idx="260">
                  <c:v>0.53852275818516004</c:v>
                </c:pt>
                <c:pt idx="261">
                  <c:v>0.53863359476847905</c:v>
                </c:pt>
                <c:pt idx="262">
                  <c:v>0.53874445570386498</c:v>
                </c:pt>
                <c:pt idx="263">
                  <c:v>0.53885533955296905</c:v>
                </c:pt>
                <c:pt idx="264">
                  <c:v>0.53896624488758105</c:v>
                </c:pt>
                <c:pt idx="265">
                  <c:v>0.53907717029039104</c:v>
                </c:pt>
                <c:pt idx="266">
                  <c:v>0.53918811435511405</c:v>
                </c:pt>
                <c:pt idx="267">
                  <c:v>0.53929907568701896</c:v>
                </c:pt>
                <c:pt idx="268">
                  <c:v>0.53941005290308797</c:v>
                </c:pt>
                <c:pt idx="269">
                  <c:v>0.53952104463269002</c:v>
                </c:pt>
                <c:pt idx="270">
                  <c:v>0.53963204951774701</c:v>
                </c:pt>
                <c:pt idx="271">
                  <c:v>0.53974306621173695</c:v>
                </c:pt>
                <c:pt idx="272">
                  <c:v>0.53985409338253099</c:v>
                </c:pt>
                <c:pt idx="273">
                  <c:v>0.53996512971005795</c:v>
                </c:pt>
                <c:pt idx="274">
                  <c:v>0.54007617388967899</c:v>
                </c:pt>
                <c:pt idx="275">
                  <c:v>0.54018722462877999</c:v>
                </c:pt>
                <c:pt idx="276">
                  <c:v>0.54029828065067698</c:v>
                </c:pt>
                <c:pt idx="277">
                  <c:v>0.54040934069229696</c:v>
                </c:pt>
                <c:pt idx="278">
                  <c:v>0.540520403505516</c:v>
                </c:pt>
                <c:pt idx="279">
                  <c:v>0.54063146785751004</c:v>
                </c:pt>
                <c:pt idx="280">
                  <c:v>0.54074253253114202</c:v>
                </c:pt>
                <c:pt idx="281">
                  <c:v>0.54085359632452401</c:v>
                </c:pt>
                <c:pt idx="282">
                  <c:v>0.540964658052835</c:v>
                </c:pt>
                <c:pt idx="283">
                  <c:v>0.54107571654602304</c:v>
                </c:pt>
                <c:pt idx="284">
                  <c:v>0.54118677065198695</c:v>
                </c:pt>
                <c:pt idx="285">
                  <c:v>0.54129781923592801</c:v>
                </c:pt>
                <c:pt idx="286">
                  <c:v>0.54140886117820597</c:v>
                </c:pt>
                <c:pt idx="287">
                  <c:v>0.54151989537859802</c:v>
                </c:pt>
                <c:pt idx="288">
                  <c:v>0.54163092075376995</c:v>
                </c:pt>
                <c:pt idx="289">
                  <c:v>0.54174193623868006</c:v>
                </c:pt>
                <c:pt idx="290">
                  <c:v>0.54185294078631296</c:v>
                </c:pt>
                <c:pt idx="291">
                  <c:v>0.54196393336836901</c:v>
                </c:pt>
                <c:pt idx="292">
                  <c:v>0.54207491297533394</c:v>
                </c:pt>
                <c:pt idx="293">
                  <c:v>0.54218587861659795</c:v>
                </c:pt>
                <c:pt idx="294">
                  <c:v>0.54229682932150602</c:v>
                </c:pt>
                <c:pt idx="295">
                  <c:v>0.54240776413802205</c:v>
                </c:pt>
                <c:pt idx="296">
                  <c:v>0.54251868213393295</c:v>
                </c:pt>
                <c:pt idx="297">
                  <c:v>0.54262958239748105</c:v>
                </c:pt>
                <c:pt idx="298">
                  <c:v>0.54274046403703102</c:v>
                </c:pt>
                <c:pt idx="299">
                  <c:v>0.54285132618182597</c:v>
                </c:pt>
                <c:pt idx="300">
                  <c:v>0.54296216798053398</c:v>
                </c:pt>
                <c:pt idx="301">
                  <c:v>0.54307298860451403</c:v>
                </c:pt>
                <c:pt idx="302">
                  <c:v>0.54318378724418903</c:v>
                </c:pt>
                <c:pt idx="303">
                  <c:v>0.54329456311274904</c:v>
                </c:pt>
                <c:pt idx="304">
                  <c:v>0.54340531544465698</c:v>
                </c:pt>
                <c:pt idx="305">
                  <c:v>0.54351604349577698</c:v>
                </c:pt>
                <c:pt idx="306">
                  <c:v>0.54362674654321896</c:v>
                </c:pt>
                <c:pt idx="307">
                  <c:v>0.54373742388715396</c:v>
                </c:pt>
                <c:pt idx="308">
                  <c:v>0.54384807485005704</c:v>
                </c:pt>
                <c:pt idx="309">
                  <c:v>0.54395869877554304</c:v>
                </c:pt>
                <c:pt idx="310">
                  <c:v>0.54406929503080403</c:v>
                </c:pt>
                <c:pt idx="311">
                  <c:v>0.54417986300556598</c:v>
                </c:pt>
                <c:pt idx="312">
                  <c:v>0.544290402111824</c:v>
                </c:pt>
                <c:pt idx="313">
                  <c:v>0.54440091178525996</c:v>
                </c:pt>
                <c:pt idx="314">
                  <c:v>0.54451139148323902</c:v>
                </c:pt>
                <c:pt idx="315">
                  <c:v>0.54462184068851005</c:v>
                </c:pt>
                <c:pt idx="316">
                  <c:v>0.54473225890589905</c:v>
                </c:pt>
                <c:pt idx="317">
                  <c:v>0.54484264566321805</c:v>
                </c:pt>
                <c:pt idx="318">
                  <c:v>0.54495300051237905</c:v>
                </c:pt>
                <c:pt idx="319">
                  <c:v>0.54506332302851002</c:v>
                </c:pt>
                <c:pt idx="320">
                  <c:v>0.54517361281129295</c:v>
                </c:pt>
                <c:pt idx="321">
                  <c:v>0.54528386948303997</c:v>
                </c:pt>
                <c:pt idx="322">
                  <c:v>0.54539409269072603</c:v>
                </c:pt>
                <c:pt idx="323">
                  <c:v>0.54550428210439095</c:v>
                </c:pt>
                <c:pt idx="324">
                  <c:v>0.54561443741923799</c:v>
                </c:pt>
                <c:pt idx="325">
                  <c:v>0.54572455835320999</c:v>
                </c:pt>
                <c:pt idx="326">
                  <c:v>0.54583464464878295</c:v>
                </c:pt>
                <c:pt idx="327">
                  <c:v>0.54594469607283003</c:v>
                </c:pt>
                <c:pt idx="328">
                  <c:v>0.54605471241561898</c:v>
                </c:pt>
                <c:pt idx="329">
                  <c:v>0.54616469349174401</c:v>
                </c:pt>
                <c:pt idx="330">
                  <c:v>0.54627463913902496</c:v>
                </c:pt>
                <c:pt idx="331">
                  <c:v>0.54638454922121005</c:v>
                </c:pt>
                <c:pt idx="332">
                  <c:v>0.54649442362439205</c:v>
                </c:pt>
                <c:pt idx="333">
                  <c:v>0.54660426225904302</c:v>
                </c:pt>
                <c:pt idx="334">
                  <c:v>0.546714065059974</c:v>
                </c:pt>
                <c:pt idx="335">
                  <c:v>0.54682383198538098</c:v>
                </c:pt>
                <c:pt idx="336">
                  <c:v>0.54693356301698504</c:v>
                </c:pt>
                <c:pt idx="337">
                  <c:v>0.547043258161798</c:v>
                </c:pt>
                <c:pt idx="338">
                  <c:v>0.54715291744813499</c:v>
                </c:pt>
                <c:pt idx="339">
                  <c:v>0.54726254093038396</c:v>
                </c:pt>
                <c:pt idx="340">
                  <c:v>0.54737212868452501</c:v>
                </c:pt>
                <c:pt idx="341">
                  <c:v>0.54748168081099202</c:v>
                </c:pt>
                <c:pt idx="342">
                  <c:v>0.54759119743273199</c:v>
                </c:pt>
                <c:pt idx="343">
                  <c:v>0.54770067869681005</c:v>
                </c:pt>
                <c:pt idx="344">
                  <c:v>0.54781012477145596</c:v>
                </c:pt>
                <c:pt idx="345">
                  <c:v>0.54791953584971498</c:v>
                </c:pt>
                <c:pt idx="346">
                  <c:v>0.54802891214654403</c:v>
                </c:pt>
                <c:pt idx="347">
                  <c:v>0.54813825389903803</c:v>
                </c:pt>
                <c:pt idx="348">
                  <c:v>0.54824756136693598</c:v>
                </c:pt>
                <c:pt idx="349">
                  <c:v>0.54835683483201703</c:v>
                </c:pt>
                <c:pt idx="350">
                  <c:v>0.54846607459812302</c:v>
                </c:pt>
                <c:pt idx="351">
                  <c:v>0.54857528099104402</c:v>
                </c:pt>
                <c:pt idx="352">
                  <c:v>0.54868445435791102</c:v>
                </c:pt>
                <c:pt idx="353">
                  <c:v>0.54879359506598302</c:v>
                </c:pt>
                <c:pt idx="354">
                  <c:v>0.54890270350567005</c:v>
                </c:pt>
                <c:pt idx="355">
                  <c:v>0.54901178008621598</c:v>
                </c:pt>
                <c:pt idx="356">
                  <c:v>0.54912082523872396</c:v>
                </c:pt>
                <c:pt idx="357">
                  <c:v>0.54922983941388204</c:v>
                </c:pt>
                <c:pt idx="358">
                  <c:v>0.54933882308228199</c:v>
                </c:pt>
                <c:pt idx="359">
                  <c:v>0.54944777673395995</c:v>
                </c:pt>
                <c:pt idx="360">
                  <c:v>0.54955670087909803</c:v>
                </c:pt>
                <c:pt idx="361">
                  <c:v>0.54966559604680698</c:v>
                </c:pt>
                <c:pt idx="362">
                  <c:v>0.54977446278442299</c:v>
                </c:pt>
                <c:pt idx="363">
                  <c:v>0.54988330165786403</c:v>
                </c:pt>
                <c:pt idx="364">
                  <c:v>0.54999211325050601</c:v>
                </c:pt>
                <c:pt idx="365">
                  <c:v>0.55010089816472196</c:v>
                </c:pt>
                <c:pt idx="366">
                  <c:v>0.55020965701838898</c:v>
                </c:pt>
                <c:pt idx="367">
                  <c:v>0.55031839044819497</c:v>
                </c:pt>
                <c:pt idx="368">
                  <c:v>0.55042709910570198</c:v>
                </c:pt>
                <c:pt idx="369">
                  <c:v>0.55053578366042999</c:v>
                </c:pt>
                <c:pt idx="370">
                  <c:v>0.55064444479600405</c:v>
                </c:pt>
                <c:pt idx="371">
                  <c:v>0.550753083211588</c:v>
                </c:pt>
                <c:pt idx="372">
                  <c:v>0.55086169962244902</c:v>
                </c:pt>
                <c:pt idx="373">
                  <c:v>0.55097029475675396</c:v>
                </c:pt>
                <c:pt idx="374">
                  <c:v>0.551078869357575</c:v>
                </c:pt>
                <c:pt idx="375">
                  <c:v>0.55118742418114997</c:v>
                </c:pt>
                <c:pt idx="376">
                  <c:v>0.55129595999778003</c:v>
                </c:pt>
                <c:pt idx="377">
                  <c:v>0.55140447758952105</c:v>
                </c:pt>
                <c:pt idx="378">
                  <c:v>0.55151297775048003</c:v>
                </c:pt>
                <c:pt idx="379">
                  <c:v>0.55162146128585898</c:v>
                </c:pt>
                <c:pt idx="380">
                  <c:v>0.55172992901336404</c:v>
                </c:pt>
                <c:pt idx="381">
                  <c:v>0.55183838176034405</c:v>
                </c:pt>
                <c:pt idx="382">
                  <c:v>0.55194682036507803</c:v>
                </c:pt>
                <c:pt idx="383">
                  <c:v>0.552055245674543</c:v>
                </c:pt>
                <c:pt idx="384">
                  <c:v>0.55216365854510796</c:v>
                </c:pt>
                <c:pt idx="385">
                  <c:v>0.55227205984233096</c:v>
                </c:pt>
                <c:pt idx="386">
                  <c:v>0.55238045043773998</c:v>
                </c:pt>
                <c:pt idx="387">
                  <c:v>0.55248883121223202</c:v>
                </c:pt>
                <c:pt idx="388">
                  <c:v>0.55259720305265903</c:v>
                </c:pt>
                <c:pt idx="389">
                  <c:v>0.55270556685163297</c:v>
                </c:pt>
                <c:pt idx="390">
                  <c:v>0.55281392350886704</c:v>
                </c:pt>
                <c:pt idx="391">
                  <c:v>0.55292227392758497</c:v>
                </c:pt>
                <c:pt idx="392">
                  <c:v>0.55303061901664796</c:v>
                </c:pt>
                <c:pt idx="393">
                  <c:v>0.55313895968744098</c:v>
                </c:pt>
                <c:pt idx="394">
                  <c:v>0.55324729685562901</c:v>
                </c:pt>
                <c:pt idx="395">
                  <c:v>0.55335563143895505</c:v>
                </c:pt>
                <c:pt idx="396">
                  <c:v>0.55346396435746703</c:v>
                </c:pt>
                <c:pt idx="397">
                  <c:v>0.55357229653155005</c:v>
                </c:pt>
                <c:pt idx="398">
                  <c:v>0.55368062888393699</c:v>
                </c:pt>
                <c:pt idx="399">
                  <c:v>0.553788962336482</c:v>
                </c:pt>
                <c:pt idx="400">
                  <c:v>0.55389729780973196</c:v>
                </c:pt>
                <c:pt idx="401">
                  <c:v>0.55400563622409604</c:v>
                </c:pt>
                <c:pt idx="402">
                  <c:v>0.55411397849720401</c:v>
                </c:pt>
                <c:pt idx="403">
                  <c:v>0.55422232554454098</c:v>
                </c:pt>
                <c:pt idx="404">
                  <c:v>0.55433067827835403</c:v>
                </c:pt>
                <c:pt idx="405">
                  <c:v>0.55443903760579205</c:v>
                </c:pt>
                <c:pt idx="406">
                  <c:v>0.55454740443162598</c:v>
                </c:pt>
                <c:pt idx="407">
                  <c:v>0.55465577965288304</c:v>
                </c:pt>
                <c:pt idx="408">
                  <c:v>0.55476416416204699</c:v>
                </c:pt>
                <c:pt idx="409">
                  <c:v>0.55487255884403397</c:v>
                </c:pt>
                <c:pt idx="410">
                  <c:v>0.55498096457689094</c:v>
                </c:pt>
                <c:pt idx="411">
                  <c:v>0.55508938222996995</c:v>
                </c:pt>
                <c:pt idx="412">
                  <c:v>0.55519781266431301</c:v>
                </c:pt>
                <c:pt idx="413">
                  <c:v>0.55530625673047795</c:v>
                </c:pt>
                <c:pt idx="414">
                  <c:v>0.55541471526952402</c:v>
                </c:pt>
                <c:pt idx="415">
                  <c:v>0.55552318911190002</c:v>
                </c:pt>
                <c:pt idx="416">
                  <c:v>0.55563167907480604</c:v>
                </c:pt>
                <c:pt idx="417">
                  <c:v>0.55574018596473596</c:v>
                </c:pt>
                <c:pt idx="418">
                  <c:v>0.55584871057478502</c:v>
                </c:pt>
                <c:pt idx="419">
                  <c:v>0.55595725368277205</c:v>
                </c:pt>
                <c:pt idx="420">
                  <c:v>0.55606581605251404</c:v>
                </c:pt>
                <c:pt idx="421">
                  <c:v>0.55617439843343297</c:v>
                </c:pt>
                <c:pt idx="422">
                  <c:v>0.55628300155805399</c:v>
                </c:pt>
                <c:pt idx="423">
                  <c:v>0.55639162614277005</c:v>
                </c:pt>
                <c:pt idx="424">
                  <c:v>0.55650027288565995</c:v>
                </c:pt>
                <c:pt idx="425">
                  <c:v>0.55660894246654202</c:v>
                </c:pt>
                <c:pt idx="426">
                  <c:v>0.55671763554736498</c:v>
                </c:pt>
                <c:pt idx="427">
                  <c:v>0.55682635276964798</c:v>
                </c:pt>
                <c:pt idx="428">
                  <c:v>0.5569350947549</c:v>
                </c:pt>
                <c:pt idx="429">
                  <c:v>0.55704386210345802</c:v>
                </c:pt>
                <c:pt idx="430">
                  <c:v>0.55715265539355396</c:v>
                </c:pt>
                <c:pt idx="431">
                  <c:v>0.55726147518066704</c:v>
                </c:pt>
                <c:pt idx="432">
                  <c:v>0.55737032199805603</c:v>
                </c:pt>
                <c:pt idx="433">
                  <c:v>0.55747919635424703</c:v>
                </c:pt>
                <c:pt idx="434">
                  <c:v>0.55758809873391402</c:v>
                </c:pt>
                <c:pt idx="435">
                  <c:v>0.55769702959497902</c:v>
                </c:pt>
                <c:pt idx="436">
                  <c:v>0.557805989371432</c:v>
                </c:pt>
                <c:pt idx="437">
                  <c:v>0.55791497846959404</c:v>
                </c:pt>
                <c:pt idx="438">
                  <c:v>0.55802399726739804</c:v>
                </c:pt>
                <c:pt idx="439">
                  <c:v>0.55813304611643699</c:v>
                </c:pt>
                <c:pt idx="440">
                  <c:v>0.55824212533795803</c:v>
                </c:pt>
                <c:pt idx="441">
                  <c:v>0.55835123522479502</c:v>
                </c:pt>
                <c:pt idx="442">
                  <c:v>0.55846037604061904</c:v>
                </c:pt>
                <c:pt idx="443">
                  <c:v>0.55856954801609404</c:v>
                </c:pt>
                <c:pt idx="444">
                  <c:v>0.55867875135286205</c:v>
                </c:pt>
                <c:pt idx="445">
                  <c:v>0.55878798621876002</c:v>
                </c:pt>
                <c:pt idx="446">
                  <c:v>0.55889725275068103</c:v>
                </c:pt>
                <c:pt idx="447">
                  <c:v>0.55900655105037</c:v>
                </c:pt>
                <c:pt idx="448">
                  <c:v>0.55911588118739897</c:v>
                </c:pt>
                <c:pt idx="449">
                  <c:v>0.55922524319618905</c:v>
                </c:pt>
                <c:pt idx="450">
                  <c:v>0.55933463707620401</c:v>
                </c:pt>
                <c:pt idx="451">
                  <c:v>0.559444062791561</c:v>
                </c:pt>
                <c:pt idx="452">
                  <c:v>0.55955352026954397</c:v>
                </c:pt>
                <c:pt idx="453">
                  <c:v>0.55966300940090397</c:v>
                </c:pt>
                <c:pt idx="454">
                  <c:v>0.559772530039786</c:v>
                </c:pt>
                <c:pt idx="455">
                  <c:v>0.55988208200105705</c:v>
                </c:pt>
                <c:pt idx="456">
                  <c:v>0.55999166506252196</c:v>
                </c:pt>
                <c:pt idx="457">
                  <c:v>0.560101278962163</c:v>
                </c:pt>
                <c:pt idx="458">
                  <c:v>0.56021092339918299</c:v>
                </c:pt>
                <c:pt idx="459">
                  <c:v>0.56032059803227097</c:v>
                </c:pt>
                <c:pt idx="460">
                  <c:v>0.56043030248046199</c:v>
                </c:pt>
                <c:pt idx="461">
                  <c:v>0.560540036321585</c:v>
                </c:pt>
                <c:pt idx="462">
                  <c:v>0.56064979909111801</c:v>
                </c:pt>
                <c:pt idx="463">
                  <c:v>0.56075959028364297</c:v>
                </c:pt>
                <c:pt idx="464">
                  <c:v>0.56086940935185903</c:v>
                </c:pt>
                <c:pt idx="465">
                  <c:v>0.56097925570534102</c:v>
                </c:pt>
                <c:pt idx="466">
                  <c:v>0.56108912871100503</c:v>
                </c:pt>
                <c:pt idx="467">
                  <c:v>0.561199027691476</c:v>
                </c:pt>
                <c:pt idx="468">
                  <c:v>0.56130895192595598</c:v>
                </c:pt>
                <c:pt idx="469">
                  <c:v>0.56141890064976396</c:v>
                </c:pt>
                <c:pt idx="470">
                  <c:v>0.56152887305429</c:v>
                </c:pt>
                <c:pt idx="471">
                  <c:v>0.56163886828414</c:v>
                </c:pt>
                <c:pt idx="472">
                  <c:v>0.56174888544029999</c:v>
                </c:pt>
                <c:pt idx="473">
                  <c:v>0.56185892357781697</c:v>
                </c:pt>
                <c:pt idx="474">
                  <c:v>0.56196898170661003</c:v>
                </c:pt>
                <c:pt idx="475">
                  <c:v>0.56207905879028097</c:v>
                </c:pt>
                <c:pt idx="476">
                  <c:v>0.56218915374604295</c:v>
                </c:pt>
                <c:pt idx="477">
                  <c:v>0.56229926544370301</c:v>
                </c:pt>
                <c:pt idx="478">
                  <c:v>0.56240939270833301</c:v>
                </c:pt>
                <c:pt idx="479">
                  <c:v>0.56251953431669499</c:v>
                </c:pt>
                <c:pt idx="480">
                  <c:v>0.562629688999572</c:v>
                </c:pt>
                <c:pt idx="481">
                  <c:v>0.562739855439916</c:v>
                </c:pt>
                <c:pt idx="482">
                  <c:v>0.56285003227317798</c:v>
                </c:pt>
                <c:pt idx="483">
                  <c:v>0.56296021808781904</c:v>
                </c:pt>
                <c:pt idx="484">
                  <c:v>0.56307041142487901</c:v>
                </c:pt>
                <c:pt idx="485">
                  <c:v>0.56318061077683101</c:v>
                </c:pt>
                <c:pt idx="486">
                  <c:v>0.56329081458987695</c:v>
                </c:pt>
                <c:pt idx="487">
                  <c:v>0.56340102126175395</c:v>
                </c:pt>
                <c:pt idx="488">
                  <c:v>0.56351122914206397</c:v>
                </c:pt>
                <c:pt idx="489">
                  <c:v>0.56362143653449304</c:v>
                </c:pt>
                <c:pt idx="490">
                  <c:v>0.563731641693064</c:v>
                </c:pt>
                <c:pt idx="491">
                  <c:v>0.56384184282535299</c:v>
                </c:pt>
                <c:pt idx="492">
                  <c:v>0.56395203809024397</c:v>
                </c:pt>
                <c:pt idx="493">
                  <c:v>0.56406222560002695</c:v>
                </c:pt>
                <c:pt idx="494">
                  <c:v>0.56417240341953001</c:v>
                </c:pt>
                <c:pt idx="495">
                  <c:v>0.56428256956608402</c:v>
                </c:pt>
                <c:pt idx="496">
                  <c:v>0.56439272201026902</c:v>
                </c:pt>
                <c:pt idx="497">
                  <c:v>0.56450285867537398</c:v>
                </c:pt>
                <c:pt idx="498">
                  <c:v>0.56461297743780603</c:v>
                </c:pt>
                <c:pt idx="499">
                  <c:v>0.56472307612774197</c:v>
                </c:pt>
              </c:numCache>
            </c:numRef>
          </c:yVal>
        </c:ser>
        <c:ser>
          <c:idx val="2"/>
          <c:order val="2"/>
          <c:tx>
            <c:strRef>
              <c:f>'point 2'!$G$1</c:f>
              <c:strCache>
                <c:ptCount val="1"/>
                <c:pt idx="0">
                  <c:v>error0</c:v>
                </c:pt>
              </c:strCache>
            </c:strRef>
          </c:tx>
          <c:spPr>
            <a:ln w="28575">
              <a:noFill/>
            </a:ln>
          </c:spPr>
          <c:xVal>
            <c:numRef>
              <c:f>'point 2'!$A$2:$A$501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'point 2'!$G$2:$G$501</c:f>
              <c:numCache>
                <c:formatCode>General</c:formatCode>
                <c:ptCount val="500"/>
                <c:pt idx="0">
                  <c:v>-0.66803025241799496</c:v>
                </c:pt>
                <c:pt idx="1">
                  <c:v>-0.64675217994835599</c:v>
                </c:pt>
                <c:pt idx="2">
                  <c:v>-0.62808550030668697</c:v>
                </c:pt>
                <c:pt idx="3">
                  <c:v>-0.61182964732952405</c:v>
                </c:pt>
                <c:pt idx="4">
                  <c:v>-0.59775386394185603</c:v>
                </c:pt>
                <c:pt idx="5">
                  <c:v>-0.58562024714697702</c:v>
                </c:pt>
                <c:pt idx="6">
                  <c:v>-0.57519794639287802</c:v>
                </c:pt>
                <c:pt idx="7">
                  <c:v>-0.566271224613346</c:v>
                </c:pt>
                <c:pt idx="8">
                  <c:v>-0.55864344697238999</c:v>
                </c:pt>
                <c:pt idx="9">
                  <c:v>-0.55213847522918302</c:v>
                </c:pt>
                <c:pt idx="10">
                  <c:v>-0.546600482477963</c:v>
                </c:pt>
                <c:pt idx="11">
                  <c:v>-0.54189286349267696</c:v>
                </c:pt>
                <c:pt idx="12">
                  <c:v>-0.537896677800076</c:v>
                </c:pt>
                <c:pt idx="13">
                  <c:v>-0.53450890053382705</c:v>
                </c:pt>
                <c:pt idx="14">
                  <c:v>-0.531640648288356</c:v>
                </c:pt>
                <c:pt idx="15">
                  <c:v>-0.529215476809757</c:v>
                </c:pt>
                <c:pt idx="16">
                  <c:v>-0.52716780229950599</c:v>
                </c:pt>
                <c:pt idx="17">
                  <c:v>-0.52544146984940998</c:v>
                </c:pt>
                <c:pt idx="18">
                  <c:v>-0.52398847529147297</c:v>
                </c:pt>
                <c:pt idx="19">
                  <c:v>-0.52276783663467297</c:v>
                </c:pt>
                <c:pt idx="20">
                  <c:v>-0.52174460568588499</c:v>
                </c:pt>
                <c:pt idx="21">
                  <c:v>-0.52088900774054003</c:v>
                </c:pt>
                <c:pt idx="22">
                  <c:v>-0.52017569624927495</c:v>
                </c:pt>
                <c:pt idx="23">
                  <c:v>-0.51958310945576103</c:v>
                </c:pt>
                <c:pt idx="24">
                  <c:v>-0.51909291664649204</c:v>
                </c:pt>
                <c:pt idx="25">
                  <c:v>-0.51868954263635902</c:v>
                </c:pt>
                <c:pt idx="26">
                  <c:v>-0.51835976019986796</c:v>
                </c:pt>
                <c:pt idx="27">
                  <c:v>-0.51809234127888304</c:v>
                </c:pt>
                <c:pt idx="28">
                  <c:v>-0.51787775887709098</c:v>
                </c:pt>
                <c:pt idx="29">
                  <c:v>-0.51770793255296599</c:v>
                </c:pt>
                <c:pt idx="30">
                  <c:v>-0.51757601133410003</c:v>
                </c:pt>
                <c:pt idx="31">
                  <c:v>-0.517476188707928</c:v>
                </c:pt>
                <c:pt idx="32">
                  <c:v>-0.51740354505227104</c:v>
                </c:pt>
                <c:pt idx="33">
                  <c:v>-0.51735391352775895</c:v>
                </c:pt>
                <c:pt idx="34">
                  <c:v>-0.51732376600022301</c:v>
                </c:pt>
                <c:pt idx="35">
                  <c:v>-0.51731011605070498</c:v>
                </c:pt>
                <c:pt idx="36">
                  <c:v>-0.51731043655381703</c:v>
                </c:pt>
                <c:pt idx="37">
                  <c:v>-0.51732258966439204</c:v>
                </c:pt>
                <c:pt idx="38">
                  <c:v>-0.51734476737399504</c:v>
                </c:pt>
                <c:pt idx="39">
                  <c:v>-0.51737544105276001</c:v>
                </c:pt>
                <c:pt idx="40">
                  <c:v>-0.51741331864099005</c:v>
                </c:pt>
                <c:pt idx="41">
                  <c:v>-0.51745730833924297</c:v>
                </c:pt>
                <c:pt idx="42">
                  <c:v>-0.51750648782283204</c:v>
                </c:pt>
                <c:pt idx="43">
                  <c:v>-0.51756007814695604</c:v>
                </c:pt>
                <c:pt idx="44">
                  <c:v>-0.51761742163569402</c:v>
                </c:pt>
                <c:pt idx="45">
                  <c:v>-0.51767796315219405</c:v>
                </c:pt>
                <c:pt idx="46">
                  <c:v>-0.51774123423704299</c:v>
                </c:pt>
                <c:pt idx="47">
                  <c:v>-0.51780683968111696</c:v>
                </c:pt>
                <c:pt idx="48">
                  <c:v>-0.51787444616034195</c:v>
                </c:pt>
                <c:pt idx="49">
                  <c:v>-0.51794377261966296</c:v>
                </c:pt>
                <c:pt idx="50">
                  <c:v>-0.51801458213995799</c:v>
                </c:pt>
                <c:pt idx="51">
                  <c:v>-0.51808667505931905</c:v>
                </c:pt>
                <c:pt idx="52">
                  <c:v>-0.51815988315858696</c:v>
                </c:pt>
                <c:pt idx="53">
                  <c:v>-0.51823406474624001</c:v>
                </c:pt>
                <c:pt idx="54">
                  <c:v>-0.518309100506533</c:v>
                </c:pt>
                <c:pt idx="55">
                  <c:v>-0.51838488999127696</c:v>
                </c:pt>
                <c:pt idx="56">
                  <c:v>-0.51846134865773696</c:v>
                </c:pt>
                <c:pt idx="57">
                  <c:v>-0.51853840536746598</c:v>
                </c:pt>
                <c:pt idx="58">
                  <c:v>-0.51861600027604204</c:v>
                </c:pt>
                <c:pt idx="59">
                  <c:v>-0.51869408305061204</c:v>
                </c:pt>
                <c:pt idx="60">
                  <c:v>-0.51877261136928998</c:v>
                </c:pt>
                <c:pt idx="61">
                  <c:v>-0.51885154965180802</c:v>
                </c:pt>
                <c:pt idx="62">
                  <c:v>-0.51893086799166199</c:v>
                </c:pt>
                <c:pt idx="63">
                  <c:v>-0.51901054125659296</c:v>
                </c:pt>
                <c:pt idx="64">
                  <c:v>-0.51909054832781298</c:v>
                </c:pt>
                <c:pt idx="65">
                  <c:v>-0.51917087146212804</c:v>
                </c:pt>
                <c:pt idx="66">
                  <c:v>-0.51925149575228102</c:v>
                </c:pt>
                <c:pt idx="67">
                  <c:v>-0.51933240867459696</c:v>
                </c:pt>
                <c:pt idx="68">
                  <c:v>-0.51941359970596601</c:v>
                </c:pt>
                <c:pt idx="69">
                  <c:v>-0.51949506000263201</c:v>
                </c:pt>
                <c:pt idx="70">
                  <c:v>-0.51957678213108704</c:v>
                </c:pt>
                <c:pt idx="71">
                  <c:v>-0.51965875983994203</c:v>
                </c:pt>
                <c:pt idx="72">
                  <c:v>-0.51974098786866596</c:v>
                </c:pt>
                <c:pt idx="73">
                  <c:v>-0.51982346178667804</c:v>
                </c:pt>
                <c:pt idx="74">
                  <c:v>-0.51990617785818904</c:v>
                </c:pt>
                <c:pt idx="75">
                  <c:v>-0.51998913292877902</c:v>
                </c:pt>
                <c:pt idx="76">
                  <c:v>-0.52007232433072004</c:v>
                </c:pt>
                <c:pt idx="77">
                  <c:v>-0.52015574980214596</c:v>
                </c:pt>
                <c:pt idx="78">
                  <c:v>-0.52023940741881902</c:v>
                </c:pt>
                <c:pt idx="79">
                  <c:v>-0.52032329553987999</c:v>
                </c:pt>
                <c:pt idx="80">
                  <c:v>-0.52040741275871105</c:v>
                </c:pt>
                <c:pt idx="81">
                  <c:v>-0.52049175786332802</c:v>
                </c:pt>
                <c:pt idx="82">
                  <c:v>-0.52057632980402901</c:v>
                </c:pt>
                <c:pt idx="83">
                  <c:v>-0.52066112766400396</c:v>
                </c:pt>
                <c:pt idx="84">
                  <c:v>-0.52074615063706597</c:v>
                </c:pt>
                <c:pt idx="85">
                  <c:v>-0.52083139800707601</c:v>
                </c:pt>
                <c:pt idx="86">
                  <c:v>-0.52091686913245705</c:v>
                </c:pt>
                <c:pt idx="87">
                  <c:v>-0.52100256343099804</c:v>
                </c:pt>
                <c:pt idx="88">
                  <c:v>-0.52108848036938205</c:v>
                </c:pt>
                <c:pt idx="89">
                  <c:v>-0.52117461945312904</c:v>
                </c:pt>
                <c:pt idx="90">
                  <c:v>-0.52126098021829803</c:v>
                </c:pt>
                <c:pt idx="91">
                  <c:v>-0.52134756222516898</c:v>
                </c:pt>
                <c:pt idx="92">
                  <c:v>-0.52143436505131102</c:v>
                </c:pt>
                <c:pt idx="93">
                  <c:v>-0.521521388288119</c:v>
                </c:pt>
                <c:pt idx="94">
                  <c:v>-0.52160863153589898</c:v>
                </c:pt>
                <c:pt idx="95">
                  <c:v>-0.52169609440157405</c:v>
                </c:pt>
                <c:pt idx="96">
                  <c:v>-0.52178377649409102</c:v>
                </c:pt>
                <c:pt idx="97">
                  <c:v>-0.52187167742432705</c:v>
                </c:pt>
                <c:pt idx="98">
                  <c:v>-0.52195979680133098</c:v>
                </c:pt>
                <c:pt idx="99">
                  <c:v>-0.52204813423081398</c:v>
                </c:pt>
                <c:pt idx="100">
                  <c:v>-0.52213668931541901</c:v>
                </c:pt>
                <c:pt idx="101">
                  <c:v>-0.522225461651187</c:v>
                </c:pt>
                <c:pt idx="102">
                  <c:v>-0.52231445082761496</c:v>
                </c:pt>
                <c:pt idx="103">
                  <c:v>-0.52240365642688602</c:v>
                </c:pt>
                <c:pt idx="104">
                  <c:v>-0.52249307802332201</c:v>
                </c:pt>
                <c:pt idx="105">
                  <c:v>-0.52258271518240396</c:v>
                </c:pt>
                <c:pt idx="106">
                  <c:v>-0.52267256746122903</c:v>
                </c:pt>
                <c:pt idx="107">
                  <c:v>-0.52276263440630499</c:v>
                </c:pt>
                <c:pt idx="108">
                  <c:v>-0.52285291555454605</c:v>
                </c:pt>
                <c:pt idx="109">
                  <c:v>-0.52294341043223602</c:v>
                </c:pt>
                <c:pt idx="110">
                  <c:v>-0.523034118555878</c:v>
                </c:pt>
                <c:pt idx="111">
                  <c:v>-0.52312503943023403</c:v>
                </c:pt>
                <c:pt idx="112">
                  <c:v>-0.52321617254963904</c:v>
                </c:pt>
                <c:pt idx="113">
                  <c:v>-0.52330751739688097</c:v>
                </c:pt>
                <c:pt idx="114">
                  <c:v>-0.52339907344365399</c:v>
                </c:pt>
                <c:pt idx="115">
                  <c:v>-0.52349084015027003</c:v>
                </c:pt>
                <c:pt idx="116">
                  <c:v>-0.52358281696560205</c:v>
                </c:pt>
                <c:pt idx="117">
                  <c:v>-0.52367500332580896</c:v>
                </c:pt>
                <c:pt idx="118">
                  <c:v>-0.52376739865691702</c:v>
                </c:pt>
                <c:pt idx="119">
                  <c:v>-0.52386000237070995</c:v>
                </c:pt>
                <c:pt idx="120">
                  <c:v>-0.523952813869769</c:v>
                </c:pt>
                <c:pt idx="121">
                  <c:v>-0.52404583254279002</c:v>
                </c:pt>
                <c:pt idx="122">
                  <c:v>-0.52413905776691905</c:v>
                </c:pt>
                <c:pt idx="123">
                  <c:v>-0.52423248890746699</c:v>
                </c:pt>
                <c:pt idx="124">
                  <c:v>-0.52432612531716205</c:v>
                </c:pt>
                <c:pt idx="125">
                  <c:v>-0.52441996633625598</c:v>
                </c:pt>
                <c:pt idx="126">
                  <c:v>-0.52451401129339703</c:v>
                </c:pt>
                <c:pt idx="127">
                  <c:v>-0.52460825950530299</c:v>
                </c:pt>
                <c:pt idx="128">
                  <c:v>-0.52470271027475801</c:v>
                </c:pt>
                <c:pt idx="129">
                  <c:v>-0.52479736289312295</c:v>
                </c:pt>
                <c:pt idx="130">
                  <c:v>-0.52489221663992003</c:v>
                </c:pt>
                <c:pt idx="131">
                  <c:v>-0.52498727078105101</c:v>
                </c:pt>
                <c:pt idx="132">
                  <c:v>-0.52508252457089899</c:v>
                </c:pt>
                <c:pt idx="133">
                  <c:v>-0.52517797725180104</c:v>
                </c:pt>
                <c:pt idx="134">
                  <c:v>-0.52527362805174305</c:v>
                </c:pt>
                <c:pt idx="135">
                  <c:v>-0.52536947618778695</c:v>
                </c:pt>
                <c:pt idx="136">
                  <c:v>-0.52546552086391796</c:v>
                </c:pt>
                <c:pt idx="137">
                  <c:v>-0.52556176127197196</c:v>
                </c:pt>
                <c:pt idx="138">
                  <c:v>-0.52565819659087298</c:v>
                </c:pt>
                <c:pt idx="139">
                  <c:v>-0.52575482598753998</c:v>
                </c:pt>
                <c:pt idx="140">
                  <c:v>-0.52585164861542599</c:v>
                </c:pt>
                <c:pt idx="141">
                  <c:v>-0.52594866361621495</c:v>
                </c:pt>
                <c:pt idx="142">
                  <c:v>-0.52604587011859405</c:v>
                </c:pt>
                <c:pt idx="143">
                  <c:v>-0.52614326723904503</c:v>
                </c:pt>
                <c:pt idx="144">
                  <c:v>-0.52624085408200905</c:v>
                </c:pt>
                <c:pt idx="145">
                  <c:v>-0.526338629738487</c:v>
                </c:pt>
                <c:pt idx="146">
                  <c:v>-0.52643659328779302</c:v>
                </c:pt>
                <c:pt idx="147">
                  <c:v>-0.52653474379547405</c:v>
                </c:pt>
                <c:pt idx="148">
                  <c:v>-0.52663308031636502</c:v>
                </c:pt>
                <c:pt idx="149">
                  <c:v>-0.52673160189151902</c:v>
                </c:pt>
                <c:pt idx="150">
                  <c:v>-0.52683030755041205</c:v>
                </c:pt>
                <c:pt idx="151">
                  <c:v>-0.52692919630950297</c:v>
                </c:pt>
                <c:pt idx="152">
                  <c:v>-0.52702826717289497</c:v>
                </c:pt>
                <c:pt idx="153">
                  <c:v>-0.52712751913349698</c:v>
                </c:pt>
                <c:pt idx="154">
                  <c:v>-0.52722695117059204</c:v>
                </c:pt>
                <c:pt idx="155">
                  <c:v>-0.52732656225158603</c:v>
                </c:pt>
                <c:pt idx="156">
                  <c:v>-0.52742635133194304</c:v>
                </c:pt>
                <c:pt idx="157">
                  <c:v>-0.52752631735546296</c:v>
                </c:pt>
                <c:pt idx="158">
                  <c:v>-0.52762645925229401</c:v>
                </c:pt>
                <c:pt idx="159">
                  <c:v>-0.52772677594170703</c:v>
                </c:pt>
                <c:pt idx="160">
                  <c:v>-0.52782726633061094</c:v>
                </c:pt>
                <c:pt idx="161">
                  <c:v>-0.52792792931390098</c:v>
                </c:pt>
                <c:pt idx="162">
                  <c:v>-0.52802876377494401</c:v>
                </c:pt>
                <c:pt idx="163">
                  <c:v>-0.52812976858471405</c:v>
                </c:pt>
                <c:pt idx="164">
                  <c:v>-0.52823094260292103</c:v>
                </c:pt>
                <c:pt idx="165">
                  <c:v>-0.52833228467749704</c:v>
                </c:pt>
                <c:pt idx="166">
                  <c:v>-0.52843379364381904</c:v>
                </c:pt>
                <c:pt idx="167">
                  <c:v>-0.52853546832668696</c:v>
                </c:pt>
                <c:pt idx="168">
                  <c:v>-0.52863730753984295</c:v>
                </c:pt>
                <c:pt idx="169">
                  <c:v>-0.528739310083848</c:v>
                </c:pt>
                <c:pt idx="170">
                  <c:v>-0.52884147474966703</c:v>
                </c:pt>
                <c:pt idx="171">
                  <c:v>-0.52894380031631305</c:v>
                </c:pt>
                <c:pt idx="172">
                  <c:v>-0.529046285551943</c:v>
                </c:pt>
                <c:pt idx="173">
                  <c:v>-0.52914892921315704</c:v>
                </c:pt>
                <c:pt idx="174">
                  <c:v>-0.52925173004605297</c:v>
                </c:pt>
                <c:pt idx="175">
                  <c:v>-0.52935468678557096</c:v>
                </c:pt>
                <c:pt idx="176">
                  <c:v>-0.52945779815586602</c:v>
                </c:pt>
                <c:pt idx="177">
                  <c:v>-0.52956106287105997</c:v>
                </c:pt>
                <c:pt idx="178">
                  <c:v>-0.52966447963405106</c:v>
                </c:pt>
                <c:pt idx="179">
                  <c:v>-0.52976804713745296</c:v>
                </c:pt>
                <c:pt idx="180">
                  <c:v>-0.52987176406394298</c:v>
                </c:pt>
                <c:pt idx="181">
                  <c:v>-0.52997562908527596</c:v>
                </c:pt>
                <c:pt idx="182">
                  <c:v>-0.53007964086413895</c:v>
                </c:pt>
                <c:pt idx="183">
                  <c:v>-0.530183798052552</c:v>
                </c:pt>
                <c:pt idx="184">
                  <c:v>-0.530288099292897</c:v>
                </c:pt>
                <c:pt idx="185">
                  <c:v>-0.53039254321783202</c:v>
                </c:pt>
                <c:pt idx="186">
                  <c:v>-0.53049712845095698</c:v>
                </c:pt>
                <c:pt idx="187">
                  <c:v>-0.53060185360589096</c:v>
                </c:pt>
                <c:pt idx="188">
                  <c:v>-0.53070671728713703</c:v>
                </c:pt>
                <c:pt idx="189">
                  <c:v>-0.53081171809041405</c:v>
                </c:pt>
                <c:pt idx="190">
                  <c:v>-0.53091685460242299</c:v>
                </c:pt>
                <c:pt idx="191">
                  <c:v>-0.53102212540052296</c:v>
                </c:pt>
                <c:pt idx="192">
                  <c:v>-0.53112752905396199</c:v>
                </c:pt>
                <c:pt idx="193">
                  <c:v>-0.53123306412339599</c:v>
                </c:pt>
                <c:pt idx="194">
                  <c:v>-0.53133872916143399</c:v>
                </c:pt>
                <c:pt idx="195">
                  <c:v>-0.53144452271262099</c:v>
                </c:pt>
                <c:pt idx="196">
                  <c:v>-0.53155044331277401</c:v>
                </c:pt>
                <c:pt idx="197">
                  <c:v>-0.53165648949010902</c:v>
                </c:pt>
                <c:pt idx="198">
                  <c:v>-0.53176265976636605</c:v>
                </c:pt>
                <c:pt idx="199">
                  <c:v>-0.53186895265441503</c:v>
                </c:pt>
                <c:pt idx="200">
                  <c:v>-0.53197536666093503</c:v>
                </c:pt>
                <c:pt idx="201">
                  <c:v>-0.53208190028487101</c:v>
                </c:pt>
                <c:pt idx="202">
                  <c:v>-0.532188552019216</c:v>
                </c:pt>
                <c:pt idx="203">
                  <c:v>-0.53229532034872196</c:v>
                </c:pt>
                <c:pt idx="204">
                  <c:v>-0.53240220375296698</c:v>
                </c:pt>
                <c:pt idx="205">
                  <c:v>-0.53250920070596197</c:v>
                </c:pt>
                <c:pt idx="206">
                  <c:v>-0.532616309673965</c:v>
                </c:pt>
                <c:pt idx="207">
                  <c:v>-0.53272352911815402</c:v>
                </c:pt>
                <c:pt idx="208">
                  <c:v>-0.53283085749429104</c:v>
                </c:pt>
                <c:pt idx="209">
                  <c:v>-0.53293829325303099</c:v>
                </c:pt>
                <c:pt idx="210">
                  <c:v>-0.53304583483884505</c:v>
                </c:pt>
                <c:pt idx="211">
                  <c:v>-0.53315348069202695</c:v>
                </c:pt>
                <c:pt idx="212">
                  <c:v>-0.53326122924790198</c:v>
                </c:pt>
                <c:pt idx="213">
                  <c:v>-0.53336907893763597</c:v>
                </c:pt>
                <c:pt idx="214">
                  <c:v>-0.53347702818744303</c:v>
                </c:pt>
                <c:pt idx="215">
                  <c:v>-0.53358507542075595</c:v>
                </c:pt>
                <c:pt idx="216">
                  <c:v>-0.53369321905592104</c:v>
                </c:pt>
                <c:pt idx="217">
                  <c:v>-0.53380145750887298</c:v>
                </c:pt>
                <c:pt idx="218">
                  <c:v>-0.53390978919126297</c:v>
                </c:pt>
                <c:pt idx="219">
                  <c:v>-0.534018212512404</c:v>
                </c:pt>
                <c:pt idx="220">
                  <c:v>-0.53412672587869703</c:v>
                </c:pt>
                <c:pt idx="221">
                  <c:v>-0.53423532769364401</c:v>
                </c:pt>
                <c:pt idx="222">
                  <c:v>-0.534344016358966</c:v>
                </c:pt>
                <c:pt idx="223">
                  <c:v>-0.53445279027400905</c:v>
                </c:pt>
                <c:pt idx="224">
                  <c:v>-0.53456164783717297</c:v>
                </c:pt>
                <c:pt idx="225">
                  <c:v>-0.53467058744422902</c:v>
                </c:pt>
                <c:pt idx="226">
                  <c:v>-0.534779607491213</c:v>
                </c:pt>
                <c:pt idx="227">
                  <c:v>-0.53488870637185804</c:v>
                </c:pt>
                <c:pt idx="228">
                  <c:v>-0.53499788248049596</c:v>
                </c:pt>
                <c:pt idx="229">
                  <c:v>-0.53510713420971101</c:v>
                </c:pt>
                <c:pt idx="230">
                  <c:v>-0.53521645995261702</c:v>
                </c:pt>
                <c:pt idx="231">
                  <c:v>-0.53532585810307498</c:v>
                </c:pt>
                <c:pt idx="232">
                  <c:v>-0.53543532705486496</c:v>
                </c:pt>
                <c:pt idx="233">
                  <c:v>-0.53554486520274003</c:v>
                </c:pt>
                <c:pt idx="234">
                  <c:v>-0.53565447094284402</c:v>
                </c:pt>
                <c:pt idx="235">
                  <c:v>-0.53576414267216699</c:v>
                </c:pt>
                <c:pt idx="236">
                  <c:v>-0.53587387878923398</c:v>
                </c:pt>
                <c:pt idx="237">
                  <c:v>-0.53598367769497401</c:v>
                </c:pt>
                <c:pt idx="238">
                  <c:v>-0.53609353779290503</c:v>
                </c:pt>
                <c:pt idx="239">
                  <c:v>-0.53620345748821396</c:v>
                </c:pt>
                <c:pt idx="240">
                  <c:v>-0.53631343518959196</c:v>
                </c:pt>
                <c:pt idx="241">
                  <c:v>-0.53642346930894902</c:v>
                </c:pt>
                <c:pt idx="242">
                  <c:v>-0.53653355826093796</c:v>
                </c:pt>
                <c:pt idx="243">
                  <c:v>-0.53664370046464405</c:v>
                </c:pt>
                <c:pt idx="244">
                  <c:v>-0.53675389434351695</c:v>
                </c:pt>
                <c:pt idx="245">
                  <c:v>-0.53686413832483504</c:v>
                </c:pt>
                <c:pt idx="246">
                  <c:v>-0.53697443084082597</c:v>
                </c:pt>
                <c:pt idx="247">
                  <c:v>-0.53708477032831203</c:v>
                </c:pt>
                <c:pt idx="248">
                  <c:v>-0.53719515522992201</c:v>
                </c:pt>
                <c:pt idx="249">
                  <c:v>-0.53730558399439998</c:v>
                </c:pt>
                <c:pt idx="250">
                  <c:v>-0.53741605507599</c:v>
                </c:pt>
                <c:pt idx="251">
                  <c:v>-0.53752656693515499</c:v>
                </c:pt>
                <c:pt idx="252">
                  <c:v>-0.53763711803877801</c:v>
                </c:pt>
                <c:pt idx="253">
                  <c:v>-0.53774770686120099</c:v>
                </c:pt>
                <c:pt idx="254">
                  <c:v>-0.53785833188421395</c:v>
                </c:pt>
                <c:pt idx="255">
                  <c:v>-0.53796899159635503</c:v>
                </c:pt>
                <c:pt idx="256">
                  <c:v>-0.53807968449478605</c:v>
                </c:pt>
                <c:pt idx="257">
                  <c:v>-0.53819040908486204</c:v>
                </c:pt>
                <c:pt idx="258">
                  <c:v>-0.53830116387974802</c:v>
                </c:pt>
                <c:pt idx="259">
                  <c:v>-0.53841194740281495</c:v>
                </c:pt>
                <c:pt idx="260">
                  <c:v>-0.53852275818516004</c:v>
                </c:pt>
                <c:pt idx="261">
                  <c:v>-0.53863359476847905</c:v>
                </c:pt>
                <c:pt idx="262">
                  <c:v>-0.53874445570386498</c:v>
                </c:pt>
                <c:pt idx="263">
                  <c:v>-0.53885533955296905</c:v>
                </c:pt>
                <c:pt idx="264">
                  <c:v>-0.53896624488758105</c:v>
                </c:pt>
                <c:pt idx="265">
                  <c:v>-0.53907717029039104</c:v>
                </c:pt>
                <c:pt idx="266">
                  <c:v>-0.53918811435511405</c:v>
                </c:pt>
                <c:pt idx="267">
                  <c:v>-0.53929907568701896</c:v>
                </c:pt>
                <c:pt idx="268">
                  <c:v>-0.53941005290308797</c:v>
                </c:pt>
                <c:pt idx="269">
                  <c:v>-0.53952104463269002</c:v>
                </c:pt>
                <c:pt idx="270">
                  <c:v>-0.53963204951774701</c:v>
                </c:pt>
                <c:pt idx="271">
                  <c:v>-0.53974306621173695</c:v>
                </c:pt>
                <c:pt idx="272">
                  <c:v>-0.53985409338253099</c:v>
                </c:pt>
                <c:pt idx="273">
                  <c:v>-0.53996512971005795</c:v>
                </c:pt>
                <c:pt idx="274">
                  <c:v>-0.54007617388967899</c:v>
                </c:pt>
                <c:pt idx="275">
                  <c:v>-0.54018722462877999</c:v>
                </c:pt>
                <c:pt idx="276">
                  <c:v>-0.54029828065067698</c:v>
                </c:pt>
                <c:pt idx="277">
                  <c:v>-0.54040934069229696</c:v>
                </c:pt>
                <c:pt idx="278">
                  <c:v>-0.540520403505516</c:v>
                </c:pt>
                <c:pt idx="279">
                  <c:v>-0.54063146785751004</c:v>
                </c:pt>
                <c:pt idx="280">
                  <c:v>-0.54074253253114202</c:v>
                </c:pt>
                <c:pt idx="281">
                  <c:v>-0.54085359632452401</c:v>
                </c:pt>
                <c:pt idx="282">
                  <c:v>-0.540964658052835</c:v>
                </c:pt>
                <c:pt idx="283">
                  <c:v>-0.54107571654602304</c:v>
                </c:pt>
                <c:pt idx="284">
                  <c:v>-0.54118677065198695</c:v>
                </c:pt>
                <c:pt idx="285">
                  <c:v>-0.54129781923592801</c:v>
                </c:pt>
                <c:pt idx="286">
                  <c:v>-0.54140886117820597</c:v>
                </c:pt>
                <c:pt idx="287">
                  <c:v>-0.54151989537859802</c:v>
                </c:pt>
                <c:pt idx="288">
                  <c:v>-0.54163092075376995</c:v>
                </c:pt>
                <c:pt idx="289">
                  <c:v>-0.54174193623868006</c:v>
                </c:pt>
                <c:pt idx="290">
                  <c:v>-0.54185294078631296</c:v>
                </c:pt>
                <c:pt idx="291">
                  <c:v>-0.54196393336836901</c:v>
                </c:pt>
                <c:pt idx="292">
                  <c:v>-0.54207491297533394</c:v>
                </c:pt>
                <c:pt idx="293">
                  <c:v>-0.54218587861659795</c:v>
                </c:pt>
                <c:pt idx="294">
                  <c:v>-0.54229682932150602</c:v>
                </c:pt>
                <c:pt idx="295">
                  <c:v>-0.54240776413802205</c:v>
                </c:pt>
                <c:pt idx="296">
                  <c:v>-0.54251868213393295</c:v>
                </c:pt>
                <c:pt idx="297">
                  <c:v>-0.54262958239748105</c:v>
                </c:pt>
                <c:pt idx="298">
                  <c:v>-0.54274046403703102</c:v>
                </c:pt>
                <c:pt idx="299">
                  <c:v>-0.54285132618182597</c:v>
                </c:pt>
                <c:pt idx="300">
                  <c:v>-0.54296216798053398</c:v>
                </c:pt>
                <c:pt idx="301">
                  <c:v>-0.54307298860451403</c:v>
                </c:pt>
                <c:pt idx="302">
                  <c:v>-0.54318378724418903</c:v>
                </c:pt>
                <c:pt idx="303">
                  <c:v>-0.54329456311274904</c:v>
                </c:pt>
                <c:pt idx="304">
                  <c:v>-0.54340531544465698</c:v>
                </c:pt>
                <c:pt idx="305">
                  <c:v>-0.54351604349577698</c:v>
                </c:pt>
                <c:pt idx="306">
                  <c:v>-0.54362674654321896</c:v>
                </c:pt>
                <c:pt idx="307">
                  <c:v>-0.54373742388715396</c:v>
                </c:pt>
                <c:pt idx="308">
                  <c:v>-0.54384807485005704</c:v>
                </c:pt>
                <c:pt idx="309">
                  <c:v>-0.54395869877554304</c:v>
                </c:pt>
                <c:pt idx="310">
                  <c:v>-0.54406929503080403</c:v>
                </c:pt>
                <c:pt idx="311">
                  <c:v>-0.54417986300556598</c:v>
                </c:pt>
                <c:pt idx="312">
                  <c:v>-0.544290402111824</c:v>
                </c:pt>
                <c:pt idx="313">
                  <c:v>-0.54440091178525996</c:v>
                </c:pt>
                <c:pt idx="314">
                  <c:v>-0.54451139148323902</c:v>
                </c:pt>
                <c:pt idx="315">
                  <c:v>-0.54462184068851005</c:v>
                </c:pt>
                <c:pt idx="316">
                  <c:v>-0.54473225890589905</c:v>
                </c:pt>
                <c:pt idx="317">
                  <c:v>-0.54484264566321805</c:v>
                </c:pt>
                <c:pt idx="318">
                  <c:v>-0.54495300051237905</c:v>
                </c:pt>
                <c:pt idx="319">
                  <c:v>-0.54506332302851002</c:v>
                </c:pt>
                <c:pt idx="320">
                  <c:v>-0.54517361281129295</c:v>
                </c:pt>
                <c:pt idx="321">
                  <c:v>-0.54528386948303997</c:v>
                </c:pt>
                <c:pt idx="322">
                  <c:v>-0.54539409269072603</c:v>
                </c:pt>
                <c:pt idx="323">
                  <c:v>-0.54550428210439095</c:v>
                </c:pt>
                <c:pt idx="324">
                  <c:v>-0.54561443741923799</c:v>
                </c:pt>
                <c:pt idx="325">
                  <c:v>-0.54572455835320999</c:v>
                </c:pt>
                <c:pt idx="326">
                  <c:v>-0.54583464464878295</c:v>
                </c:pt>
                <c:pt idx="327">
                  <c:v>-0.54594469607283003</c:v>
                </c:pt>
                <c:pt idx="328">
                  <c:v>-0.54605471241561898</c:v>
                </c:pt>
                <c:pt idx="329">
                  <c:v>-0.54616469349174401</c:v>
                </c:pt>
                <c:pt idx="330">
                  <c:v>-0.54627463913902496</c:v>
                </c:pt>
                <c:pt idx="331">
                  <c:v>-0.54638454922121005</c:v>
                </c:pt>
                <c:pt idx="332">
                  <c:v>-0.54649442362439205</c:v>
                </c:pt>
                <c:pt idx="333">
                  <c:v>-0.54660426225904302</c:v>
                </c:pt>
                <c:pt idx="334">
                  <c:v>-0.546714065059974</c:v>
                </c:pt>
                <c:pt idx="335">
                  <c:v>-0.54682383198538098</c:v>
                </c:pt>
                <c:pt idx="336">
                  <c:v>-0.54693356301698504</c:v>
                </c:pt>
                <c:pt idx="337">
                  <c:v>-0.547043258161798</c:v>
                </c:pt>
                <c:pt idx="338">
                  <c:v>-0.54715291744813499</c:v>
                </c:pt>
                <c:pt idx="339">
                  <c:v>-0.54726254093038396</c:v>
                </c:pt>
                <c:pt idx="340">
                  <c:v>-0.54737212868452501</c:v>
                </c:pt>
                <c:pt idx="341">
                  <c:v>-0.54748168081099202</c:v>
                </c:pt>
                <c:pt idx="342">
                  <c:v>-0.54759119743273199</c:v>
                </c:pt>
                <c:pt idx="343">
                  <c:v>-0.54770067869681005</c:v>
                </c:pt>
                <c:pt idx="344">
                  <c:v>-0.54781012477145596</c:v>
                </c:pt>
                <c:pt idx="345">
                  <c:v>-0.54791953584971498</c:v>
                </c:pt>
                <c:pt idx="346">
                  <c:v>-0.54802891214654403</c:v>
                </c:pt>
                <c:pt idx="347">
                  <c:v>-0.54813825389903803</c:v>
                </c:pt>
                <c:pt idx="348">
                  <c:v>-0.54824756136693598</c:v>
                </c:pt>
                <c:pt idx="349">
                  <c:v>-0.54835683483201703</c:v>
                </c:pt>
                <c:pt idx="350">
                  <c:v>-0.54846607459812302</c:v>
                </c:pt>
                <c:pt idx="351">
                  <c:v>-0.54857528099104402</c:v>
                </c:pt>
                <c:pt idx="352">
                  <c:v>-0.54868445435791102</c:v>
                </c:pt>
                <c:pt idx="353">
                  <c:v>-0.54879359506598302</c:v>
                </c:pt>
                <c:pt idx="354">
                  <c:v>-0.54890270350567005</c:v>
                </c:pt>
                <c:pt idx="355">
                  <c:v>-0.54901178008621598</c:v>
                </c:pt>
                <c:pt idx="356">
                  <c:v>-0.54912082523872396</c:v>
                </c:pt>
                <c:pt idx="357">
                  <c:v>-0.54922983941388204</c:v>
                </c:pt>
                <c:pt idx="358">
                  <c:v>-0.54933882308228199</c:v>
                </c:pt>
                <c:pt idx="359">
                  <c:v>-0.54944777673395995</c:v>
                </c:pt>
                <c:pt idx="360">
                  <c:v>-0.54955670087909803</c:v>
                </c:pt>
                <c:pt idx="361">
                  <c:v>-0.54966559604680698</c:v>
                </c:pt>
                <c:pt idx="362">
                  <c:v>-0.54977446278442299</c:v>
                </c:pt>
                <c:pt idx="363">
                  <c:v>-0.54988330165786403</c:v>
                </c:pt>
                <c:pt idx="364">
                  <c:v>-0.54999211325050601</c:v>
                </c:pt>
                <c:pt idx="365">
                  <c:v>-0.55010089816472196</c:v>
                </c:pt>
                <c:pt idx="366">
                  <c:v>-0.55020965701838898</c:v>
                </c:pt>
                <c:pt idx="367">
                  <c:v>-0.55031839044819497</c:v>
                </c:pt>
                <c:pt idx="368">
                  <c:v>-0.55042709910570198</c:v>
                </c:pt>
                <c:pt idx="369">
                  <c:v>-0.55053578366042999</c:v>
                </c:pt>
                <c:pt idx="370">
                  <c:v>-0.55064444479600405</c:v>
                </c:pt>
                <c:pt idx="371">
                  <c:v>-0.550753083211588</c:v>
                </c:pt>
                <c:pt idx="372">
                  <c:v>-0.55086169962244902</c:v>
                </c:pt>
                <c:pt idx="373">
                  <c:v>-0.55097029475675396</c:v>
                </c:pt>
                <c:pt idx="374">
                  <c:v>-0.551078869357575</c:v>
                </c:pt>
                <c:pt idx="375">
                  <c:v>-0.55118742418114997</c:v>
                </c:pt>
                <c:pt idx="376">
                  <c:v>-0.55129595999778003</c:v>
                </c:pt>
                <c:pt idx="377">
                  <c:v>-0.55140447758952105</c:v>
                </c:pt>
                <c:pt idx="378">
                  <c:v>-0.55151297775048003</c:v>
                </c:pt>
                <c:pt idx="379">
                  <c:v>-0.55162146128585898</c:v>
                </c:pt>
                <c:pt idx="380">
                  <c:v>-0.55172992901336404</c:v>
                </c:pt>
                <c:pt idx="381">
                  <c:v>-0.55183838176034405</c:v>
                </c:pt>
                <c:pt idx="382">
                  <c:v>-0.55194682036507803</c:v>
                </c:pt>
                <c:pt idx="383">
                  <c:v>-0.552055245674543</c:v>
                </c:pt>
                <c:pt idx="384">
                  <c:v>-0.55216365854510796</c:v>
                </c:pt>
                <c:pt idx="385">
                  <c:v>-0.55227205984233096</c:v>
                </c:pt>
                <c:pt idx="386">
                  <c:v>-0.55238045043773998</c:v>
                </c:pt>
                <c:pt idx="387">
                  <c:v>-0.55248883121223202</c:v>
                </c:pt>
                <c:pt idx="388">
                  <c:v>-0.55259720305265903</c:v>
                </c:pt>
                <c:pt idx="389">
                  <c:v>-0.55270556685163297</c:v>
                </c:pt>
                <c:pt idx="390">
                  <c:v>-0.55281392350886704</c:v>
                </c:pt>
                <c:pt idx="391">
                  <c:v>-0.55292227392758497</c:v>
                </c:pt>
                <c:pt idx="392">
                  <c:v>-0.55303061901664796</c:v>
                </c:pt>
                <c:pt idx="393">
                  <c:v>-0.55313895968744098</c:v>
                </c:pt>
                <c:pt idx="394">
                  <c:v>-0.55324729685562901</c:v>
                </c:pt>
                <c:pt idx="395">
                  <c:v>-0.55335563143895505</c:v>
                </c:pt>
                <c:pt idx="396">
                  <c:v>-0.55346396435746703</c:v>
                </c:pt>
                <c:pt idx="397">
                  <c:v>-0.55357229653155005</c:v>
                </c:pt>
                <c:pt idx="398">
                  <c:v>-0.55368062888393699</c:v>
                </c:pt>
                <c:pt idx="399">
                  <c:v>-0.553788962336482</c:v>
                </c:pt>
                <c:pt idx="400">
                  <c:v>-0.55389729780973196</c:v>
                </c:pt>
                <c:pt idx="401">
                  <c:v>-0.55400563622409604</c:v>
                </c:pt>
                <c:pt idx="402">
                  <c:v>-0.55411397849720401</c:v>
                </c:pt>
                <c:pt idx="403">
                  <c:v>-0.55422232554454098</c:v>
                </c:pt>
                <c:pt idx="404">
                  <c:v>-0.55433067827835403</c:v>
                </c:pt>
                <c:pt idx="405">
                  <c:v>-0.55443903760579205</c:v>
                </c:pt>
                <c:pt idx="406">
                  <c:v>-0.55454740443162598</c:v>
                </c:pt>
                <c:pt idx="407">
                  <c:v>-0.55465577965288304</c:v>
                </c:pt>
                <c:pt idx="408">
                  <c:v>-0.55476416416204699</c:v>
                </c:pt>
                <c:pt idx="409">
                  <c:v>-0.55487255884403397</c:v>
                </c:pt>
                <c:pt idx="410">
                  <c:v>-0.55498096457689094</c:v>
                </c:pt>
                <c:pt idx="411">
                  <c:v>-0.55508938222996995</c:v>
                </c:pt>
                <c:pt idx="412">
                  <c:v>-0.55519781266431301</c:v>
                </c:pt>
                <c:pt idx="413">
                  <c:v>-0.55530625673047795</c:v>
                </c:pt>
                <c:pt idx="414">
                  <c:v>-0.55541471526952402</c:v>
                </c:pt>
                <c:pt idx="415">
                  <c:v>-0.55552318911190002</c:v>
                </c:pt>
                <c:pt idx="416">
                  <c:v>-0.55563167907480604</c:v>
                </c:pt>
                <c:pt idx="417">
                  <c:v>-0.55574018596473596</c:v>
                </c:pt>
                <c:pt idx="418">
                  <c:v>-0.55584871057478502</c:v>
                </c:pt>
                <c:pt idx="419">
                  <c:v>-0.55595725368277205</c:v>
                </c:pt>
                <c:pt idx="420">
                  <c:v>-0.55606581605251404</c:v>
                </c:pt>
                <c:pt idx="421">
                  <c:v>-0.55617439843343297</c:v>
                </c:pt>
                <c:pt idx="422">
                  <c:v>-0.55628300155805399</c:v>
                </c:pt>
                <c:pt idx="423">
                  <c:v>-0.55639162614277005</c:v>
                </c:pt>
                <c:pt idx="424">
                  <c:v>-0.55650027288565995</c:v>
                </c:pt>
                <c:pt idx="425">
                  <c:v>-0.55660894246654202</c:v>
                </c:pt>
                <c:pt idx="426">
                  <c:v>-0.55671763554736498</c:v>
                </c:pt>
                <c:pt idx="427">
                  <c:v>-0.55682635276964798</c:v>
                </c:pt>
                <c:pt idx="428">
                  <c:v>-0.5569350947549</c:v>
                </c:pt>
                <c:pt idx="429">
                  <c:v>-0.55704386210345802</c:v>
                </c:pt>
                <c:pt idx="430">
                  <c:v>-0.55715265539355396</c:v>
                </c:pt>
                <c:pt idx="431">
                  <c:v>-0.55726147518066704</c:v>
                </c:pt>
                <c:pt idx="432">
                  <c:v>-0.55737032199805603</c:v>
                </c:pt>
                <c:pt idx="433">
                  <c:v>-0.55747919635424703</c:v>
                </c:pt>
                <c:pt idx="434">
                  <c:v>-0.55758809873391402</c:v>
                </c:pt>
                <c:pt idx="435">
                  <c:v>-0.55769702959497902</c:v>
                </c:pt>
                <c:pt idx="436">
                  <c:v>-0.557805989371432</c:v>
                </c:pt>
                <c:pt idx="437">
                  <c:v>-0.55791497846959404</c:v>
                </c:pt>
                <c:pt idx="438">
                  <c:v>-0.55802399726739804</c:v>
                </c:pt>
                <c:pt idx="439">
                  <c:v>-0.55813304611643699</c:v>
                </c:pt>
                <c:pt idx="440">
                  <c:v>-0.55824212533795803</c:v>
                </c:pt>
                <c:pt idx="441">
                  <c:v>-0.55835123522479502</c:v>
                </c:pt>
                <c:pt idx="442">
                  <c:v>-0.55846037604061904</c:v>
                </c:pt>
                <c:pt idx="443">
                  <c:v>-0.55856954801609404</c:v>
                </c:pt>
                <c:pt idx="444">
                  <c:v>-0.55867875135286205</c:v>
                </c:pt>
                <c:pt idx="445">
                  <c:v>-0.55878798621876002</c:v>
                </c:pt>
                <c:pt idx="446">
                  <c:v>-0.55889725275068103</c:v>
                </c:pt>
                <c:pt idx="447">
                  <c:v>-0.55900655105037</c:v>
                </c:pt>
                <c:pt idx="448">
                  <c:v>-0.55911588118739897</c:v>
                </c:pt>
                <c:pt idx="449">
                  <c:v>-0.55922524319618905</c:v>
                </c:pt>
                <c:pt idx="450">
                  <c:v>-0.55933463707620401</c:v>
                </c:pt>
                <c:pt idx="451">
                  <c:v>-0.559444062791561</c:v>
                </c:pt>
                <c:pt idx="452">
                  <c:v>-0.55955352026954397</c:v>
                </c:pt>
                <c:pt idx="453">
                  <c:v>-0.55966300940090397</c:v>
                </c:pt>
                <c:pt idx="454">
                  <c:v>-0.559772530039786</c:v>
                </c:pt>
                <c:pt idx="455">
                  <c:v>-0.55988208200105705</c:v>
                </c:pt>
                <c:pt idx="456">
                  <c:v>-0.55999166506252196</c:v>
                </c:pt>
                <c:pt idx="457">
                  <c:v>-0.560101278962163</c:v>
                </c:pt>
                <c:pt idx="458">
                  <c:v>-0.56021092339918299</c:v>
                </c:pt>
                <c:pt idx="459">
                  <c:v>-0.56032059803227097</c:v>
                </c:pt>
                <c:pt idx="460">
                  <c:v>-0.56043030248046199</c:v>
                </c:pt>
                <c:pt idx="461">
                  <c:v>-0.560540036321585</c:v>
                </c:pt>
                <c:pt idx="462">
                  <c:v>-0.56064979909111801</c:v>
                </c:pt>
                <c:pt idx="463">
                  <c:v>-0.56075959028364297</c:v>
                </c:pt>
                <c:pt idx="464">
                  <c:v>-0.56086940935185903</c:v>
                </c:pt>
                <c:pt idx="465">
                  <c:v>-0.56097925570534102</c:v>
                </c:pt>
                <c:pt idx="466">
                  <c:v>-0.56108912871100503</c:v>
                </c:pt>
                <c:pt idx="467">
                  <c:v>-0.561199027691476</c:v>
                </c:pt>
                <c:pt idx="468">
                  <c:v>-0.56130895192595598</c:v>
                </c:pt>
                <c:pt idx="469">
                  <c:v>-0.56141890064976396</c:v>
                </c:pt>
                <c:pt idx="470">
                  <c:v>-0.56152887305429</c:v>
                </c:pt>
                <c:pt idx="471">
                  <c:v>-0.56163886828414</c:v>
                </c:pt>
                <c:pt idx="472">
                  <c:v>-0.56174888544029999</c:v>
                </c:pt>
                <c:pt idx="473">
                  <c:v>-0.56185892357781697</c:v>
                </c:pt>
                <c:pt idx="474">
                  <c:v>-0.56196898170661003</c:v>
                </c:pt>
                <c:pt idx="475">
                  <c:v>-0.56207905879028097</c:v>
                </c:pt>
                <c:pt idx="476">
                  <c:v>-0.56218915374604295</c:v>
                </c:pt>
                <c:pt idx="477">
                  <c:v>-0.56229926544370301</c:v>
                </c:pt>
                <c:pt idx="478">
                  <c:v>-0.56240939270833301</c:v>
                </c:pt>
                <c:pt idx="479">
                  <c:v>-0.56251953431669499</c:v>
                </c:pt>
                <c:pt idx="480">
                  <c:v>-0.562629688999572</c:v>
                </c:pt>
                <c:pt idx="481">
                  <c:v>-0.562739855439916</c:v>
                </c:pt>
                <c:pt idx="482">
                  <c:v>-0.56285003227317798</c:v>
                </c:pt>
                <c:pt idx="483">
                  <c:v>-0.56296021808781904</c:v>
                </c:pt>
                <c:pt idx="484">
                  <c:v>-0.56307041142487901</c:v>
                </c:pt>
                <c:pt idx="485">
                  <c:v>-0.56318061077683101</c:v>
                </c:pt>
                <c:pt idx="486">
                  <c:v>-0.56329081458987695</c:v>
                </c:pt>
                <c:pt idx="487">
                  <c:v>-0.56340102126175395</c:v>
                </c:pt>
                <c:pt idx="488">
                  <c:v>-0.56351122914206397</c:v>
                </c:pt>
                <c:pt idx="489">
                  <c:v>-0.56362143653449304</c:v>
                </c:pt>
                <c:pt idx="490">
                  <c:v>-0.563731641693064</c:v>
                </c:pt>
                <c:pt idx="491">
                  <c:v>-0.56384184282535299</c:v>
                </c:pt>
                <c:pt idx="492">
                  <c:v>-0.56395203809024397</c:v>
                </c:pt>
                <c:pt idx="493">
                  <c:v>-0.56406222560002695</c:v>
                </c:pt>
                <c:pt idx="494">
                  <c:v>-0.56417240341953001</c:v>
                </c:pt>
                <c:pt idx="495">
                  <c:v>-0.56428256956608402</c:v>
                </c:pt>
                <c:pt idx="496">
                  <c:v>-0.56439272201026902</c:v>
                </c:pt>
                <c:pt idx="497">
                  <c:v>-0.56450285867537398</c:v>
                </c:pt>
                <c:pt idx="498">
                  <c:v>-0.56461297743780603</c:v>
                </c:pt>
                <c:pt idx="499">
                  <c:v>-0.56472307612774197</c:v>
                </c:pt>
              </c:numCache>
            </c:numRef>
          </c:yVal>
        </c:ser>
        <c:axId val="81306752"/>
        <c:axId val="78503296"/>
      </c:scatterChart>
      <c:valAx>
        <c:axId val="81306752"/>
        <c:scaling>
          <c:orientation val="minMax"/>
        </c:scaling>
        <c:axPos val="b"/>
        <c:numFmt formatCode="General" sourceLinked="1"/>
        <c:tickLblPos val="nextTo"/>
        <c:crossAx val="78503296"/>
        <c:crosses val="autoZero"/>
        <c:crossBetween val="midCat"/>
      </c:valAx>
      <c:valAx>
        <c:axId val="78503296"/>
        <c:scaling>
          <c:orientation val="minMax"/>
        </c:scaling>
        <c:axPos val="l"/>
        <c:majorGridlines/>
        <c:numFmt formatCode="General" sourceLinked="1"/>
        <c:tickLblPos val="nextTo"/>
        <c:crossAx val="81306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'Point 3'!$E$1</c:f>
              <c:strCache>
                <c:ptCount val="1"/>
                <c:pt idx="0">
                  <c:v>target0</c:v>
                </c:pt>
              </c:strCache>
            </c:strRef>
          </c:tx>
          <c:spPr>
            <a:ln w="28575">
              <a:noFill/>
            </a:ln>
          </c:spPr>
          <c:xVal>
            <c:numRef>
              <c:f>'Point 3'!$A$2:$A$501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'Point 3'!$E$2:$E$501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yVal>
        </c:ser>
        <c:ser>
          <c:idx val="1"/>
          <c:order val="1"/>
          <c:tx>
            <c:strRef>
              <c:f>'Point 3'!$F$1</c:f>
              <c:strCache>
                <c:ptCount val="1"/>
                <c:pt idx="0">
                  <c:v>output0</c:v>
                </c:pt>
              </c:strCache>
            </c:strRef>
          </c:tx>
          <c:spPr>
            <a:ln w="28575">
              <a:noFill/>
            </a:ln>
          </c:spPr>
          <c:xVal>
            <c:numRef>
              <c:f>'Point 3'!$A$2:$A$501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'Point 3'!$F$2:$F$501</c:f>
              <c:numCache>
                <c:formatCode>General</c:formatCode>
                <c:ptCount val="500"/>
                <c:pt idx="0">
                  <c:v>0.62308888627450898</c:v>
                </c:pt>
                <c:pt idx="1">
                  <c:v>0.60420293582030704</c:v>
                </c:pt>
                <c:pt idx="2">
                  <c:v>0.58772069854825804</c:v>
                </c:pt>
                <c:pt idx="3">
                  <c:v>0.57342238210435503</c:v>
                </c:pt>
                <c:pt idx="4">
                  <c:v>0.56107682195440101</c:v>
                </c:pt>
                <c:pt idx="5">
                  <c:v>0.55045666185611297</c:v>
                </c:pt>
                <c:pt idx="6">
                  <c:v>0.54134741658270402</c:v>
                </c:pt>
                <c:pt idx="7">
                  <c:v>0.53355228374963704</c:v>
                </c:pt>
                <c:pt idx="8">
                  <c:v>0.52689414215776698</c:v>
                </c:pt>
                <c:pt idx="9">
                  <c:v>0.52121577703136301</c:v>
                </c:pt>
                <c:pt idx="10">
                  <c:v>0.51637905217547397</c:v>
                </c:pt>
                <c:pt idx="11">
                  <c:v>0.51226350950979005</c:v>
                </c:pt>
                <c:pt idx="12">
                  <c:v>0.50876470589102496</c:v>
                </c:pt>
                <c:pt idx="13">
                  <c:v>0.50579247995488497</c:v>
                </c:pt>
                <c:pt idx="14">
                  <c:v>0.50326926340792799</c:v>
                </c:pt>
                <c:pt idx="15">
                  <c:v>0.50112850015620503</c:v>
                </c:pt>
                <c:pt idx="16">
                  <c:v>0.49931320418902803</c:v>
                </c:pt>
                <c:pt idx="17">
                  <c:v>0.497774667043899</c:v>
                </c:pt>
                <c:pt idx="18">
                  <c:v>0.49647131371446601</c:v>
                </c:pt>
                <c:pt idx="19">
                  <c:v>0.49536769910700601</c:v>
                </c:pt>
                <c:pt idx="20">
                  <c:v>0.49443363370410198</c:v>
                </c:pt>
                <c:pt idx="21">
                  <c:v>0.49364342568907299</c:v>
                </c:pt>
                <c:pt idx="22">
                  <c:v>0.492975226601018</c:v>
                </c:pt>
                <c:pt idx="23">
                  <c:v>0.49241046811987699</c:v>
                </c:pt>
                <c:pt idx="24">
                  <c:v>0.49193337847379298</c:v>
                </c:pt>
                <c:pt idx="25">
                  <c:v>0.491530568028822</c:v>
                </c:pt>
                <c:pt idx="26">
                  <c:v>0.491190674738884</c:v>
                </c:pt>
                <c:pt idx="27">
                  <c:v>0.49090406120741997</c:v>
                </c:pt>
                <c:pt idx="28">
                  <c:v>0.49066255614381699</c:v>
                </c:pt>
                <c:pt idx="29">
                  <c:v>0.49045923391167001</c:v>
                </c:pt>
                <c:pt idx="30">
                  <c:v>0.490288226714371</c:v>
                </c:pt>
                <c:pt idx="31">
                  <c:v>0.49014456470112699</c:v>
                </c:pt>
                <c:pt idx="32">
                  <c:v>0.490024039924364</c:v>
                </c:pt>
                <c:pt idx="33">
                  <c:v>0.48992309066248402</c:v>
                </c:pt>
                <c:pt idx="34">
                  <c:v>0.48983870310342298</c:v>
                </c:pt>
                <c:pt idx="35">
                  <c:v>0.489768327827385</c:v>
                </c:pt>
                <c:pt idx="36">
                  <c:v>0.48970980888657401</c:v>
                </c:pt>
                <c:pt idx="37">
                  <c:v>0.48966132361194697</c:v>
                </c:pt>
                <c:pt idx="38">
                  <c:v>0.489621331540257</c:v>
                </c:pt>
                <c:pt idx="39">
                  <c:v>0.48958853109490003</c:v>
                </c:pt>
                <c:pt idx="40">
                  <c:v>0.48956182285736799</c:v>
                </c:pt>
                <c:pt idx="41">
                  <c:v>0.48954027843574999</c:v>
                </c:pt>
                <c:pt idx="42">
                  <c:v>0.48952311408822002</c:v>
                </c:pt>
                <c:pt idx="43">
                  <c:v>0.48950966837688797</c:v>
                </c:pt>
                <c:pt idx="44">
                  <c:v>0.48949938324839398</c:v>
                </c:pt>
                <c:pt idx="45">
                  <c:v>0.48949178801469401</c:v>
                </c:pt>
                <c:pt idx="46">
                  <c:v>0.48948648579698001</c:v>
                </c:pt>
                <c:pt idx="47">
                  <c:v>0.48948314205682902</c:v>
                </c:pt>
                <c:pt idx="48">
                  <c:v>0.489481474893873</c:v>
                </c:pt>
                <c:pt idx="49">
                  <c:v>0.48948124684161798</c:v>
                </c:pt>
                <c:pt idx="50">
                  <c:v>0.489482257933257</c:v>
                </c:pt>
                <c:pt idx="51">
                  <c:v>0.48948433983944101</c:v>
                </c:pt>
                <c:pt idx="52">
                  <c:v>0.48948735091661499</c:v>
                </c:pt>
                <c:pt idx="53">
                  <c:v>0.4894911720231</c:v>
                </c:pt>
                <c:pt idx="54">
                  <c:v>0.489495702987505</c:v>
                </c:pt>
                <c:pt idx="55">
                  <c:v>0.489500859625214</c:v>
                </c:pt>
                <c:pt idx="56">
                  <c:v>0.48950657122250801</c:v>
                </c:pt>
                <c:pt idx="57">
                  <c:v>0.48951277841169399</c:v>
                </c:pt>
                <c:pt idx="58">
                  <c:v>0.48951943137961601</c:v>
                </c:pt>
                <c:pt idx="59">
                  <c:v>0.48952648835713403</c:v>
                </c:pt>
                <c:pt idx="60">
                  <c:v>0.48953391434490401</c:v>
                </c:pt>
                <c:pt idx="61">
                  <c:v>0.48954168003864401</c:v>
                </c:pt>
                <c:pt idx="62">
                  <c:v>0.489549760925795</c:v>
                </c:pt>
                <c:pt idx="63">
                  <c:v>0.48955813652191799</c:v>
                </c:pt>
                <c:pt idx="64">
                  <c:v>0.48956678972914502</c:v>
                </c:pt>
                <c:pt idx="65">
                  <c:v>0.489575706295932</c:v>
                </c:pt>
                <c:pt idx="66">
                  <c:v>0.48958487436140302</c:v>
                </c:pt>
                <c:pt idx="67">
                  <c:v>0.48959428407240402</c:v>
                </c:pt>
                <c:pt idx="68">
                  <c:v>0.48960392726143798</c:v>
                </c:pt>
                <c:pt idx="69">
                  <c:v>0.48961379717464898</c:v>
                </c:pt>
                <c:pt idx="70">
                  <c:v>0.489623888246285</c:v>
                </c:pt>
                <c:pt idx="71">
                  <c:v>0.48963419590476198</c:v>
                </c:pt>
                <c:pt idx="72">
                  <c:v>0.48964471641253898</c:v>
                </c:pt>
                <c:pt idx="73">
                  <c:v>0.489655446730485</c:v>
                </c:pt>
                <c:pt idx="74">
                  <c:v>0.48966638440434201</c:v>
                </c:pt>
                <c:pt idx="75">
                  <c:v>0.48967752746963999</c:v>
                </c:pt>
                <c:pt idx="76">
                  <c:v>0.489688874371074</c:v>
                </c:pt>
                <c:pt idx="77">
                  <c:v>0.48970042389534302</c:v>
                </c:pt>
                <c:pt idx="78">
                  <c:v>0.48971217511464898</c:v>
                </c:pt>
                <c:pt idx="79">
                  <c:v>0.489724127339562</c:v>
                </c:pt>
                <c:pt idx="80">
                  <c:v>0.48973628007860098</c:v>
                </c:pt>
                <c:pt idx="81">
                  <c:v>0.48974863300614901</c:v>
                </c:pt>
                <c:pt idx="82">
                  <c:v>0.48976118593318102</c:v>
                </c:pt>
                <c:pt idx="83">
                  <c:v>0.48977393878438602</c:v>
                </c:pt>
                <c:pt idx="84">
                  <c:v>0.48978689157903899</c:v>
                </c:pt>
                <c:pt idx="85">
                  <c:v>0.48980004441369601</c:v>
                </c:pt>
                <c:pt idx="86">
                  <c:v>0.48981339744953201</c:v>
                </c:pt>
                <c:pt idx="87">
                  <c:v>0.489826950899241</c:v>
                </c:pt>
                <c:pt idx="88">
                  <c:v>0.48984070501920901</c:v>
                </c:pt>
                <c:pt idx="89">
                  <c:v>0.489854660100003</c:v>
                </c:pt>
                <c:pt idx="90">
                  <c:v>0.48986881646021901</c:v>
                </c:pt>
                <c:pt idx="91">
                  <c:v>0.48988317444088197</c:v>
                </c:pt>
                <c:pt idx="92">
                  <c:v>0.48989773440017098</c:v>
                </c:pt>
                <c:pt idx="93">
                  <c:v>0.48991249671003201</c:v>
                </c:pt>
                <c:pt idx="94">
                  <c:v>0.48992746175299001</c:v>
                </c:pt>
                <c:pt idx="95">
                  <c:v>0.48994262991834903</c:v>
                </c:pt>
                <c:pt idx="96">
                  <c:v>0.489958001601075</c:v>
                </c:pt>
                <c:pt idx="97">
                  <c:v>0.48997357719951901</c:v>
                </c:pt>
                <c:pt idx="98">
                  <c:v>0.48998935711347802</c:v>
                </c:pt>
                <c:pt idx="99">
                  <c:v>0.49000534174298499</c:v>
                </c:pt>
                <c:pt idx="100">
                  <c:v>0.49002153148771299</c:v>
                </c:pt>
                <c:pt idx="101">
                  <c:v>0.490037926744534</c:v>
                </c:pt>
                <c:pt idx="102">
                  <c:v>0.49005452790828602</c:v>
                </c:pt>
                <c:pt idx="103">
                  <c:v>0.49007133537020198</c:v>
                </c:pt>
                <c:pt idx="104">
                  <c:v>0.49008834951761299</c:v>
                </c:pt>
                <c:pt idx="105">
                  <c:v>0.49010557073417499</c:v>
                </c:pt>
                <c:pt idx="106">
                  <c:v>0.49012299939870602</c:v>
                </c:pt>
                <c:pt idx="107">
                  <c:v>0.49014063588455298</c:v>
                </c:pt>
                <c:pt idx="108">
                  <c:v>0.490158480559858</c:v>
                </c:pt>
                <c:pt idx="109">
                  <c:v>0.49017653378730702</c:v>
                </c:pt>
                <c:pt idx="110">
                  <c:v>0.49019479592384901</c:v>
                </c:pt>
                <c:pt idx="111">
                  <c:v>0.49021326732040899</c:v>
                </c:pt>
                <c:pt idx="112">
                  <c:v>0.49023194832226802</c:v>
                </c:pt>
                <c:pt idx="113">
                  <c:v>0.49025083926774998</c:v>
                </c:pt>
                <c:pt idx="114">
                  <c:v>0.49026994048946099</c:v>
                </c:pt>
                <c:pt idx="115">
                  <c:v>0.490289252313651</c:v>
                </c:pt>
                <c:pt idx="116">
                  <c:v>0.490308775059904</c:v>
                </c:pt>
                <c:pt idx="117">
                  <c:v>0.49032850904155301</c:v>
                </c:pt>
                <c:pt idx="118">
                  <c:v>0.49034845456463699</c:v>
                </c:pt>
                <c:pt idx="119">
                  <c:v>0.49036861192932901</c:v>
                </c:pt>
                <c:pt idx="120">
                  <c:v>0.49038898142885101</c:v>
                </c:pt>
                <c:pt idx="121">
                  <c:v>0.49040956334988001</c:v>
                </c:pt>
                <c:pt idx="122">
                  <c:v>0.49043035797200102</c:v>
                </c:pt>
                <c:pt idx="123">
                  <c:v>0.490451365568495</c:v>
                </c:pt>
                <c:pt idx="124">
                  <c:v>0.490472586405171</c:v>
                </c:pt>
                <c:pt idx="125">
                  <c:v>0.49049402074118698</c:v>
                </c:pt>
                <c:pt idx="126">
                  <c:v>0.49051566882990799</c:v>
                </c:pt>
                <c:pt idx="127">
                  <c:v>0.49053753091647001</c:v>
                </c:pt>
                <c:pt idx="128">
                  <c:v>0.49055960723922898</c:v>
                </c:pt>
                <c:pt idx="129">
                  <c:v>0.49058189803032998</c:v>
                </c:pt>
                <c:pt idx="130">
                  <c:v>0.49060440351450002</c:v>
                </c:pt>
                <c:pt idx="131">
                  <c:v>0.49062712390922503</c:v>
                </c:pt>
                <c:pt idx="132">
                  <c:v>0.49065005942629503</c:v>
                </c:pt>
                <c:pt idx="133">
                  <c:v>0.49067321026903299</c:v>
                </c:pt>
                <c:pt idx="134">
                  <c:v>0.49069657663425698</c:v>
                </c:pt>
                <c:pt idx="135">
                  <c:v>0.49072015871179597</c:v>
                </c:pt>
                <c:pt idx="136">
                  <c:v>0.49074395668452098</c:v>
                </c:pt>
                <c:pt idx="137">
                  <c:v>0.49076797072804901</c:v>
                </c:pt>
                <c:pt idx="138">
                  <c:v>0.49079220101145499</c:v>
                </c:pt>
                <c:pt idx="139">
                  <c:v>0.490816647695763</c:v>
                </c:pt>
                <c:pt idx="140">
                  <c:v>0.49084131093573202</c:v>
                </c:pt>
                <c:pt idx="141">
                  <c:v>0.49086619087853101</c:v>
                </c:pt>
                <c:pt idx="142">
                  <c:v>0.49089128766406898</c:v>
                </c:pt>
                <c:pt idx="143">
                  <c:v>0.49091660142576599</c:v>
                </c:pt>
                <c:pt idx="144">
                  <c:v>0.49094213228961903</c:v>
                </c:pt>
                <c:pt idx="145">
                  <c:v>0.49096788037440597</c:v>
                </c:pt>
                <c:pt idx="146">
                  <c:v>0.49099384579111499</c:v>
                </c:pt>
                <c:pt idx="147">
                  <c:v>0.49102002864440802</c:v>
                </c:pt>
                <c:pt idx="148">
                  <c:v>0.49104642903157703</c:v>
                </c:pt>
                <c:pt idx="149">
                  <c:v>0.49107304704217097</c:v>
                </c:pt>
                <c:pt idx="150">
                  <c:v>0.49109988275911798</c:v>
                </c:pt>
                <c:pt idx="151">
                  <c:v>0.49112693625739001</c:v>
                </c:pt>
                <c:pt idx="152">
                  <c:v>0.49115420760540401</c:v>
                </c:pt>
                <c:pt idx="153">
                  <c:v>0.49118169686409302</c:v>
                </c:pt>
                <c:pt idx="154">
                  <c:v>0.49120940408674002</c:v>
                </c:pt>
                <c:pt idx="155">
                  <c:v>0.49123732931988301</c:v>
                </c:pt>
                <c:pt idx="156">
                  <c:v>0.49126547260245002</c:v>
                </c:pt>
                <c:pt idx="157">
                  <c:v>0.49129383396608001</c:v>
                </c:pt>
                <c:pt idx="158">
                  <c:v>0.49132241343487798</c:v>
                </c:pt>
                <c:pt idx="159">
                  <c:v>0.491351211025569</c:v>
                </c:pt>
                <c:pt idx="160">
                  <c:v>0.49138022674780002</c:v>
                </c:pt>
                <c:pt idx="161">
                  <c:v>0.49140946060405699</c:v>
                </c:pt>
                <c:pt idx="162">
                  <c:v>0.49143891258890499</c:v>
                </c:pt>
                <c:pt idx="163">
                  <c:v>0.49146858268947502</c:v>
                </c:pt>
                <c:pt idx="164">
                  <c:v>0.49149847088614201</c:v>
                </c:pt>
                <c:pt idx="165">
                  <c:v>0.49152857715096498</c:v>
                </c:pt>
                <c:pt idx="166">
                  <c:v>0.49155890144917302</c:v>
                </c:pt>
                <c:pt idx="167">
                  <c:v>0.49158944373801799</c:v>
                </c:pt>
                <c:pt idx="168">
                  <c:v>0.49162020396818801</c:v>
                </c:pt>
                <c:pt idx="169">
                  <c:v>0.49165118208172998</c:v>
                </c:pt>
                <c:pt idx="170">
                  <c:v>0.49168237801388198</c:v>
                </c:pt>
                <c:pt idx="171">
                  <c:v>0.49171379169236301</c:v>
                </c:pt>
                <c:pt idx="172">
                  <c:v>0.49174542303738</c:v>
                </c:pt>
                <c:pt idx="173">
                  <c:v>0.49177727196145199</c:v>
                </c:pt>
                <c:pt idx="174">
                  <c:v>0.49180933836889901</c:v>
                </c:pt>
                <c:pt idx="175">
                  <c:v>0.49184162215789401</c:v>
                </c:pt>
                <c:pt idx="176">
                  <c:v>0.49187412321768198</c:v>
                </c:pt>
                <c:pt idx="177">
                  <c:v>0.49190684143080199</c:v>
                </c:pt>
                <c:pt idx="178">
                  <c:v>0.49193977667156202</c:v>
                </c:pt>
                <c:pt idx="179">
                  <c:v>0.49197292880685001</c:v>
                </c:pt>
                <c:pt idx="180">
                  <c:v>0.49200629769612603</c:v>
                </c:pt>
                <c:pt idx="181">
                  <c:v>0.492039883190861</c:v>
                </c:pt>
                <c:pt idx="182">
                  <c:v>0.49207368513508798</c:v>
                </c:pt>
                <c:pt idx="183">
                  <c:v>0.492107703364975</c:v>
                </c:pt>
                <c:pt idx="184">
                  <c:v>0.49214193770904002</c:v>
                </c:pt>
                <c:pt idx="185">
                  <c:v>0.49217638798812702</c:v>
                </c:pt>
                <c:pt idx="186">
                  <c:v>0.49221105401547399</c:v>
                </c:pt>
                <c:pt idx="187">
                  <c:v>0.49224593559602497</c:v>
                </c:pt>
                <c:pt idx="188">
                  <c:v>0.49228103252745298</c:v>
                </c:pt>
                <c:pt idx="189">
                  <c:v>0.49231634459981899</c:v>
                </c:pt>
                <c:pt idx="190">
                  <c:v>0.49235187159475002</c:v>
                </c:pt>
                <c:pt idx="191">
                  <c:v>0.49238761328602298</c:v>
                </c:pt>
                <c:pt idx="192">
                  <c:v>0.49242356944021998</c:v>
                </c:pt>
                <c:pt idx="193">
                  <c:v>0.49245973981588997</c:v>
                </c:pt>
                <c:pt idx="194">
                  <c:v>0.49249612416333499</c:v>
                </c:pt>
                <c:pt idx="195">
                  <c:v>0.49253272222574002</c:v>
                </c:pt>
                <c:pt idx="196">
                  <c:v>0.49256953373703799</c:v>
                </c:pt>
                <c:pt idx="197">
                  <c:v>0.492606558424102</c:v>
                </c:pt>
                <c:pt idx="198">
                  <c:v>0.49264379600615799</c:v>
                </c:pt>
                <c:pt idx="199">
                  <c:v>0.49268124619388998</c:v>
                </c:pt>
                <c:pt idx="200">
                  <c:v>0.49271890869023</c:v>
                </c:pt>
                <c:pt idx="201">
                  <c:v>0.49275678319028499</c:v>
                </c:pt>
                <c:pt idx="202">
                  <c:v>0.49279486938042799</c:v>
                </c:pt>
                <c:pt idx="203">
                  <c:v>0.49283316693945101</c:v>
                </c:pt>
                <c:pt idx="204">
                  <c:v>0.49287167553865402</c:v>
                </c:pt>
                <c:pt idx="205">
                  <c:v>0.49291039484052901</c:v>
                </c:pt>
                <c:pt idx="206">
                  <c:v>0.492949324499667</c:v>
                </c:pt>
                <c:pt idx="207">
                  <c:v>0.49298846416201803</c:v>
                </c:pt>
                <c:pt idx="208">
                  <c:v>0.49302781346642999</c:v>
                </c:pt>
                <c:pt idx="209">
                  <c:v>0.493067372043202</c:v>
                </c:pt>
                <c:pt idx="210">
                  <c:v>0.49310713951387503</c:v>
                </c:pt>
                <c:pt idx="211">
                  <c:v>0.49314711549210699</c:v>
                </c:pt>
                <c:pt idx="212">
                  <c:v>0.49318729958384899</c:v>
                </c:pt>
                <c:pt idx="213">
                  <c:v>0.49322769138627798</c:v>
                </c:pt>
                <c:pt idx="214">
                  <c:v>0.49326829048813298</c:v>
                </c:pt>
                <c:pt idx="215">
                  <c:v>0.49330909647036902</c:v>
                </c:pt>
                <c:pt idx="216">
                  <c:v>0.49335010890615399</c:v>
                </c:pt>
                <c:pt idx="217">
                  <c:v>0.49339132735838498</c:v>
                </c:pt>
                <c:pt idx="218">
                  <c:v>0.49343275138387999</c:v>
                </c:pt>
                <c:pt idx="219">
                  <c:v>0.49347438052930298</c:v>
                </c:pt>
                <c:pt idx="220">
                  <c:v>0.49351621433419601</c:v>
                </c:pt>
                <c:pt idx="221">
                  <c:v>0.49355825232857198</c:v>
                </c:pt>
                <c:pt idx="222">
                  <c:v>0.49360049403457001</c:v>
                </c:pt>
                <c:pt idx="223">
                  <c:v>0.49364293896644501</c:v>
                </c:pt>
                <c:pt idx="224">
                  <c:v>0.49368558662890999</c:v>
                </c:pt>
                <c:pt idx="225">
                  <c:v>0.49372843651880199</c:v>
                </c:pt>
                <c:pt idx="226">
                  <c:v>0.49377148812473998</c:v>
                </c:pt>
                <c:pt idx="227">
                  <c:v>0.49381474092623101</c:v>
                </c:pt>
                <c:pt idx="228">
                  <c:v>0.49385819439416401</c:v>
                </c:pt>
                <c:pt idx="229">
                  <c:v>0.49390184799061099</c:v>
                </c:pt>
                <c:pt idx="230">
                  <c:v>0.49394570116968101</c:v>
                </c:pt>
                <c:pt idx="231">
                  <c:v>0.49398975337623702</c:v>
                </c:pt>
                <c:pt idx="232">
                  <c:v>0.49403400404757702</c:v>
                </c:pt>
                <c:pt idx="233">
                  <c:v>0.49407845261091599</c:v>
                </c:pt>
                <c:pt idx="234">
                  <c:v>0.49412309848603098</c:v>
                </c:pt>
                <c:pt idx="235">
                  <c:v>0.49416794108269202</c:v>
                </c:pt>
                <c:pt idx="236">
                  <c:v>0.49421297980232098</c:v>
                </c:pt>
                <c:pt idx="237">
                  <c:v>0.49425821403841302</c:v>
                </c:pt>
                <c:pt idx="238">
                  <c:v>0.49430364317486197</c:v>
                </c:pt>
                <c:pt idx="239">
                  <c:v>0.49434926658654399</c:v>
                </c:pt>
                <c:pt idx="240">
                  <c:v>0.49439508364048101</c:v>
                </c:pt>
                <c:pt idx="241">
                  <c:v>0.49444109369379802</c:v>
                </c:pt>
                <c:pt idx="242">
                  <c:v>0.49448729609498898</c:v>
                </c:pt>
                <c:pt idx="243">
                  <c:v>0.49453369018358601</c:v>
                </c:pt>
                <c:pt idx="244">
                  <c:v>0.49458027529087401</c:v>
                </c:pt>
                <c:pt idx="245">
                  <c:v>0.49462705073869201</c:v>
                </c:pt>
                <c:pt idx="246">
                  <c:v>0.49467401583914899</c:v>
                </c:pt>
                <c:pt idx="247">
                  <c:v>0.494721169896016</c:v>
                </c:pt>
                <c:pt idx="248">
                  <c:v>0.49476851220451401</c:v>
                </c:pt>
                <c:pt idx="249">
                  <c:v>0.49481604205058499</c:v>
                </c:pt>
                <c:pt idx="250">
                  <c:v>0.49486375871030902</c:v>
                </c:pt>
                <c:pt idx="251">
                  <c:v>0.494911661451782</c:v>
                </c:pt>
                <c:pt idx="252">
                  <c:v>0.494959749532352</c:v>
                </c:pt>
                <c:pt idx="253">
                  <c:v>0.495008022202508</c:v>
                </c:pt>
                <c:pt idx="254">
                  <c:v>0.49505647870170599</c:v>
                </c:pt>
                <c:pt idx="255">
                  <c:v>0.49510511826109799</c:v>
                </c:pt>
                <c:pt idx="256">
                  <c:v>0.49515394010240099</c:v>
                </c:pt>
                <c:pt idx="257">
                  <c:v>0.49520294343800803</c:v>
                </c:pt>
                <c:pt idx="258">
                  <c:v>0.49525212747112102</c:v>
                </c:pt>
                <c:pt idx="259">
                  <c:v>0.495301491395917</c:v>
                </c:pt>
                <c:pt idx="260">
                  <c:v>0.49535103439713402</c:v>
                </c:pt>
                <c:pt idx="261">
                  <c:v>0.49540075564988401</c:v>
                </c:pt>
                <c:pt idx="262">
                  <c:v>0.49545065432059199</c:v>
                </c:pt>
                <c:pt idx="263">
                  <c:v>0.49550072956602098</c:v>
                </c:pt>
                <c:pt idx="264">
                  <c:v>0.49555098053320201</c:v>
                </c:pt>
                <c:pt idx="265">
                  <c:v>0.49560140636102601</c:v>
                </c:pt>
                <c:pt idx="266">
                  <c:v>0.49565200617718602</c:v>
                </c:pt>
                <c:pt idx="267">
                  <c:v>0.49570277910156701</c:v>
                </c:pt>
                <c:pt idx="268">
                  <c:v>0.49575372424339298</c:v>
                </c:pt>
                <c:pt idx="269">
                  <c:v>0.49580484070383801</c:v>
                </c:pt>
                <c:pt idx="270">
                  <c:v>0.49585612757335601</c:v>
                </c:pt>
                <c:pt idx="271">
                  <c:v>0.495907583933545</c:v>
                </c:pt>
                <c:pt idx="272">
                  <c:v>0.49595920885618799</c:v>
                </c:pt>
                <c:pt idx="273">
                  <c:v>0.49601100140390503</c:v>
                </c:pt>
                <c:pt idx="274">
                  <c:v>0.49606296062997202</c:v>
                </c:pt>
                <c:pt idx="275">
                  <c:v>0.49611508557742301</c:v>
                </c:pt>
                <c:pt idx="276">
                  <c:v>0.49616737528110499</c:v>
                </c:pt>
                <c:pt idx="277">
                  <c:v>0.49621982876470799</c:v>
                </c:pt>
                <c:pt idx="278">
                  <c:v>0.496272445043209</c:v>
                </c:pt>
                <c:pt idx="279">
                  <c:v>0.49632522312216398</c:v>
                </c:pt>
                <c:pt idx="280">
                  <c:v>0.49637816199722201</c:v>
                </c:pt>
                <c:pt idx="281">
                  <c:v>0.49643126065482601</c:v>
                </c:pt>
                <c:pt idx="282">
                  <c:v>0.49648451807137101</c:v>
                </c:pt>
                <c:pt idx="283">
                  <c:v>0.49653793321394601</c:v>
                </c:pt>
                <c:pt idx="284">
                  <c:v>0.49659150504036798</c:v>
                </c:pt>
                <c:pt idx="285">
                  <c:v>0.496645232498449</c:v>
                </c:pt>
                <c:pt idx="286">
                  <c:v>0.49669911452632898</c:v>
                </c:pt>
                <c:pt idx="287">
                  <c:v>0.49675315005260101</c:v>
                </c:pt>
                <c:pt idx="288">
                  <c:v>0.49680733799692101</c:v>
                </c:pt>
                <c:pt idx="289">
                  <c:v>0.49686167726883901</c:v>
                </c:pt>
                <c:pt idx="290">
                  <c:v>0.49691616676794897</c:v>
                </c:pt>
                <c:pt idx="291">
                  <c:v>0.49697080538496302</c:v>
                </c:pt>
                <c:pt idx="292">
                  <c:v>0.49702559200045299</c:v>
                </c:pt>
                <c:pt idx="293">
                  <c:v>0.49708052548624099</c:v>
                </c:pt>
                <c:pt idx="294">
                  <c:v>0.49713560470378898</c:v>
                </c:pt>
                <c:pt idx="295">
                  <c:v>0.49719082850522101</c:v>
                </c:pt>
                <c:pt idx="296">
                  <c:v>0.49724619573276702</c:v>
                </c:pt>
                <c:pt idx="297">
                  <c:v>0.49730170522002498</c:v>
                </c:pt>
                <c:pt idx="298">
                  <c:v>0.49735735579021401</c:v>
                </c:pt>
                <c:pt idx="299">
                  <c:v>0.49741314625773803</c:v>
                </c:pt>
                <c:pt idx="300">
                  <c:v>0.49746907542688501</c:v>
                </c:pt>
                <c:pt idx="301">
                  <c:v>0.497525142093099</c:v>
                </c:pt>
                <c:pt idx="302">
                  <c:v>0.49758134504132701</c:v>
                </c:pt>
                <c:pt idx="303">
                  <c:v>0.497637683048196</c:v>
                </c:pt>
                <c:pt idx="304">
                  <c:v>0.49769415488110103</c:v>
                </c:pt>
                <c:pt idx="305">
                  <c:v>0.49775075929627599</c:v>
                </c:pt>
                <c:pt idx="306">
                  <c:v>0.497807495042356</c:v>
                </c:pt>
                <c:pt idx="307">
                  <c:v>0.497864360857872</c:v>
                </c:pt>
                <c:pt idx="308">
                  <c:v>0.49792135547226501</c:v>
                </c:pt>
                <c:pt idx="309">
                  <c:v>0.49797847760546199</c:v>
                </c:pt>
                <c:pt idx="310">
                  <c:v>0.49803572596833801</c:v>
                </c:pt>
                <c:pt idx="311">
                  <c:v>0.49809309926238698</c:v>
                </c:pt>
                <c:pt idx="312">
                  <c:v>0.498150596180223</c:v>
                </c:pt>
                <c:pt idx="313">
                  <c:v>0.49820821540486399</c:v>
                </c:pt>
                <c:pt idx="314">
                  <c:v>0.49826595561004799</c:v>
                </c:pt>
                <c:pt idx="315">
                  <c:v>0.49832381546189602</c:v>
                </c:pt>
                <c:pt idx="316">
                  <c:v>0.49838179361590301</c:v>
                </c:pt>
                <c:pt idx="317">
                  <c:v>0.49843988871877898</c:v>
                </c:pt>
                <c:pt idx="318">
                  <c:v>0.49849809940887801</c:v>
                </c:pt>
                <c:pt idx="319">
                  <c:v>0.498556424315313</c:v>
                </c:pt>
                <c:pt idx="320">
                  <c:v>0.49861486205858402</c:v>
                </c:pt>
                <c:pt idx="321">
                  <c:v>0.49867341125004599</c:v>
                </c:pt>
                <c:pt idx="322">
                  <c:v>0.49873207049252999</c:v>
                </c:pt>
                <c:pt idx="323">
                  <c:v>0.49879083838007798</c:v>
                </c:pt>
                <c:pt idx="324">
                  <c:v>0.49884971349920798</c:v>
                </c:pt>
                <c:pt idx="325">
                  <c:v>0.49890869442549901</c:v>
                </c:pt>
                <c:pt idx="326">
                  <c:v>0.49896777972814799</c:v>
                </c:pt>
                <c:pt idx="327">
                  <c:v>0.49902696796776203</c:v>
                </c:pt>
                <c:pt idx="328">
                  <c:v>0.49908625769544601</c:v>
                </c:pt>
                <c:pt idx="329">
                  <c:v>0.49914564745437001</c:v>
                </c:pt>
                <c:pt idx="330">
                  <c:v>0.499205135780173</c:v>
                </c:pt>
                <c:pt idx="331">
                  <c:v>0.49926472120019799</c:v>
                </c:pt>
                <c:pt idx="332">
                  <c:v>0.49932440223278002</c:v>
                </c:pt>
                <c:pt idx="333">
                  <c:v>0.49938417738951102</c:v>
                </c:pt>
                <c:pt idx="334">
                  <c:v>0.49944404517356</c:v>
                </c:pt>
                <c:pt idx="335">
                  <c:v>0.49950400408004297</c:v>
                </c:pt>
                <c:pt idx="336">
                  <c:v>0.49956405259646502</c:v>
                </c:pt>
                <c:pt idx="337">
                  <c:v>0.49962418920343998</c:v>
                </c:pt>
                <c:pt idx="338">
                  <c:v>0.49968441237296302</c:v>
                </c:pt>
                <c:pt idx="339">
                  <c:v>0.49974472057045899</c:v>
                </c:pt>
                <c:pt idx="340">
                  <c:v>0.49980511225350499</c:v>
                </c:pt>
                <c:pt idx="341">
                  <c:v>0.49986558587262497</c:v>
                </c:pt>
                <c:pt idx="342">
                  <c:v>0.499926139871189</c:v>
                </c:pt>
                <c:pt idx="343">
                  <c:v>0.499986772686067</c:v>
                </c:pt>
                <c:pt idx="344">
                  <c:v>0.50004748274576105</c:v>
                </c:pt>
                <c:pt idx="345">
                  <c:v>0.50010826847386503</c:v>
                </c:pt>
                <c:pt idx="346">
                  <c:v>0.50016912828586002</c:v>
                </c:pt>
                <c:pt idx="347">
                  <c:v>0.50023006059153396</c:v>
                </c:pt>
                <c:pt idx="348">
                  <c:v>0.50029106379345401</c:v>
                </c:pt>
                <c:pt idx="349">
                  <c:v>0.50035213628875597</c:v>
                </c:pt>
                <c:pt idx="350">
                  <c:v>0.50041327646786904</c:v>
                </c:pt>
                <c:pt idx="351">
                  <c:v>0.50047448271570805</c:v>
                </c:pt>
                <c:pt idx="352">
                  <c:v>0.50053575341050904</c:v>
                </c:pt>
                <c:pt idx="353">
                  <c:v>0.50059708692503901</c:v>
                </c:pt>
                <c:pt idx="354">
                  <c:v>0.50065848162663096</c:v>
                </c:pt>
                <c:pt idx="355">
                  <c:v>0.50071993587721797</c:v>
                </c:pt>
                <c:pt idx="356">
                  <c:v>0.50078144803299796</c:v>
                </c:pt>
                <c:pt idx="357">
                  <c:v>0.50084301644526097</c:v>
                </c:pt>
                <c:pt idx="358">
                  <c:v>0.50090463946020902</c:v>
                </c:pt>
                <c:pt idx="359">
                  <c:v>0.500966315418782</c:v>
                </c:pt>
                <c:pt idx="360">
                  <c:v>0.50102804265820999</c:v>
                </c:pt>
                <c:pt idx="361">
                  <c:v>0.50108981951046405</c:v>
                </c:pt>
                <c:pt idx="362">
                  <c:v>0.50115164430356096</c:v>
                </c:pt>
                <c:pt idx="363">
                  <c:v>0.50121351536002801</c:v>
                </c:pt>
                <c:pt idx="364">
                  <c:v>0.50127543099995098</c:v>
                </c:pt>
                <c:pt idx="365">
                  <c:v>0.50133738953894003</c:v>
                </c:pt>
                <c:pt idx="366">
                  <c:v>0.50139938928875905</c:v>
                </c:pt>
                <c:pt idx="367">
                  <c:v>0.50146142855770404</c:v>
                </c:pt>
                <c:pt idx="368">
                  <c:v>0.50152350565049997</c:v>
                </c:pt>
                <c:pt idx="369">
                  <c:v>0.50158561887016195</c:v>
                </c:pt>
                <c:pt idx="370">
                  <c:v>0.50164776651512799</c:v>
                </c:pt>
                <c:pt idx="371">
                  <c:v>0.50170994688149195</c:v>
                </c:pt>
                <c:pt idx="372">
                  <c:v>0.50177215826315702</c:v>
                </c:pt>
                <c:pt idx="373">
                  <c:v>0.50183439895134596</c:v>
                </c:pt>
                <c:pt idx="374">
                  <c:v>0.501896667235467</c:v>
                </c:pt>
                <c:pt idx="375">
                  <c:v>0.50195896140275298</c:v>
                </c:pt>
                <c:pt idx="376">
                  <c:v>0.50202127973993904</c:v>
                </c:pt>
                <c:pt idx="377">
                  <c:v>0.50208362053021405</c:v>
                </c:pt>
                <c:pt idx="378">
                  <c:v>0.50214598205609196</c:v>
                </c:pt>
                <c:pt idx="379">
                  <c:v>0.50220836259972801</c:v>
                </c:pt>
                <c:pt idx="380">
                  <c:v>0.50227076044232899</c:v>
                </c:pt>
                <c:pt idx="381">
                  <c:v>0.50233317386401699</c:v>
                </c:pt>
                <c:pt idx="382">
                  <c:v>0.50239560114506399</c:v>
                </c:pt>
                <c:pt idx="383">
                  <c:v>0.50245804056500698</c:v>
                </c:pt>
                <c:pt idx="384">
                  <c:v>0.502520490404055</c:v>
                </c:pt>
                <c:pt idx="385">
                  <c:v>0.50258294894257105</c:v>
                </c:pt>
                <c:pt idx="386">
                  <c:v>0.50264541446070099</c:v>
                </c:pt>
                <c:pt idx="387">
                  <c:v>0.50270788524086596</c:v>
                </c:pt>
                <c:pt idx="388">
                  <c:v>0.50277035956518701</c:v>
                </c:pt>
                <c:pt idx="389">
                  <c:v>0.50283283571793003</c:v>
                </c:pt>
                <c:pt idx="390">
                  <c:v>0.50289531198494297</c:v>
                </c:pt>
                <c:pt idx="391">
                  <c:v>0.50295778665348601</c:v>
                </c:pt>
                <c:pt idx="392">
                  <c:v>0.50302025801337003</c:v>
                </c:pt>
                <c:pt idx="393">
                  <c:v>0.50308272435589596</c:v>
                </c:pt>
                <c:pt idx="394">
                  <c:v>0.50314518397575203</c:v>
                </c:pt>
                <c:pt idx="395">
                  <c:v>0.50320763517029798</c:v>
                </c:pt>
                <c:pt idx="396">
                  <c:v>0.50327007624048103</c:v>
                </c:pt>
                <c:pt idx="397">
                  <c:v>0.50333250548904396</c:v>
                </c:pt>
                <c:pt idx="398">
                  <c:v>0.50339492122496499</c:v>
                </c:pt>
                <c:pt idx="399">
                  <c:v>0.50345732175921298</c:v>
                </c:pt>
                <c:pt idx="400">
                  <c:v>0.50351970540732605</c:v>
                </c:pt>
                <c:pt idx="401">
                  <c:v>0.503582070490047</c:v>
                </c:pt>
                <c:pt idx="402">
                  <c:v>0.50364441533210202</c:v>
                </c:pt>
                <c:pt idx="403">
                  <c:v>0.50370673826413503</c:v>
                </c:pt>
                <c:pt idx="404">
                  <c:v>0.50376903762139302</c:v>
                </c:pt>
                <c:pt idx="405">
                  <c:v>0.50383131174503804</c:v>
                </c:pt>
                <c:pt idx="406">
                  <c:v>0.50389355898338195</c:v>
                </c:pt>
                <c:pt idx="407">
                  <c:v>0.50395577768854305</c:v>
                </c:pt>
                <c:pt idx="408">
                  <c:v>0.50401796622107797</c:v>
                </c:pt>
                <c:pt idx="409">
                  <c:v>0.504080122948243</c:v>
                </c:pt>
                <c:pt idx="410">
                  <c:v>0.50414224624390502</c:v>
                </c:pt>
                <c:pt idx="411">
                  <c:v>0.50420433448925295</c:v>
                </c:pt>
                <c:pt idx="412">
                  <c:v>0.50426638607330898</c:v>
                </c:pt>
                <c:pt idx="413">
                  <c:v>0.50432839939362195</c:v>
                </c:pt>
                <c:pt idx="414">
                  <c:v>0.50439037285529897</c:v>
                </c:pt>
                <c:pt idx="415">
                  <c:v>0.50445230487316794</c:v>
                </c:pt>
                <c:pt idx="416">
                  <c:v>0.50451419386996099</c:v>
                </c:pt>
                <c:pt idx="417">
                  <c:v>0.50457603827850195</c:v>
                </c:pt>
                <c:pt idx="418">
                  <c:v>0.50463783654071104</c:v>
                </c:pt>
                <c:pt idx="419">
                  <c:v>0.50469958710788598</c:v>
                </c:pt>
                <c:pt idx="420">
                  <c:v>0.50476128844256696</c:v>
                </c:pt>
                <c:pt idx="421">
                  <c:v>0.50482293901694797</c:v>
                </c:pt>
                <c:pt idx="422">
                  <c:v>0.50488453731484795</c:v>
                </c:pt>
                <c:pt idx="423">
                  <c:v>0.50494608183057499</c:v>
                </c:pt>
                <c:pt idx="424">
                  <c:v>0.50500757106918903</c:v>
                </c:pt>
                <c:pt idx="425">
                  <c:v>0.50506900354852702</c:v>
                </c:pt>
                <c:pt idx="426">
                  <c:v>0.50513037779862502</c:v>
                </c:pt>
                <c:pt idx="427">
                  <c:v>0.50519169236083294</c:v>
                </c:pt>
                <c:pt idx="428">
                  <c:v>0.505252945789884</c:v>
                </c:pt>
                <c:pt idx="429">
                  <c:v>0.50531413665386804</c:v>
                </c:pt>
                <c:pt idx="430">
                  <c:v>0.50537526353239903</c:v>
                </c:pt>
                <c:pt idx="431">
                  <c:v>0.50543632502049096</c:v>
                </c:pt>
                <c:pt idx="432">
                  <c:v>0.50549731972544798</c:v>
                </c:pt>
                <c:pt idx="433">
                  <c:v>0.50555824627060297</c:v>
                </c:pt>
                <c:pt idx="434">
                  <c:v>0.50561910329223902</c:v>
                </c:pt>
                <c:pt idx="435">
                  <c:v>0.50567988944193398</c:v>
                </c:pt>
                <c:pt idx="436">
                  <c:v>0.50574060338673699</c:v>
                </c:pt>
                <c:pt idx="437">
                  <c:v>0.505801243808642</c:v>
                </c:pt>
                <c:pt idx="438">
                  <c:v>0.505861809405318</c:v>
                </c:pt>
                <c:pt idx="439">
                  <c:v>0.50592229889030504</c:v>
                </c:pt>
                <c:pt idx="440">
                  <c:v>0.50598271099340897</c:v>
                </c:pt>
                <c:pt idx="441">
                  <c:v>0.50604304446165105</c:v>
                </c:pt>
                <c:pt idx="442">
                  <c:v>0.50610329805844401</c:v>
                </c:pt>
                <c:pt idx="443">
                  <c:v>0.50616347056378297</c:v>
                </c:pt>
                <c:pt idx="444">
                  <c:v>0.50622356077641895</c:v>
                </c:pt>
                <c:pt idx="445">
                  <c:v>0.50628356751111903</c:v>
                </c:pt>
                <c:pt idx="446">
                  <c:v>0.50634348960233999</c:v>
                </c:pt>
                <c:pt idx="447">
                  <c:v>0.50640332590151305</c:v>
                </c:pt>
                <c:pt idx="448">
                  <c:v>0.50646307527899503</c:v>
                </c:pt>
                <c:pt idx="449">
                  <c:v>0.50652273662473901</c:v>
                </c:pt>
                <c:pt idx="450">
                  <c:v>0.50658230884627897</c:v>
                </c:pt>
                <c:pt idx="451">
                  <c:v>0.50664179087206296</c:v>
                </c:pt>
                <c:pt idx="452">
                  <c:v>0.50670118164921496</c:v>
                </c:pt>
                <c:pt idx="453">
                  <c:v>0.50676048014449404</c:v>
                </c:pt>
                <c:pt idx="454">
                  <c:v>0.50681968534579602</c:v>
                </c:pt>
                <c:pt idx="455">
                  <c:v>0.50687879626011501</c:v>
                </c:pt>
                <c:pt idx="456">
                  <c:v>0.50693781191613596</c:v>
                </c:pt>
                <c:pt idx="457">
                  <c:v>0.50699673136297996</c:v>
                </c:pt>
                <c:pt idx="458">
                  <c:v>0.50705555367075705</c:v>
                </c:pt>
                <c:pt idx="459">
                  <c:v>0.50711427793095298</c:v>
                </c:pt>
                <c:pt idx="460">
                  <c:v>0.50717290325682696</c:v>
                </c:pt>
                <c:pt idx="461">
                  <c:v>0.50723142878393102</c:v>
                </c:pt>
                <c:pt idx="462">
                  <c:v>0.50728985366774104</c:v>
                </c:pt>
                <c:pt idx="463">
                  <c:v>0.50734817708810298</c:v>
                </c:pt>
                <c:pt idx="464">
                  <c:v>0.50740639824628098</c:v>
                </c:pt>
                <c:pt idx="465">
                  <c:v>0.50746451636701595</c:v>
                </c:pt>
                <c:pt idx="466">
                  <c:v>0.50752253069623798</c:v>
                </c:pt>
                <c:pt idx="467">
                  <c:v>0.50758044050458895</c:v>
                </c:pt>
                <c:pt idx="468">
                  <c:v>0.50763824508474198</c:v>
                </c:pt>
                <c:pt idx="469">
                  <c:v>0.50769594375377802</c:v>
                </c:pt>
                <c:pt idx="470">
                  <c:v>0.50775353585131</c:v>
                </c:pt>
                <c:pt idx="471">
                  <c:v>0.50781102074063</c:v>
                </c:pt>
                <c:pt idx="472">
                  <c:v>0.50786839780957305</c:v>
                </c:pt>
                <c:pt idx="473">
                  <c:v>0.50792566646997395</c:v>
                </c:pt>
                <c:pt idx="474">
                  <c:v>0.50798282615777901</c:v>
                </c:pt>
                <c:pt idx="475">
                  <c:v>0.50803987633313397</c:v>
                </c:pt>
                <c:pt idx="476">
                  <c:v>0.50809681648021898</c:v>
                </c:pt>
                <c:pt idx="477">
                  <c:v>0.50815364610833402</c:v>
                </c:pt>
                <c:pt idx="478">
                  <c:v>0.508210364750871</c:v>
                </c:pt>
                <c:pt idx="479">
                  <c:v>0.50826697196710902</c:v>
                </c:pt>
                <c:pt idx="480">
                  <c:v>0.50832346734063705</c:v>
                </c:pt>
                <c:pt idx="481">
                  <c:v>0.50837985047972001</c:v>
                </c:pt>
                <c:pt idx="482">
                  <c:v>0.50843612101820701</c:v>
                </c:pt>
                <c:pt idx="483">
                  <c:v>0.50849227861520796</c:v>
                </c:pt>
                <c:pt idx="484">
                  <c:v>0.50854832295374996</c:v>
                </c:pt>
                <c:pt idx="485">
                  <c:v>0.50860425374483398</c:v>
                </c:pt>
                <c:pt idx="486">
                  <c:v>0.50866007072245001</c:v>
                </c:pt>
                <c:pt idx="487">
                  <c:v>0.50871577364723597</c:v>
                </c:pt>
                <c:pt idx="488">
                  <c:v>0.50877136230470199</c:v>
                </c:pt>
                <c:pt idx="489">
                  <c:v>0.50882683650727101</c:v>
                </c:pt>
                <c:pt idx="490">
                  <c:v>0.50888219609132201</c:v>
                </c:pt>
                <c:pt idx="491">
                  <c:v>0.50893744091925197</c:v>
                </c:pt>
                <c:pt idx="492">
                  <c:v>0.50899257087928496</c:v>
                </c:pt>
                <c:pt idx="493">
                  <c:v>0.50904758588520904</c:v>
                </c:pt>
                <c:pt idx="494">
                  <c:v>0.50910248587677798</c:v>
                </c:pt>
                <c:pt idx="495">
                  <c:v>0.50915727081862205</c:v>
                </c:pt>
                <c:pt idx="496">
                  <c:v>0.50921194070140396</c:v>
                </c:pt>
                <c:pt idx="497">
                  <c:v>0.50926649554122105</c:v>
                </c:pt>
                <c:pt idx="498">
                  <c:v>0.50932093537951495</c:v>
                </c:pt>
                <c:pt idx="499">
                  <c:v>0.50937526028359104</c:v>
                </c:pt>
              </c:numCache>
            </c:numRef>
          </c:yVal>
        </c:ser>
        <c:ser>
          <c:idx val="2"/>
          <c:order val="2"/>
          <c:tx>
            <c:strRef>
              <c:f>'Point 3'!$G$1</c:f>
              <c:strCache>
                <c:ptCount val="1"/>
                <c:pt idx="0">
                  <c:v>error0</c:v>
                </c:pt>
              </c:strCache>
            </c:strRef>
          </c:tx>
          <c:spPr>
            <a:ln w="28575">
              <a:noFill/>
            </a:ln>
          </c:spPr>
          <c:xVal>
            <c:numRef>
              <c:f>'Point 3'!$A$2:$A$501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'Point 3'!$G$2:$G$501</c:f>
              <c:numCache>
                <c:formatCode>General</c:formatCode>
                <c:ptCount val="500"/>
                <c:pt idx="0">
                  <c:v>0.37691111372549102</c:v>
                </c:pt>
                <c:pt idx="1">
                  <c:v>0.39579706417969301</c:v>
                </c:pt>
                <c:pt idx="2">
                  <c:v>0.41227930145174202</c:v>
                </c:pt>
                <c:pt idx="3">
                  <c:v>0.42657761789564502</c:v>
                </c:pt>
                <c:pt idx="4">
                  <c:v>0.43892317804559899</c:v>
                </c:pt>
                <c:pt idx="5">
                  <c:v>0.44954333814388697</c:v>
                </c:pt>
                <c:pt idx="6">
                  <c:v>0.45865258341729598</c:v>
                </c:pt>
                <c:pt idx="7">
                  <c:v>0.46644771625036302</c:v>
                </c:pt>
                <c:pt idx="8">
                  <c:v>0.47310585784223302</c:v>
                </c:pt>
                <c:pt idx="9">
                  <c:v>0.47878422296863699</c:v>
                </c:pt>
                <c:pt idx="10">
                  <c:v>0.48362094782452603</c:v>
                </c:pt>
                <c:pt idx="11">
                  <c:v>0.48773649049021001</c:v>
                </c:pt>
                <c:pt idx="12">
                  <c:v>0.49123529410897498</c:v>
                </c:pt>
                <c:pt idx="13">
                  <c:v>0.49420752004511498</c:v>
                </c:pt>
                <c:pt idx="14">
                  <c:v>0.49673073659207201</c:v>
                </c:pt>
                <c:pt idx="15">
                  <c:v>0.49887149984379497</c:v>
                </c:pt>
                <c:pt idx="16">
                  <c:v>0.50068679581097197</c:v>
                </c:pt>
                <c:pt idx="17">
                  <c:v>0.50222533295610094</c:v>
                </c:pt>
                <c:pt idx="18">
                  <c:v>0.50352868628553404</c:v>
                </c:pt>
                <c:pt idx="19">
                  <c:v>0.50463230089299405</c:v>
                </c:pt>
                <c:pt idx="20">
                  <c:v>0.50556636629589802</c:v>
                </c:pt>
                <c:pt idx="21">
                  <c:v>0.50635657431092695</c:v>
                </c:pt>
                <c:pt idx="22">
                  <c:v>0.507024773398982</c:v>
                </c:pt>
                <c:pt idx="23">
                  <c:v>0.50758953188012301</c:v>
                </c:pt>
                <c:pt idx="24">
                  <c:v>0.50806662152620796</c:v>
                </c:pt>
                <c:pt idx="25">
                  <c:v>0.508469431971178</c:v>
                </c:pt>
                <c:pt idx="26">
                  <c:v>0.508809325261116</c:v>
                </c:pt>
                <c:pt idx="27">
                  <c:v>0.50909593879257997</c:v>
                </c:pt>
                <c:pt idx="28">
                  <c:v>0.50933744385618296</c:v>
                </c:pt>
                <c:pt idx="29">
                  <c:v>0.50954076608832999</c:v>
                </c:pt>
                <c:pt idx="30">
                  <c:v>0.509711773285629</c:v>
                </c:pt>
                <c:pt idx="31">
                  <c:v>0.50985543529887301</c:v>
                </c:pt>
                <c:pt idx="32">
                  <c:v>0.50997596007563595</c:v>
                </c:pt>
                <c:pt idx="33">
                  <c:v>0.51007690933751604</c:v>
                </c:pt>
                <c:pt idx="34">
                  <c:v>0.51016129689657697</c:v>
                </c:pt>
                <c:pt idx="35">
                  <c:v>0.510231672172615</c:v>
                </c:pt>
                <c:pt idx="36">
                  <c:v>0.51029019111342599</c:v>
                </c:pt>
                <c:pt idx="37">
                  <c:v>0.51033867638805297</c:v>
                </c:pt>
                <c:pt idx="38">
                  <c:v>0.510378668459743</c:v>
                </c:pt>
                <c:pt idx="39">
                  <c:v>0.51041146890510003</c:v>
                </c:pt>
                <c:pt idx="40">
                  <c:v>0.51043817714263195</c:v>
                </c:pt>
                <c:pt idx="41">
                  <c:v>0.51045972156425001</c:v>
                </c:pt>
                <c:pt idx="42">
                  <c:v>0.51047688591177998</c:v>
                </c:pt>
                <c:pt idx="43">
                  <c:v>0.51049033162311197</c:v>
                </c:pt>
                <c:pt idx="44">
                  <c:v>0.51050061675160596</c:v>
                </c:pt>
                <c:pt idx="45">
                  <c:v>0.51050821198530605</c:v>
                </c:pt>
                <c:pt idx="46">
                  <c:v>0.51051351420302005</c:v>
                </c:pt>
                <c:pt idx="47">
                  <c:v>0.51051685794317103</c:v>
                </c:pt>
                <c:pt idx="48">
                  <c:v>0.51051852510612705</c:v>
                </c:pt>
                <c:pt idx="49">
                  <c:v>0.51051875315838202</c:v>
                </c:pt>
                <c:pt idx="50">
                  <c:v>0.51051774206674305</c:v>
                </c:pt>
                <c:pt idx="51">
                  <c:v>0.51051566016055905</c:v>
                </c:pt>
                <c:pt idx="52">
                  <c:v>0.51051264908338501</c:v>
                </c:pt>
                <c:pt idx="53">
                  <c:v>0.5105088279769</c:v>
                </c:pt>
                <c:pt idx="54">
                  <c:v>0.510504297012495</c:v>
                </c:pt>
                <c:pt idx="55">
                  <c:v>0.51049914037478605</c:v>
                </c:pt>
                <c:pt idx="56">
                  <c:v>0.51049342877749204</c:v>
                </c:pt>
                <c:pt idx="57">
                  <c:v>0.51048722158830595</c:v>
                </c:pt>
                <c:pt idx="58">
                  <c:v>0.51048056862038405</c:v>
                </c:pt>
                <c:pt idx="59">
                  <c:v>0.51047351164286603</c:v>
                </c:pt>
                <c:pt idx="60">
                  <c:v>0.51046608565509599</c:v>
                </c:pt>
                <c:pt idx="61">
                  <c:v>0.51045831996135604</c:v>
                </c:pt>
                <c:pt idx="62">
                  <c:v>0.51045023907420495</c:v>
                </c:pt>
                <c:pt idx="63">
                  <c:v>0.51044186347808196</c:v>
                </c:pt>
                <c:pt idx="64">
                  <c:v>0.51043321027085498</c:v>
                </c:pt>
                <c:pt idx="65">
                  <c:v>0.51042429370406805</c:v>
                </c:pt>
                <c:pt idx="66">
                  <c:v>0.51041512563859703</c:v>
                </c:pt>
                <c:pt idx="67">
                  <c:v>0.51040571592759598</c:v>
                </c:pt>
                <c:pt idx="68">
                  <c:v>0.51039607273856202</c:v>
                </c:pt>
                <c:pt idx="69">
                  <c:v>0.51038620282535097</c:v>
                </c:pt>
                <c:pt idx="70">
                  <c:v>0.510376111753715</c:v>
                </c:pt>
                <c:pt idx="71">
                  <c:v>0.51036580409523802</c:v>
                </c:pt>
                <c:pt idx="72">
                  <c:v>0.51035528358746096</c:v>
                </c:pt>
                <c:pt idx="73">
                  <c:v>0.510344553269515</c:v>
                </c:pt>
                <c:pt idx="74">
                  <c:v>0.51033361559565804</c:v>
                </c:pt>
                <c:pt idx="75">
                  <c:v>0.51032247253036001</c:v>
                </c:pt>
                <c:pt idx="76">
                  <c:v>0.510311125628926</c:v>
                </c:pt>
                <c:pt idx="77">
                  <c:v>0.51029957610465704</c:v>
                </c:pt>
                <c:pt idx="78">
                  <c:v>0.51028782488535096</c:v>
                </c:pt>
                <c:pt idx="79">
                  <c:v>0.51027587266043795</c:v>
                </c:pt>
                <c:pt idx="80">
                  <c:v>0.51026371992139896</c:v>
                </c:pt>
                <c:pt idx="81">
                  <c:v>0.51025136699385099</c:v>
                </c:pt>
                <c:pt idx="82">
                  <c:v>0.51023881406681904</c:v>
                </c:pt>
                <c:pt idx="83">
                  <c:v>0.51022606121561398</c:v>
                </c:pt>
                <c:pt idx="84">
                  <c:v>0.51021310842096101</c:v>
                </c:pt>
                <c:pt idx="85">
                  <c:v>0.51019995558630404</c:v>
                </c:pt>
                <c:pt idx="86">
                  <c:v>0.51018660255046799</c:v>
                </c:pt>
                <c:pt idx="87">
                  <c:v>0.510173049100759</c:v>
                </c:pt>
                <c:pt idx="88">
                  <c:v>0.51015929498079104</c:v>
                </c:pt>
                <c:pt idx="89">
                  <c:v>0.510145339899997</c:v>
                </c:pt>
                <c:pt idx="90">
                  <c:v>0.51013118353978104</c:v>
                </c:pt>
                <c:pt idx="91">
                  <c:v>0.51011682555911797</c:v>
                </c:pt>
                <c:pt idx="92">
                  <c:v>0.51010226559982896</c:v>
                </c:pt>
                <c:pt idx="93">
                  <c:v>0.51008750328996799</c:v>
                </c:pt>
                <c:pt idx="94">
                  <c:v>0.51007253824701004</c:v>
                </c:pt>
                <c:pt idx="95">
                  <c:v>0.51005737008165097</c:v>
                </c:pt>
                <c:pt idx="96">
                  <c:v>0.51004199839892606</c:v>
                </c:pt>
                <c:pt idx="97">
                  <c:v>0.51002642280048105</c:v>
                </c:pt>
                <c:pt idx="98">
                  <c:v>0.51001064288652198</c:v>
                </c:pt>
                <c:pt idx="99">
                  <c:v>0.50999465825701495</c:v>
                </c:pt>
                <c:pt idx="100">
                  <c:v>0.50997846851228701</c:v>
                </c:pt>
                <c:pt idx="101">
                  <c:v>0.50996207325546605</c:v>
                </c:pt>
                <c:pt idx="102">
                  <c:v>0.50994547209171404</c:v>
                </c:pt>
                <c:pt idx="103">
                  <c:v>0.50992866462979802</c:v>
                </c:pt>
                <c:pt idx="104">
                  <c:v>0.50991165048238696</c:v>
                </c:pt>
                <c:pt idx="105">
                  <c:v>0.50989442926582496</c:v>
                </c:pt>
                <c:pt idx="106">
                  <c:v>0.50987700060129404</c:v>
                </c:pt>
                <c:pt idx="107">
                  <c:v>0.50985936411544697</c:v>
                </c:pt>
                <c:pt idx="108">
                  <c:v>0.509841519440142</c:v>
                </c:pt>
                <c:pt idx="109">
                  <c:v>0.50982346621269303</c:v>
                </c:pt>
                <c:pt idx="110">
                  <c:v>0.50980520407615104</c:v>
                </c:pt>
                <c:pt idx="111">
                  <c:v>0.50978673267959096</c:v>
                </c:pt>
                <c:pt idx="112">
                  <c:v>0.50976805167773198</c:v>
                </c:pt>
                <c:pt idx="113">
                  <c:v>0.50974916073224996</c:v>
                </c:pt>
                <c:pt idx="114">
                  <c:v>0.50973005951053896</c:v>
                </c:pt>
                <c:pt idx="115">
                  <c:v>0.50971074768634905</c:v>
                </c:pt>
                <c:pt idx="116">
                  <c:v>0.509691224940096</c:v>
                </c:pt>
                <c:pt idx="117">
                  <c:v>0.50967149095844699</c:v>
                </c:pt>
                <c:pt idx="118">
                  <c:v>0.50965154543536295</c:v>
                </c:pt>
                <c:pt idx="119">
                  <c:v>0.50963138807067099</c:v>
                </c:pt>
                <c:pt idx="120">
                  <c:v>0.50961101857114899</c:v>
                </c:pt>
                <c:pt idx="121">
                  <c:v>0.50959043665012005</c:v>
                </c:pt>
                <c:pt idx="122">
                  <c:v>0.50956964202799904</c:v>
                </c:pt>
                <c:pt idx="123">
                  <c:v>0.509548634431505</c:v>
                </c:pt>
                <c:pt idx="124">
                  <c:v>0.509527413594829</c:v>
                </c:pt>
                <c:pt idx="125">
                  <c:v>0.50950597925881302</c:v>
                </c:pt>
                <c:pt idx="126">
                  <c:v>0.50948433117009195</c:v>
                </c:pt>
                <c:pt idx="127">
                  <c:v>0.50946246908352999</c:v>
                </c:pt>
                <c:pt idx="128">
                  <c:v>0.50944039276077102</c:v>
                </c:pt>
                <c:pt idx="129">
                  <c:v>0.50941810196966997</c:v>
                </c:pt>
                <c:pt idx="130">
                  <c:v>0.50939559648550004</c:v>
                </c:pt>
                <c:pt idx="131">
                  <c:v>0.50937287609077497</c:v>
                </c:pt>
                <c:pt idx="132">
                  <c:v>0.50934994057370497</c:v>
                </c:pt>
                <c:pt idx="133">
                  <c:v>0.50932678973096701</c:v>
                </c:pt>
                <c:pt idx="134">
                  <c:v>0.50930342336574297</c:v>
                </c:pt>
                <c:pt idx="135">
                  <c:v>0.50927984128820403</c:v>
                </c:pt>
                <c:pt idx="136">
                  <c:v>0.50925604331547902</c:v>
                </c:pt>
                <c:pt idx="137">
                  <c:v>0.50923202927195099</c:v>
                </c:pt>
                <c:pt idx="138">
                  <c:v>0.50920779898854596</c:v>
                </c:pt>
                <c:pt idx="139">
                  <c:v>0.50918335230423695</c:v>
                </c:pt>
                <c:pt idx="140">
                  <c:v>0.50915868906426798</c:v>
                </c:pt>
                <c:pt idx="141">
                  <c:v>0.50913380912146899</c:v>
                </c:pt>
                <c:pt idx="142">
                  <c:v>0.50910871233593102</c:v>
                </c:pt>
                <c:pt idx="143">
                  <c:v>0.50908339857423401</c:v>
                </c:pt>
                <c:pt idx="144">
                  <c:v>0.50905786771038097</c:v>
                </c:pt>
                <c:pt idx="145">
                  <c:v>0.50903211962559403</c:v>
                </c:pt>
                <c:pt idx="146">
                  <c:v>0.50900615420888495</c:v>
                </c:pt>
                <c:pt idx="147">
                  <c:v>0.50897997135559203</c:v>
                </c:pt>
                <c:pt idx="148">
                  <c:v>0.50895357096842297</c:v>
                </c:pt>
                <c:pt idx="149">
                  <c:v>0.50892695295782897</c:v>
                </c:pt>
                <c:pt idx="150">
                  <c:v>0.50890011724088202</c:v>
                </c:pt>
                <c:pt idx="151">
                  <c:v>0.50887306374260999</c:v>
                </c:pt>
                <c:pt idx="152">
                  <c:v>0.50884579239459604</c:v>
                </c:pt>
                <c:pt idx="153">
                  <c:v>0.50881830313590704</c:v>
                </c:pt>
                <c:pt idx="154">
                  <c:v>0.50879059591326004</c:v>
                </c:pt>
                <c:pt idx="155">
                  <c:v>0.50876267068011705</c:v>
                </c:pt>
                <c:pt idx="156">
                  <c:v>0.50873452739754998</c:v>
                </c:pt>
                <c:pt idx="157">
                  <c:v>0.50870616603392005</c:v>
                </c:pt>
                <c:pt idx="158">
                  <c:v>0.50867758656512196</c:v>
                </c:pt>
                <c:pt idx="159">
                  <c:v>0.508648788974431</c:v>
                </c:pt>
                <c:pt idx="160">
                  <c:v>0.50861977325219998</c:v>
                </c:pt>
                <c:pt idx="161">
                  <c:v>0.50859053939594201</c:v>
                </c:pt>
                <c:pt idx="162">
                  <c:v>0.50856108741109496</c:v>
                </c:pt>
                <c:pt idx="163">
                  <c:v>0.50853141731052498</c:v>
                </c:pt>
                <c:pt idx="164">
                  <c:v>0.50850152911385804</c:v>
                </c:pt>
                <c:pt idx="165">
                  <c:v>0.50847142284903502</c:v>
                </c:pt>
                <c:pt idx="166">
                  <c:v>0.50844109855082698</c:v>
                </c:pt>
                <c:pt idx="167">
                  <c:v>0.50841055626198195</c:v>
                </c:pt>
                <c:pt idx="168">
                  <c:v>0.50837979603181205</c:v>
                </c:pt>
                <c:pt idx="169">
                  <c:v>0.50834881791827002</c:v>
                </c:pt>
                <c:pt idx="170">
                  <c:v>0.50831762198611796</c:v>
                </c:pt>
                <c:pt idx="171">
                  <c:v>0.50828620830763704</c:v>
                </c:pt>
                <c:pt idx="172">
                  <c:v>0.50825457696262</c:v>
                </c:pt>
                <c:pt idx="173">
                  <c:v>0.50822272803854796</c:v>
                </c:pt>
                <c:pt idx="174">
                  <c:v>0.50819066163110105</c:v>
                </c:pt>
                <c:pt idx="175">
                  <c:v>0.50815837784210605</c:v>
                </c:pt>
                <c:pt idx="176">
                  <c:v>0.50812587678231802</c:v>
                </c:pt>
                <c:pt idx="177">
                  <c:v>0.50809315856919801</c:v>
                </c:pt>
                <c:pt idx="178">
                  <c:v>0.50806022332843803</c:v>
                </c:pt>
                <c:pt idx="179">
                  <c:v>0.50802707119315005</c:v>
                </c:pt>
                <c:pt idx="180">
                  <c:v>0.50799370230387397</c:v>
                </c:pt>
                <c:pt idx="181">
                  <c:v>0.507960116809139</c:v>
                </c:pt>
                <c:pt idx="182">
                  <c:v>0.50792631486491202</c:v>
                </c:pt>
                <c:pt idx="183">
                  <c:v>0.507892296635025</c:v>
                </c:pt>
                <c:pt idx="184">
                  <c:v>0.50785806229095998</c:v>
                </c:pt>
                <c:pt idx="185">
                  <c:v>0.50782361201187298</c:v>
                </c:pt>
                <c:pt idx="186">
                  <c:v>0.50778894598452595</c:v>
                </c:pt>
                <c:pt idx="187">
                  <c:v>0.50775406440397497</c:v>
                </c:pt>
                <c:pt idx="188">
                  <c:v>0.50771896747254697</c:v>
                </c:pt>
                <c:pt idx="189">
                  <c:v>0.50768365540018101</c:v>
                </c:pt>
                <c:pt idx="190">
                  <c:v>0.50764812840524998</c:v>
                </c:pt>
                <c:pt idx="191">
                  <c:v>0.50761238671397702</c:v>
                </c:pt>
                <c:pt idx="192">
                  <c:v>0.50757643055977997</c:v>
                </c:pt>
                <c:pt idx="193">
                  <c:v>0.50754026018410903</c:v>
                </c:pt>
                <c:pt idx="194">
                  <c:v>0.50750387583666501</c:v>
                </c:pt>
                <c:pt idx="195">
                  <c:v>0.50746727777426004</c:v>
                </c:pt>
                <c:pt idx="196">
                  <c:v>0.50743046626296195</c:v>
                </c:pt>
                <c:pt idx="197">
                  <c:v>0.50739344157589805</c:v>
                </c:pt>
                <c:pt idx="198">
                  <c:v>0.50735620399384196</c:v>
                </c:pt>
                <c:pt idx="199">
                  <c:v>0.50731875380611002</c:v>
                </c:pt>
                <c:pt idx="200">
                  <c:v>0.50728109130976995</c:v>
                </c:pt>
                <c:pt idx="201">
                  <c:v>0.50724321680971496</c:v>
                </c:pt>
                <c:pt idx="202">
                  <c:v>0.50720513061957195</c:v>
                </c:pt>
                <c:pt idx="203">
                  <c:v>0.50716683306054899</c:v>
                </c:pt>
                <c:pt idx="204">
                  <c:v>0.50712832446134604</c:v>
                </c:pt>
                <c:pt idx="205">
                  <c:v>0.50708960515947099</c:v>
                </c:pt>
                <c:pt idx="206">
                  <c:v>0.507050675500333</c:v>
                </c:pt>
                <c:pt idx="207">
                  <c:v>0.50701153583798197</c:v>
                </c:pt>
                <c:pt idx="208">
                  <c:v>0.50697218653357001</c:v>
                </c:pt>
                <c:pt idx="209">
                  <c:v>0.50693262795679805</c:v>
                </c:pt>
                <c:pt idx="210">
                  <c:v>0.50689286048612503</c:v>
                </c:pt>
                <c:pt idx="211">
                  <c:v>0.50685288450789301</c:v>
                </c:pt>
                <c:pt idx="212">
                  <c:v>0.50681270041615101</c:v>
                </c:pt>
                <c:pt idx="213">
                  <c:v>0.50677230861372202</c:v>
                </c:pt>
                <c:pt idx="214">
                  <c:v>0.50673170951186697</c:v>
                </c:pt>
                <c:pt idx="215">
                  <c:v>0.50669090352963098</c:v>
                </c:pt>
                <c:pt idx="216">
                  <c:v>0.50664989109384595</c:v>
                </c:pt>
                <c:pt idx="217">
                  <c:v>0.50660867264161502</c:v>
                </c:pt>
                <c:pt idx="218">
                  <c:v>0.50656724861612001</c:v>
                </c:pt>
                <c:pt idx="219">
                  <c:v>0.50652561947069696</c:v>
                </c:pt>
                <c:pt idx="220">
                  <c:v>0.50648378566580399</c:v>
                </c:pt>
                <c:pt idx="221">
                  <c:v>0.50644174767142802</c:v>
                </c:pt>
                <c:pt idx="222">
                  <c:v>0.50639950596543004</c:v>
                </c:pt>
                <c:pt idx="223">
                  <c:v>0.50635706103355504</c:v>
                </c:pt>
                <c:pt idx="224">
                  <c:v>0.50631441337108996</c:v>
                </c:pt>
                <c:pt idx="225">
                  <c:v>0.50627156348119795</c:v>
                </c:pt>
                <c:pt idx="226">
                  <c:v>0.50622851187525997</c:v>
                </c:pt>
                <c:pt idx="227">
                  <c:v>0.50618525907376899</c:v>
                </c:pt>
                <c:pt idx="228">
                  <c:v>0.50614180560583599</c:v>
                </c:pt>
                <c:pt idx="229">
                  <c:v>0.50609815200938901</c:v>
                </c:pt>
                <c:pt idx="230">
                  <c:v>0.50605429883031905</c:v>
                </c:pt>
                <c:pt idx="231">
                  <c:v>0.50601024662376304</c:v>
                </c:pt>
                <c:pt idx="232">
                  <c:v>0.50596599595242298</c:v>
                </c:pt>
                <c:pt idx="233">
                  <c:v>0.50592154738908401</c:v>
                </c:pt>
                <c:pt idx="234">
                  <c:v>0.50587690151396902</c:v>
                </c:pt>
                <c:pt idx="235">
                  <c:v>0.50583205891730798</c:v>
                </c:pt>
                <c:pt idx="236">
                  <c:v>0.50578702019767896</c:v>
                </c:pt>
                <c:pt idx="237">
                  <c:v>0.50574178596158703</c:v>
                </c:pt>
                <c:pt idx="238">
                  <c:v>0.50569635682513803</c:v>
                </c:pt>
                <c:pt idx="239">
                  <c:v>0.50565073341345601</c:v>
                </c:pt>
                <c:pt idx="240">
                  <c:v>0.50560491635951899</c:v>
                </c:pt>
                <c:pt idx="241">
                  <c:v>0.50555890630620204</c:v>
                </c:pt>
                <c:pt idx="242">
                  <c:v>0.50551270390501102</c:v>
                </c:pt>
                <c:pt idx="243">
                  <c:v>0.50546630981641405</c:v>
                </c:pt>
                <c:pt idx="244">
                  <c:v>0.50541972470912699</c:v>
                </c:pt>
                <c:pt idx="245">
                  <c:v>0.50537294926130805</c:v>
                </c:pt>
                <c:pt idx="246">
                  <c:v>0.50532598416085095</c:v>
                </c:pt>
                <c:pt idx="247">
                  <c:v>0.505278830103984</c:v>
                </c:pt>
                <c:pt idx="248">
                  <c:v>0.50523148779548599</c:v>
                </c:pt>
                <c:pt idx="249">
                  <c:v>0.50518395794941495</c:v>
                </c:pt>
                <c:pt idx="250">
                  <c:v>0.50513624128969103</c:v>
                </c:pt>
                <c:pt idx="251">
                  <c:v>0.505088338548218</c:v>
                </c:pt>
                <c:pt idx="252">
                  <c:v>0.505040250467648</c:v>
                </c:pt>
                <c:pt idx="253">
                  <c:v>0.50499197779749205</c:v>
                </c:pt>
                <c:pt idx="254">
                  <c:v>0.50494352129829401</c:v>
                </c:pt>
                <c:pt idx="255">
                  <c:v>0.50489488173890196</c:v>
                </c:pt>
                <c:pt idx="256">
                  <c:v>0.50484605989759901</c:v>
                </c:pt>
                <c:pt idx="257">
                  <c:v>0.50479705656199203</c:v>
                </c:pt>
                <c:pt idx="258">
                  <c:v>0.50474787252887898</c:v>
                </c:pt>
                <c:pt idx="259">
                  <c:v>0.50469850860408305</c:v>
                </c:pt>
                <c:pt idx="260">
                  <c:v>0.50464896560286598</c:v>
                </c:pt>
                <c:pt idx="261">
                  <c:v>0.50459924435011605</c:v>
                </c:pt>
                <c:pt idx="262">
                  <c:v>0.50454934567940801</c:v>
                </c:pt>
                <c:pt idx="263">
                  <c:v>0.50449927043397902</c:v>
                </c:pt>
                <c:pt idx="264">
                  <c:v>0.50444901946679799</c:v>
                </c:pt>
                <c:pt idx="265">
                  <c:v>0.50439859363897399</c:v>
                </c:pt>
                <c:pt idx="266">
                  <c:v>0.50434799382281403</c:v>
                </c:pt>
                <c:pt idx="267">
                  <c:v>0.50429722089843299</c:v>
                </c:pt>
                <c:pt idx="268">
                  <c:v>0.50424627575660697</c:v>
                </c:pt>
                <c:pt idx="269">
                  <c:v>0.50419515929616199</c:v>
                </c:pt>
                <c:pt idx="270">
                  <c:v>0.50414387242664405</c:v>
                </c:pt>
                <c:pt idx="271">
                  <c:v>0.50409241606645505</c:v>
                </c:pt>
                <c:pt idx="272">
                  <c:v>0.50404079114381195</c:v>
                </c:pt>
                <c:pt idx="273">
                  <c:v>0.50398899859609503</c:v>
                </c:pt>
                <c:pt idx="274">
                  <c:v>0.50393703937002798</c:v>
                </c:pt>
                <c:pt idx="275">
                  <c:v>0.50388491442257699</c:v>
                </c:pt>
                <c:pt idx="276">
                  <c:v>0.50383262471889501</c:v>
                </c:pt>
                <c:pt idx="277">
                  <c:v>0.50378017123529195</c:v>
                </c:pt>
                <c:pt idx="278">
                  <c:v>0.503727554956791</c:v>
                </c:pt>
                <c:pt idx="279">
                  <c:v>0.50367477687783602</c:v>
                </c:pt>
                <c:pt idx="280">
                  <c:v>0.50362183800277804</c:v>
                </c:pt>
                <c:pt idx="281">
                  <c:v>0.50356873934517399</c:v>
                </c:pt>
                <c:pt idx="282">
                  <c:v>0.50351548192862905</c:v>
                </c:pt>
                <c:pt idx="283">
                  <c:v>0.50346206678605399</c:v>
                </c:pt>
                <c:pt idx="284">
                  <c:v>0.50340849495963202</c:v>
                </c:pt>
                <c:pt idx="285">
                  <c:v>0.50335476750155095</c:v>
                </c:pt>
                <c:pt idx="286">
                  <c:v>0.50330088547367102</c:v>
                </c:pt>
                <c:pt idx="287">
                  <c:v>0.50324684994739899</c:v>
                </c:pt>
                <c:pt idx="288">
                  <c:v>0.50319266200307899</c:v>
                </c:pt>
                <c:pt idx="289">
                  <c:v>0.50313832273116099</c:v>
                </c:pt>
                <c:pt idx="290">
                  <c:v>0.50308383323205097</c:v>
                </c:pt>
                <c:pt idx="291">
                  <c:v>0.50302919461503703</c:v>
                </c:pt>
                <c:pt idx="292">
                  <c:v>0.50297440799954696</c:v>
                </c:pt>
                <c:pt idx="293">
                  <c:v>0.50291947451375896</c:v>
                </c:pt>
                <c:pt idx="294">
                  <c:v>0.50286439529621096</c:v>
                </c:pt>
                <c:pt idx="295">
                  <c:v>0.50280917149477899</c:v>
                </c:pt>
                <c:pt idx="296">
                  <c:v>0.50275380426723304</c:v>
                </c:pt>
                <c:pt idx="297">
                  <c:v>0.50269829477997496</c:v>
                </c:pt>
                <c:pt idx="298">
                  <c:v>0.50264264420978599</c:v>
                </c:pt>
                <c:pt idx="299">
                  <c:v>0.50258685374226197</c:v>
                </c:pt>
                <c:pt idx="300">
                  <c:v>0.50253092457311499</c:v>
                </c:pt>
                <c:pt idx="301">
                  <c:v>0.50247485790690105</c:v>
                </c:pt>
                <c:pt idx="302">
                  <c:v>0.50241865495867299</c:v>
                </c:pt>
                <c:pt idx="303">
                  <c:v>0.502362316951803</c:v>
                </c:pt>
                <c:pt idx="304">
                  <c:v>0.50230584511889897</c:v>
                </c:pt>
                <c:pt idx="305">
                  <c:v>0.50224924070372401</c:v>
                </c:pt>
                <c:pt idx="306">
                  <c:v>0.502192504957644</c:v>
                </c:pt>
                <c:pt idx="307">
                  <c:v>0.502135639142128</c:v>
                </c:pt>
                <c:pt idx="308">
                  <c:v>0.50207864452773499</c:v>
                </c:pt>
                <c:pt idx="309">
                  <c:v>0.50202152239453801</c:v>
                </c:pt>
                <c:pt idx="310">
                  <c:v>0.50196427403166299</c:v>
                </c:pt>
                <c:pt idx="311">
                  <c:v>0.50190690073761302</c:v>
                </c:pt>
                <c:pt idx="312">
                  <c:v>0.50184940381977705</c:v>
                </c:pt>
                <c:pt idx="313">
                  <c:v>0.50179178459513696</c:v>
                </c:pt>
                <c:pt idx="314">
                  <c:v>0.50173404438995195</c:v>
                </c:pt>
                <c:pt idx="315">
                  <c:v>0.50167618453810403</c:v>
                </c:pt>
                <c:pt idx="316">
                  <c:v>0.50161820638409704</c:v>
                </c:pt>
                <c:pt idx="317">
                  <c:v>0.50156011128122102</c:v>
                </c:pt>
                <c:pt idx="318">
                  <c:v>0.50150190059112199</c:v>
                </c:pt>
                <c:pt idx="319">
                  <c:v>0.501443575684687</c:v>
                </c:pt>
                <c:pt idx="320">
                  <c:v>0.50138513794141604</c:v>
                </c:pt>
                <c:pt idx="321">
                  <c:v>0.50132658874995395</c:v>
                </c:pt>
                <c:pt idx="322">
                  <c:v>0.50126792950747001</c:v>
                </c:pt>
                <c:pt idx="323">
                  <c:v>0.50120916161992202</c:v>
                </c:pt>
                <c:pt idx="324">
                  <c:v>0.50115028650079196</c:v>
                </c:pt>
                <c:pt idx="325">
                  <c:v>0.50109130557450099</c:v>
                </c:pt>
                <c:pt idx="326">
                  <c:v>0.50103222027185201</c:v>
                </c:pt>
                <c:pt idx="327">
                  <c:v>0.50097303203223797</c:v>
                </c:pt>
                <c:pt idx="328">
                  <c:v>0.50091374230455399</c:v>
                </c:pt>
                <c:pt idx="329">
                  <c:v>0.50085435254563004</c:v>
                </c:pt>
                <c:pt idx="330">
                  <c:v>0.500794864219827</c:v>
                </c:pt>
                <c:pt idx="331">
                  <c:v>0.50073527879980195</c:v>
                </c:pt>
                <c:pt idx="332">
                  <c:v>0.50067559776722004</c:v>
                </c:pt>
                <c:pt idx="333">
                  <c:v>0.50061582261048898</c:v>
                </c:pt>
                <c:pt idx="334">
                  <c:v>0.50055595482644</c:v>
                </c:pt>
                <c:pt idx="335">
                  <c:v>0.50049599591995697</c:v>
                </c:pt>
                <c:pt idx="336">
                  <c:v>0.50043594740353503</c:v>
                </c:pt>
                <c:pt idx="337">
                  <c:v>0.50037581079656002</c:v>
                </c:pt>
                <c:pt idx="338">
                  <c:v>0.50031558762703798</c:v>
                </c:pt>
                <c:pt idx="339">
                  <c:v>0.50025527942954096</c:v>
                </c:pt>
                <c:pt idx="340">
                  <c:v>0.50019488774649501</c:v>
                </c:pt>
                <c:pt idx="341">
                  <c:v>0.50013441412737503</c:v>
                </c:pt>
                <c:pt idx="342">
                  <c:v>0.50007386012881105</c:v>
                </c:pt>
                <c:pt idx="343">
                  <c:v>0.50001322731393305</c:v>
                </c:pt>
                <c:pt idx="344">
                  <c:v>0.499952517254239</c:v>
                </c:pt>
                <c:pt idx="345">
                  <c:v>0.49989173152613497</c:v>
                </c:pt>
                <c:pt idx="346">
                  <c:v>0.49983087171413998</c:v>
                </c:pt>
                <c:pt idx="347">
                  <c:v>0.49976993940846598</c:v>
                </c:pt>
                <c:pt idx="348">
                  <c:v>0.49970893620654599</c:v>
                </c:pt>
                <c:pt idx="349">
                  <c:v>0.49964786371124398</c:v>
                </c:pt>
                <c:pt idx="350">
                  <c:v>0.49958672353213102</c:v>
                </c:pt>
                <c:pt idx="351">
                  <c:v>0.49952551728429201</c:v>
                </c:pt>
                <c:pt idx="352">
                  <c:v>0.49946424658949101</c:v>
                </c:pt>
                <c:pt idx="353">
                  <c:v>0.49940291307496099</c:v>
                </c:pt>
                <c:pt idx="354">
                  <c:v>0.49934151837336899</c:v>
                </c:pt>
                <c:pt idx="355">
                  <c:v>0.49928006412278197</c:v>
                </c:pt>
                <c:pt idx="356">
                  <c:v>0.49921855196700199</c:v>
                </c:pt>
                <c:pt idx="357">
                  <c:v>0.49915698355473898</c:v>
                </c:pt>
                <c:pt idx="358">
                  <c:v>0.49909536053979098</c:v>
                </c:pt>
                <c:pt idx="359">
                  <c:v>0.499033684581218</c:v>
                </c:pt>
                <c:pt idx="360">
                  <c:v>0.49897195734179001</c:v>
                </c:pt>
                <c:pt idx="361">
                  <c:v>0.498910180489536</c:v>
                </c:pt>
                <c:pt idx="362">
                  <c:v>0.49884835569643898</c:v>
                </c:pt>
                <c:pt idx="363">
                  <c:v>0.49878648463997199</c:v>
                </c:pt>
                <c:pt idx="364">
                  <c:v>0.49872456900004902</c:v>
                </c:pt>
                <c:pt idx="365">
                  <c:v>0.49866261046105997</c:v>
                </c:pt>
                <c:pt idx="366">
                  <c:v>0.49860061071124101</c:v>
                </c:pt>
                <c:pt idx="367">
                  <c:v>0.49853857144229602</c:v>
                </c:pt>
                <c:pt idx="368">
                  <c:v>0.49847649434949998</c:v>
                </c:pt>
                <c:pt idx="369">
                  <c:v>0.49841438112983799</c:v>
                </c:pt>
                <c:pt idx="370">
                  <c:v>0.49835223348487201</c:v>
                </c:pt>
                <c:pt idx="371">
                  <c:v>0.49829005311850799</c:v>
                </c:pt>
                <c:pt idx="372">
                  <c:v>0.49822784173684298</c:v>
                </c:pt>
                <c:pt idx="373">
                  <c:v>0.49816560104865398</c:v>
                </c:pt>
                <c:pt idx="374">
                  <c:v>0.498103332764533</c:v>
                </c:pt>
                <c:pt idx="375">
                  <c:v>0.49804103859724702</c:v>
                </c:pt>
                <c:pt idx="376">
                  <c:v>0.49797872026006101</c:v>
                </c:pt>
                <c:pt idx="377">
                  <c:v>0.49791637946978601</c:v>
                </c:pt>
                <c:pt idx="378">
                  <c:v>0.49785401794390799</c:v>
                </c:pt>
                <c:pt idx="379">
                  <c:v>0.49779163740027199</c:v>
                </c:pt>
                <c:pt idx="380">
                  <c:v>0.49772923955767101</c:v>
                </c:pt>
                <c:pt idx="381">
                  <c:v>0.49766682613598301</c:v>
                </c:pt>
                <c:pt idx="382">
                  <c:v>0.49760439885493601</c:v>
                </c:pt>
                <c:pt idx="383">
                  <c:v>0.49754195943499302</c:v>
                </c:pt>
                <c:pt idx="384">
                  <c:v>0.497479509595945</c:v>
                </c:pt>
                <c:pt idx="385">
                  <c:v>0.497417051057429</c:v>
                </c:pt>
                <c:pt idx="386">
                  <c:v>0.49735458553929901</c:v>
                </c:pt>
                <c:pt idx="387">
                  <c:v>0.49729211475913399</c:v>
                </c:pt>
                <c:pt idx="388">
                  <c:v>0.49722964043481299</c:v>
                </c:pt>
                <c:pt idx="389">
                  <c:v>0.49716716428206997</c:v>
                </c:pt>
                <c:pt idx="390">
                  <c:v>0.49710468801505697</c:v>
                </c:pt>
                <c:pt idx="391">
                  <c:v>0.49704221334651399</c:v>
                </c:pt>
                <c:pt idx="392">
                  <c:v>0.49697974198662997</c:v>
                </c:pt>
                <c:pt idx="393">
                  <c:v>0.49691727564410398</c:v>
                </c:pt>
                <c:pt idx="394">
                  <c:v>0.49685481602424802</c:v>
                </c:pt>
                <c:pt idx="395">
                  <c:v>0.49679236482970202</c:v>
                </c:pt>
                <c:pt idx="396">
                  <c:v>0.49672992375951902</c:v>
                </c:pt>
                <c:pt idx="397">
                  <c:v>0.49666749451095599</c:v>
                </c:pt>
                <c:pt idx="398">
                  <c:v>0.49660507877503501</c:v>
                </c:pt>
                <c:pt idx="399">
                  <c:v>0.49654267824078702</c:v>
                </c:pt>
                <c:pt idx="400">
                  <c:v>0.49648029459267401</c:v>
                </c:pt>
                <c:pt idx="401">
                  <c:v>0.496417929509953</c:v>
                </c:pt>
                <c:pt idx="402">
                  <c:v>0.49635558466789798</c:v>
                </c:pt>
                <c:pt idx="403">
                  <c:v>0.49629326173586502</c:v>
                </c:pt>
                <c:pt idx="404">
                  <c:v>0.49623096237860698</c:v>
                </c:pt>
                <c:pt idx="405">
                  <c:v>0.49616868825496202</c:v>
                </c:pt>
                <c:pt idx="406">
                  <c:v>0.49610644101661799</c:v>
                </c:pt>
                <c:pt idx="407">
                  <c:v>0.49604422231145701</c:v>
                </c:pt>
                <c:pt idx="408">
                  <c:v>0.49598203377892203</c:v>
                </c:pt>
                <c:pt idx="409">
                  <c:v>0.495919877051757</c:v>
                </c:pt>
                <c:pt idx="410">
                  <c:v>0.49585775375609498</c:v>
                </c:pt>
                <c:pt idx="411">
                  <c:v>0.495795665510747</c:v>
                </c:pt>
                <c:pt idx="412">
                  <c:v>0.49573361392669102</c:v>
                </c:pt>
                <c:pt idx="413">
                  <c:v>0.49567160060637799</c:v>
                </c:pt>
                <c:pt idx="414">
                  <c:v>0.49560962714470103</c:v>
                </c:pt>
                <c:pt idx="415">
                  <c:v>0.495547695126832</c:v>
                </c:pt>
                <c:pt idx="416">
                  <c:v>0.49548580613003901</c:v>
                </c:pt>
                <c:pt idx="417">
                  <c:v>0.495423961721498</c:v>
                </c:pt>
                <c:pt idx="418">
                  <c:v>0.49536216345928902</c:v>
                </c:pt>
                <c:pt idx="419">
                  <c:v>0.49530041289211402</c:v>
                </c:pt>
                <c:pt idx="420">
                  <c:v>0.49523871155743299</c:v>
                </c:pt>
                <c:pt idx="421">
                  <c:v>0.49517706098305198</c:v>
                </c:pt>
                <c:pt idx="422">
                  <c:v>0.495115462685152</c:v>
                </c:pt>
                <c:pt idx="423">
                  <c:v>0.49505391816942501</c:v>
                </c:pt>
                <c:pt idx="424">
                  <c:v>0.49499242893081102</c:v>
                </c:pt>
                <c:pt idx="425">
                  <c:v>0.49493099645147298</c:v>
                </c:pt>
                <c:pt idx="426">
                  <c:v>0.49486962220137498</c:v>
                </c:pt>
                <c:pt idx="427">
                  <c:v>0.494808307639167</c:v>
                </c:pt>
                <c:pt idx="428">
                  <c:v>0.494747054210116</c:v>
                </c:pt>
                <c:pt idx="429">
                  <c:v>0.49468586334613202</c:v>
                </c:pt>
                <c:pt idx="430">
                  <c:v>0.49462473646760102</c:v>
                </c:pt>
                <c:pt idx="431">
                  <c:v>0.49456367497950898</c:v>
                </c:pt>
                <c:pt idx="432">
                  <c:v>0.49450268027455202</c:v>
                </c:pt>
                <c:pt idx="433">
                  <c:v>0.49444175372939703</c:v>
                </c:pt>
                <c:pt idx="434">
                  <c:v>0.49438089670776098</c:v>
                </c:pt>
                <c:pt idx="435">
                  <c:v>0.49432011055806602</c:v>
                </c:pt>
                <c:pt idx="436">
                  <c:v>0.49425939661326301</c:v>
                </c:pt>
                <c:pt idx="437">
                  <c:v>0.494198756191358</c:v>
                </c:pt>
                <c:pt idx="438">
                  <c:v>0.494138190594682</c:v>
                </c:pt>
                <c:pt idx="439">
                  <c:v>0.49407770110969501</c:v>
                </c:pt>
                <c:pt idx="440">
                  <c:v>0.49401728900659098</c:v>
                </c:pt>
                <c:pt idx="441">
                  <c:v>0.49395695553834901</c:v>
                </c:pt>
                <c:pt idx="442">
                  <c:v>0.49389670194155599</c:v>
                </c:pt>
                <c:pt idx="443">
                  <c:v>0.49383652943621698</c:v>
                </c:pt>
                <c:pt idx="444">
                  <c:v>0.493776439223581</c:v>
                </c:pt>
                <c:pt idx="445">
                  <c:v>0.49371643248888097</c:v>
                </c:pt>
                <c:pt idx="446">
                  <c:v>0.49365651039766001</c:v>
                </c:pt>
                <c:pt idx="447">
                  <c:v>0.49359667409848701</c:v>
                </c:pt>
                <c:pt idx="448">
                  <c:v>0.49353692472100502</c:v>
                </c:pt>
                <c:pt idx="449">
                  <c:v>0.49347726337526099</c:v>
                </c:pt>
                <c:pt idx="450">
                  <c:v>0.49341769115372103</c:v>
                </c:pt>
                <c:pt idx="451">
                  <c:v>0.49335820912793699</c:v>
                </c:pt>
                <c:pt idx="452">
                  <c:v>0.49329881835078498</c:v>
                </c:pt>
                <c:pt idx="453">
                  <c:v>0.49323951985550601</c:v>
                </c:pt>
                <c:pt idx="454">
                  <c:v>0.49318031465420398</c:v>
                </c:pt>
                <c:pt idx="455">
                  <c:v>0.49312120373988499</c:v>
                </c:pt>
                <c:pt idx="456">
                  <c:v>0.49306218808386398</c:v>
                </c:pt>
                <c:pt idx="457">
                  <c:v>0.49300326863701999</c:v>
                </c:pt>
                <c:pt idx="458">
                  <c:v>0.492944446329243</c:v>
                </c:pt>
                <c:pt idx="459">
                  <c:v>0.49288572206904702</c:v>
                </c:pt>
                <c:pt idx="460">
                  <c:v>0.49282709674317299</c:v>
                </c:pt>
                <c:pt idx="461">
                  <c:v>0.49276857121606898</c:v>
                </c:pt>
                <c:pt idx="462">
                  <c:v>0.49271014633225901</c:v>
                </c:pt>
                <c:pt idx="463">
                  <c:v>0.49265182291189702</c:v>
                </c:pt>
                <c:pt idx="464">
                  <c:v>0.49259360175371902</c:v>
                </c:pt>
                <c:pt idx="465">
                  <c:v>0.49253548363298399</c:v>
                </c:pt>
                <c:pt idx="466">
                  <c:v>0.49247746930376202</c:v>
                </c:pt>
                <c:pt idx="467">
                  <c:v>0.492419559495411</c:v>
                </c:pt>
                <c:pt idx="468">
                  <c:v>0.49236175491525802</c:v>
                </c:pt>
                <c:pt idx="469">
                  <c:v>0.49230405624622198</c:v>
                </c:pt>
                <c:pt idx="470">
                  <c:v>0.49224646414869</c:v>
                </c:pt>
                <c:pt idx="471">
                  <c:v>0.49218897925937</c:v>
                </c:pt>
                <c:pt idx="472">
                  <c:v>0.49213160219042701</c:v>
                </c:pt>
                <c:pt idx="473">
                  <c:v>0.492074333530026</c:v>
                </c:pt>
                <c:pt idx="474">
                  <c:v>0.49201717384222099</c:v>
                </c:pt>
                <c:pt idx="475">
                  <c:v>0.49196012366686598</c:v>
                </c:pt>
                <c:pt idx="476">
                  <c:v>0.49190318351978102</c:v>
                </c:pt>
                <c:pt idx="477">
                  <c:v>0.49184635389166598</c:v>
                </c:pt>
                <c:pt idx="478">
                  <c:v>0.491789635249129</c:v>
                </c:pt>
                <c:pt idx="479">
                  <c:v>0.49173302803289098</c:v>
                </c:pt>
                <c:pt idx="480">
                  <c:v>0.49167653265936301</c:v>
                </c:pt>
                <c:pt idx="481">
                  <c:v>0.49162014952027999</c:v>
                </c:pt>
                <c:pt idx="482">
                  <c:v>0.49156387898179299</c:v>
                </c:pt>
                <c:pt idx="483">
                  <c:v>0.49150772138479198</c:v>
                </c:pt>
                <c:pt idx="484">
                  <c:v>0.49145167704624998</c:v>
                </c:pt>
                <c:pt idx="485">
                  <c:v>0.49139574625516602</c:v>
                </c:pt>
                <c:pt idx="486">
                  <c:v>0.49133992927754999</c:v>
                </c:pt>
                <c:pt idx="487">
                  <c:v>0.49128422635276398</c:v>
                </c:pt>
                <c:pt idx="488">
                  <c:v>0.49122863769529801</c:v>
                </c:pt>
                <c:pt idx="489">
                  <c:v>0.49117316349272899</c:v>
                </c:pt>
                <c:pt idx="490">
                  <c:v>0.49111780390867799</c:v>
                </c:pt>
                <c:pt idx="491">
                  <c:v>0.49106255908074797</c:v>
                </c:pt>
                <c:pt idx="492">
                  <c:v>0.49100742912071499</c:v>
                </c:pt>
                <c:pt idx="493">
                  <c:v>0.49095241411479101</c:v>
                </c:pt>
                <c:pt idx="494">
                  <c:v>0.49089751412322202</c:v>
                </c:pt>
                <c:pt idx="495">
                  <c:v>0.490842729181378</c:v>
                </c:pt>
                <c:pt idx="496">
                  <c:v>0.49078805929859598</c:v>
                </c:pt>
                <c:pt idx="497">
                  <c:v>0.490733504458779</c:v>
                </c:pt>
                <c:pt idx="498">
                  <c:v>0.49067906462048499</c:v>
                </c:pt>
                <c:pt idx="499">
                  <c:v>0.49062473971640902</c:v>
                </c:pt>
              </c:numCache>
            </c:numRef>
          </c:yVal>
        </c:ser>
        <c:axId val="84284160"/>
        <c:axId val="67479808"/>
      </c:scatterChart>
      <c:valAx>
        <c:axId val="84284160"/>
        <c:scaling>
          <c:orientation val="minMax"/>
        </c:scaling>
        <c:axPos val="b"/>
        <c:numFmt formatCode="General" sourceLinked="1"/>
        <c:tickLblPos val="nextTo"/>
        <c:crossAx val="67479808"/>
        <c:crosses val="autoZero"/>
        <c:crossBetween val="midCat"/>
      </c:valAx>
      <c:valAx>
        <c:axId val="67479808"/>
        <c:scaling>
          <c:orientation val="minMax"/>
        </c:scaling>
        <c:axPos val="l"/>
        <c:majorGridlines/>
        <c:numFmt formatCode="General" sourceLinked="1"/>
        <c:tickLblPos val="nextTo"/>
        <c:crossAx val="84284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114300</xdr:rowOff>
    </xdr:from>
    <xdr:to>
      <xdr:col>14</xdr:col>
      <xdr:colOff>419100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9525</xdr:rowOff>
    </xdr:from>
    <xdr:to>
      <xdr:col>15</xdr:col>
      <xdr:colOff>95250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</xdr:row>
      <xdr:rowOff>0</xdr:rowOff>
    </xdr:from>
    <xdr:to>
      <xdr:col>15</xdr:col>
      <xdr:colOff>85725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161925</xdr:rowOff>
    </xdr:from>
    <xdr:to>
      <xdr:col>15</xdr:col>
      <xdr:colOff>228600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1"/>
  <sheetViews>
    <sheetView topLeftCell="A465" workbookViewId="0">
      <selection activeCell="A2" sqref="A2:A501"/>
    </sheetView>
  </sheetViews>
  <sheetFormatPr defaultRowHeight="15"/>
  <sheetData>
    <row r="1" spans="1:7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C2">
        <v>0</v>
      </c>
      <c r="D2">
        <v>0</v>
      </c>
      <c r="E2">
        <v>0</v>
      </c>
      <c r="F2">
        <v>0.63047619527934795</v>
      </c>
      <c r="G2">
        <v>-0.63047619527934795</v>
      </c>
    </row>
    <row r="3" spans="1:7">
      <c r="A3">
        <v>2</v>
      </c>
      <c r="C3">
        <v>0</v>
      </c>
      <c r="D3">
        <v>0</v>
      </c>
      <c r="E3">
        <v>0</v>
      </c>
      <c r="F3">
        <v>0.61396213210266903</v>
      </c>
      <c r="G3">
        <v>-0.61396213210266903</v>
      </c>
    </row>
    <row r="4" spans="1:7">
      <c r="A4">
        <v>3</v>
      </c>
      <c r="C4">
        <v>0</v>
      </c>
      <c r="D4">
        <v>0</v>
      </c>
      <c r="E4">
        <v>0</v>
      </c>
      <c r="F4">
        <v>0.59947899156434004</v>
      </c>
      <c r="G4">
        <v>-0.59947899156434004</v>
      </c>
    </row>
    <row r="5" spans="1:7">
      <c r="A5">
        <v>4</v>
      </c>
      <c r="C5">
        <v>0</v>
      </c>
      <c r="D5">
        <v>0</v>
      </c>
      <c r="E5">
        <v>0</v>
      </c>
      <c r="F5">
        <v>0.58686454664379695</v>
      </c>
      <c r="G5">
        <v>-0.58686454664379695</v>
      </c>
    </row>
    <row r="6" spans="1:7">
      <c r="A6">
        <v>5</v>
      </c>
      <c r="C6">
        <v>0</v>
      </c>
      <c r="D6">
        <v>0</v>
      </c>
      <c r="E6">
        <v>0</v>
      </c>
      <c r="F6">
        <v>0.57593784242234403</v>
      </c>
      <c r="G6">
        <v>-0.57593784242234403</v>
      </c>
    </row>
    <row r="7" spans="1:7">
      <c r="A7">
        <v>6</v>
      </c>
      <c r="C7">
        <v>0</v>
      </c>
      <c r="D7">
        <v>0</v>
      </c>
      <c r="E7">
        <v>0</v>
      </c>
      <c r="F7">
        <v>0.56651424395775096</v>
      </c>
      <c r="G7">
        <v>-0.56651424395775096</v>
      </c>
    </row>
    <row r="8" spans="1:7">
      <c r="A8">
        <v>7</v>
      </c>
      <c r="C8">
        <v>0</v>
      </c>
      <c r="D8">
        <v>0</v>
      </c>
      <c r="E8">
        <v>0</v>
      </c>
      <c r="F8">
        <v>0.55841515055672097</v>
      </c>
      <c r="G8">
        <v>-0.55841515055672097</v>
      </c>
    </row>
    <row r="9" spans="1:7">
      <c r="A9">
        <v>8</v>
      </c>
      <c r="C9">
        <v>0</v>
      </c>
      <c r="D9">
        <v>0</v>
      </c>
      <c r="E9">
        <v>0</v>
      </c>
      <c r="F9">
        <v>0.551473722709244</v>
      </c>
      <c r="G9">
        <v>-0.551473722709244</v>
      </c>
    </row>
    <row r="10" spans="1:7">
      <c r="A10">
        <v>9</v>
      </c>
      <c r="C10">
        <v>0</v>
      </c>
      <c r="D10">
        <v>0</v>
      </c>
      <c r="E10">
        <v>0</v>
      </c>
      <c r="F10">
        <v>0.54553780919516504</v>
      </c>
      <c r="G10">
        <v>-0.54553780919516504</v>
      </c>
    </row>
    <row r="11" spans="1:7">
      <c r="A11">
        <v>10</v>
      </c>
      <c r="C11">
        <v>0</v>
      </c>
      <c r="D11">
        <v>0</v>
      </c>
      <c r="E11">
        <v>0</v>
      </c>
      <c r="F11">
        <v>0.54047101095186301</v>
      </c>
      <c r="G11">
        <v>-0.54047101095186301</v>
      </c>
    </row>
    <row r="12" spans="1:7">
      <c r="A12">
        <v>11</v>
      </c>
      <c r="C12">
        <v>0</v>
      </c>
      <c r="D12">
        <v>0</v>
      </c>
      <c r="E12">
        <v>0</v>
      </c>
      <c r="F12">
        <v>0.53615257041742703</v>
      </c>
      <c r="G12">
        <v>-0.53615257041742703</v>
      </c>
    </row>
    <row r="13" spans="1:7">
      <c r="A13">
        <v>12</v>
      </c>
      <c r="C13">
        <v>0</v>
      </c>
      <c r="D13">
        <v>0</v>
      </c>
      <c r="E13">
        <v>0</v>
      </c>
      <c r="F13">
        <v>0.53247656810417698</v>
      </c>
      <c r="G13">
        <v>-0.53247656810417698</v>
      </c>
    </row>
    <row r="14" spans="1:7">
      <c r="A14">
        <v>13</v>
      </c>
      <c r="C14">
        <v>0</v>
      </c>
      <c r="D14">
        <v>0</v>
      </c>
      <c r="E14">
        <v>0</v>
      </c>
      <c r="F14">
        <v>0.52935075014445598</v>
      </c>
      <c r="G14">
        <v>-0.52935075014445598</v>
      </c>
    </row>
    <row r="15" spans="1:7">
      <c r="A15">
        <v>14</v>
      </c>
      <c r="C15">
        <v>0</v>
      </c>
      <c r="D15">
        <v>0</v>
      </c>
      <c r="E15">
        <v>0</v>
      </c>
      <c r="F15">
        <v>0.52669519650350305</v>
      </c>
      <c r="G15">
        <v>-0.52669519650350305</v>
      </c>
    </row>
    <row r="16" spans="1:7">
      <c r="A16">
        <v>15</v>
      </c>
      <c r="C16">
        <v>0</v>
      </c>
      <c r="D16">
        <v>0</v>
      </c>
      <c r="E16">
        <v>0</v>
      </c>
      <c r="F16">
        <v>0.52444096041466404</v>
      </c>
      <c r="G16">
        <v>-0.52444096041466404</v>
      </c>
    </row>
    <row r="17" spans="1:7">
      <c r="A17">
        <v>16</v>
      </c>
      <c r="C17">
        <v>0</v>
      </c>
      <c r="D17">
        <v>0</v>
      </c>
      <c r="E17">
        <v>0</v>
      </c>
      <c r="F17">
        <v>0.52252875632849605</v>
      </c>
      <c r="G17">
        <v>-0.52252875632849605</v>
      </c>
    </row>
    <row r="18" spans="1:7">
      <c r="A18">
        <v>17</v>
      </c>
      <c r="C18">
        <v>0</v>
      </c>
      <c r="D18">
        <v>0</v>
      </c>
      <c r="E18">
        <v>0</v>
      </c>
      <c r="F18">
        <v>0.52090773873944096</v>
      </c>
      <c r="G18">
        <v>-0.52090773873944096</v>
      </c>
    </row>
    <row r="19" spans="1:7">
      <c r="A19">
        <v>18</v>
      </c>
      <c r="C19">
        <v>0</v>
      </c>
      <c r="D19">
        <v>0</v>
      </c>
      <c r="E19">
        <v>0</v>
      </c>
      <c r="F19">
        <v>0.51953439194697404</v>
      </c>
      <c r="G19">
        <v>-0.51953439194697404</v>
      </c>
    </row>
    <row r="20" spans="1:7">
      <c r="A20">
        <v>19</v>
      </c>
      <c r="C20">
        <v>0</v>
      </c>
      <c r="D20">
        <v>0</v>
      </c>
      <c r="E20">
        <v>0</v>
      </c>
      <c r="F20">
        <v>0.51837153695827298</v>
      </c>
      <c r="G20">
        <v>-0.51837153695827298</v>
      </c>
    </row>
    <row r="21" spans="1:7">
      <c r="A21">
        <v>20</v>
      </c>
      <c r="C21">
        <v>0</v>
      </c>
      <c r="D21">
        <v>0</v>
      </c>
      <c r="E21">
        <v>0</v>
      </c>
      <c r="F21">
        <v>0.51738745349286097</v>
      </c>
      <c r="G21">
        <v>-0.51738745349286097</v>
      </c>
    </row>
    <row r="22" spans="1:7">
      <c r="A22">
        <v>21</v>
      </c>
      <c r="C22">
        <v>0</v>
      </c>
      <c r="D22">
        <v>0</v>
      </c>
      <c r="E22">
        <v>0</v>
      </c>
      <c r="F22">
        <v>0.51655511039777702</v>
      </c>
      <c r="G22">
        <v>-0.51655511039777702</v>
      </c>
    </row>
    <row r="23" spans="1:7">
      <c r="A23">
        <v>22</v>
      </c>
      <c r="C23">
        <v>0</v>
      </c>
      <c r="D23">
        <v>0</v>
      </c>
      <c r="E23">
        <v>0</v>
      </c>
      <c r="F23">
        <v>0.51585149545031606</v>
      </c>
      <c r="G23">
        <v>-0.51585149545031606</v>
      </c>
    </row>
    <row r="24" spans="1:7">
      <c r="A24">
        <v>23</v>
      </c>
      <c r="C24">
        <v>0</v>
      </c>
      <c r="D24">
        <v>0</v>
      </c>
      <c r="E24">
        <v>0</v>
      </c>
      <c r="F24">
        <v>0.51525703460443995</v>
      </c>
      <c r="G24">
        <v>-0.51525703460443995</v>
      </c>
    </row>
    <row r="25" spans="1:7">
      <c r="A25">
        <v>24</v>
      </c>
      <c r="C25">
        <v>0</v>
      </c>
      <c r="D25">
        <v>0</v>
      </c>
      <c r="E25">
        <v>0</v>
      </c>
      <c r="F25">
        <v>0.51475509069318803</v>
      </c>
      <c r="G25">
        <v>-0.51475509069318803</v>
      </c>
    </row>
    <row r="26" spans="1:7">
      <c r="A26">
        <v>25</v>
      </c>
      <c r="C26">
        <v>0</v>
      </c>
      <c r="D26">
        <v>0</v>
      </c>
      <c r="E26">
        <v>0</v>
      </c>
      <c r="F26">
        <v>0.51433153203970905</v>
      </c>
      <c r="G26">
        <v>-0.51433153203970905</v>
      </c>
    </row>
    <row r="27" spans="1:7">
      <c r="A27">
        <v>26</v>
      </c>
      <c r="C27">
        <v>0</v>
      </c>
      <c r="D27">
        <v>0</v>
      </c>
      <c r="E27">
        <v>0</v>
      </c>
      <c r="F27">
        <v>0.51397436214141801</v>
      </c>
      <c r="G27">
        <v>-0.51397436214141801</v>
      </c>
    </row>
    <row r="28" spans="1:7">
      <c r="A28">
        <v>27</v>
      </c>
      <c r="C28">
        <v>0</v>
      </c>
      <c r="D28">
        <v>0</v>
      </c>
      <c r="E28">
        <v>0</v>
      </c>
      <c r="F28">
        <v>0.51367340241418302</v>
      </c>
      <c r="G28">
        <v>-0.51367340241418302</v>
      </c>
    </row>
    <row r="29" spans="1:7">
      <c r="A29">
        <v>28</v>
      </c>
      <c r="C29">
        <v>0</v>
      </c>
      <c r="D29">
        <v>0</v>
      </c>
      <c r="E29">
        <v>0</v>
      </c>
      <c r="F29">
        <v>0.51342002084565197</v>
      </c>
      <c r="G29">
        <v>-0.51342002084565197</v>
      </c>
    </row>
    <row r="30" spans="1:7">
      <c r="A30">
        <v>29</v>
      </c>
      <c r="C30">
        <v>0</v>
      </c>
      <c r="D30">
        <v>0</v>
      </c>
      <c r="E30">
        <v>0</v>
      </c>
      <c r="F30">
        <v>0.51320690022821003</v>
      </c>
      <c r="G30">
        <v>-0.51320690022821003</v>
      </c>
    </row>
    <row r="31" spans="1:7">
      <c r="A31">
        <v>30</v>
      </c>
      <c r="C31">
        <v>0</v>
      </c>
      <c r="D31">
        <v>0</v>
      </c>
      <c r="E31">
        <v>0</v>
      </c>
      <c r="F31">
        <v>0.51302784043340899</v>
      </c>
      <c r="G31">
        <v>-0.51302784043340899</v>
      </c>
    </row>
    <row r="32" spans="1:7">
      <c r="A32">
        <v>31</v>
      </c>
      <c r="C32">
        <v>0</v>
      </c>
      <c r="D32">
        <v>0</v>
      </c>
      <c r="E32">
        <v>0</v>
      </c>
      <c r="F32">
        <v>0.51287758989068999</v>
      </c>
      <c r="G32">
        <v>-0.51287758989068999</v>
      </c>
    </row>
    <row r="33" spans="1:7">
      <c r="A33">
        <v>32</v>
      </c>
      <c r="C33">
        <v>0</v>
      </c>
      <c r="D33">
        <v>0</v>
      </c>
      <c r="E33">
        <v>0</v>
      </c>
      <c r="F33">
        <v>0.51275170208326204</v>
      </c>
      <c r="G33">
        <v>-0.51275170208326204</v>
      </c>
    </row>
    <row r="34" spans="1:7">
      <c r="A34">
        <v>33</v>
      </c>
      <c r="C34">
        <v>0</v>
      </c>
      <c r="D34">
        <v>0</v>
      </c>
      <c r="E34">
        <v>0</v>
      </c>
      <c r="F34">
        <v>0.51264641343726203</v>
      </c>
      <c r="G34">
        <v>-0.51264641343726203</v>
      </c>
    </row>
    <row r="35" spans="1:7">
      <c r="A35">
        <v>34</v>
      </c>
      <c r="C35">
        <v>0</v>
      </c>
      <c r="D35">
        <v>0</v>
      </c>
      <c r="E35">
        <v>0</v>
      </c>
      <c r="F35">
        <v>0.51255853948442998</v>
      </c>
      <c r="G35">
        <v>-0.51255853948442998</v>
      </c>
    </row>
    <row r="36" spans="1:7">
      <c r="A36">
        <v>35</v>
      </c>
      <c r="C36">
        <v>0</v>
      </c>
      <c r="D36">
        <v>0</v>
      </c>
      <c r="E36">
        <v>0</v>
      </c>
      <c r="F36">
        <v>0.51248538661688103</v>
      </c>
      <c r="G36">
        <v>-0.51248538661688103</v>
      </c>
    </row>
    <row r="37" spans="1:7">
      <c r="A37">
        <v>36</v>
      </c>
      <c r="C37">
        <v>0</v>
      </c>
      <c r="D37">
        <v>0</v>
      </c>
      <c r="E37">
        <v>0</v>
      </c>
      <c r="F37">
        <v>0.51242467713198203</v>
      </c>
      <c r="G37">
        <v>-0.51242467713198203</v>
      </c>
    </row>
    <row r="38" spans="1:7">
      <c r="A38">
        <v>37</v>
      </c>
      <c r="C38">
        <v>0</v>
      </c>
      <c r="D38">
        <v>0</v>
      </c>
      <c r="E38">
        <v>0</v>
      </c>
      <c r="F38">
        <v>0.51237448559695697</v>
      </c>
      <c r="G38">
        <v>-0.51237448559695697</v>
      </c>
    </row>
    <row r="39" spans="1:7">
      <c r="A39">
        <v>38</v>
      </c>
      <c r="C39">
        <v>0</v>
      </c>
      <c r="D39">
        <v>0</v>
      </c>
      <c r="E39">
        <v>0</v>
      </c>
      <c r="F39">
        <v>0.51233318484735402</v>
      </c>
      <c r="G39">
        <v>-0.51233318484735402</v>
      </c>
    </row>
    <row r="40" spans="1:7">
      <c r="A40">
        <v>39</v>
      </c>
      <c r="C40">
        <v>0</v>
      </c>
      <c r="D40">
        <v>0</v>
      </c>
      <c r="E40">
        <v>0</v>
      </c>
      <c r="F40">
        <v>0.51229940018341602</v>
      </c>
      <c r="G40">
        <v>-0.51229940018341602</v>
      </c>
    </row>
    <row r="41" spans="1:7">
      <c r="A41">
        <v>40</v>
      </c>
      <c r="C41">
        <v>0</v>
      </c>
      <c r="D41">
        <v>0</v>
      </c>
      <c r="E41">
        <v>0</v>
      </c>
      <c r="F41">
        <v>0.51227197053067697</v>
      </c>
      <c r="G41">
        <v>-0.51227197053067697</v>
      </c>
    </row>
    <row r="42" spans="1:7">
      <c r="A42">
        <v>41</v>
      </c>
      <c r="C42">
        <v>0</v>
      </c>
      <c r="D42">
        <v>0</v>
      </c>
      <c r="E42">
        <v>0</v>
      </c>
      <c r="F42">
        <v>0.51224991552077803</v>
      </c>
      <c r="G42">
        <v>-0.51224991552077803</v>
      </c>
    </row>
    <row r="43" spans="1:7">
      <c r="A43">
        <v>42</v>
      </c>
      <c r="C43">
        <v>0</v>
      </c>
      <c r="D43">
        <v>0</v>
      </c>
      <c r="E43">
        <v>0</v>
      </c>
      <c r="F43">
        <v>0.51223240759884503</v>
      </c>
      <c r="G43">
        <v>-0.51223240759884503</v>
      </c>
    </row>
    <row r="44" spans="1:7">
      <c r="A44">
        <v>43</v>
      </c>
      <c r="C44">
        <v>0</v>
      </c>
      <c r="D44">
        <v>0</v>
      </c>
      <c r="E44">
        <v>0</v>
      </c>
      <c r="F44">
        <v>0.51221874839904502</v>
      </c>
      <c r="G44">
        <v>-0.51221874839904502</v>
      </c>
    </row>
    <row r="45" spans="1:7">
      <c r="A45">
        <v>44</v>
      </c>
      <c r="C45">
        <v>0</v>
      </c>
      <c r="D45">
        <v>0</v>
      </c>
      <c r="E45">
        <v>0</v>
      </c>
      <c r="F45">
        <v>0.51220834874094301</v>
      </c>
      <c r="G45">
        <v>-0.51220834874094301</v>
      </c>
    </row>
    <row r="46" spans="1:7">
      <c r="A46">
        <v>45</v>
      </c>
      <c r="C46">
        <v>0</v>
      </c>
      <c r="D46">
        <v>0</v>
      </c>
      <c r="E46">
        <v>0</v>
      </c>
      <c r="F46">
        <v>0.51220071169541204</v>
      </c>
      <c r="G46">
        <v>-0.51220071169541204</v>
      </c>
    </row>
    <row r="47" spans="1:7">
      <c r="A47">
        <v>46</v>
      </c>
      <c r="C47">
        <v>0</v>
      </c>
      <c r="D47">
        <v>0</v>
      </c>
      <c r="E47">
        <v>0</v>
      </c>
      <c r="F47">
        <v>0.512195418257549</v>
      </c>
      <c r="G47">
        <v>-0.512195418257549</v>
      </c>
    </row>
    <row r="48" spans="1:7">
      <c r="A48">
        <v>47</v>
      </c>
      <c r="C48">
        <v>0</v>
      </c>
      <c r="D48">
        <v>0</v>
      </c>
      <c r="E48">
        <v>0</v>
      </c>
      <c r="F48">
        <v>0.51219211522475605</v>
      </c>
      <c r="G48">
        <v>-0.51219211522475605</v>
      </c>
    </row>
    <row r="49" spans="1:7">
      <c r="A49">
        <v>48</v>
      </c>
      <c r="C49">
        <v>0</v>
      </c>
      <c r="D49">
        <v>0</v>
      </c>
      <c r="E49">
        <v>0</v>
      </c>
      <c r="F49">
        <v>0.51219050494493101</v>
      </c>
      <c r="G49">
        <v>-0.51219050494493101</v>
      </c>
    </row>
    <row r="50" spans="1:7">
      <c r="A50">
        <v>49</v>
      </c>
      <c r="C50">
        <v>0</v>
      </c>
      <c r="D50">
        <v>0</v>
      </c>
      <c r="E50">
        <v>0</v>
      </c>
      <c r="F50">
        <v>0.51219033665090097</v>
      </c>
      <c r="G50">
        <v>-0.51219033665090097</v>
      </c>
    </row>
    <row r="51" spans="1:7">
      <c r="A51">
        <v>50</v>
      </c>
      <c r="C51">
        <v>0</v>
      </c>
      <c r="D51">
        <v>0</v>
      </c>
      <c r="E51">
        <v>0</v>
      </c>
      <c r="F51">
        <v>0.51219139913388101</v>
      </c>
      <c r="G51">
        <v>-0.51219139913388101</v>
      </c>
    </row>
    <row r="52" spans="1:7">
      <c r="A52">
        <v>51</v>
      </c>
      <c r="C52">
        <v>0</v>
      </c>
      <c r="D52">
        <v>0</v>
      </c>
      <c r="E52">
        <v>0</v>
      </c>
      <c r="F52">
        <v>0.51219351455333995</v>
      </c>
      <c r="G52">
        <v>-0.51219351455333995</v>
      </c>
    </row>
    <row r="53" spans="1:7">
      <c r="A53">
        <v>52</v>
      </c>
      <c r="C53">
        <v>0</v>
      </c>
      <c r="D53">
        <v>0</v>
      </c>
      <c r="E53">
        <v>0</v>
      </c>
      <c r="F53">
        <v>0.51219653320849101</v>
      </c>
      <c r="G53">
        <v>-0.51219653320849101</v>
      </c>
    </row>
    <row r="54" spans="1:7">
      <c r="A54">
        <v>53</v>
      </c>
      <c r="C54">
        <v>0</v>
      </c>
      <c r="D54">
        <v>0</v>
      </c>
      <c r="E54">
        <v>0</v>
      </c>
      <c r="F54">
        <v>0.51220032912178204</v>
      </c>
      <c r="G54">
        <v>-0.51220032912178204</v>
      </c>
    </row>
    <row r="55" spans="1:7">
      <c r="A55">
        <v>54</v>
      </c>
      <c r="C55">
        <v>0</v>
      </c>
      <c r="D55">
        <v>0</v>
      </c>
      <c r="E55">
        <v>0</v>
      </c>
      <c r="F55">
        <v>0.51220479631076099</v>
      </c>
      <c r="G55">
        <v>-0.51220479631076099</v>
      </c>
    </row>
    <row r="56" spans="1:7">
      <c r="A56">
        <v>55</v>
      </c>
      <c r="C56">
        <v>0</v>
      </c>
      <c r="D56">
        <v>0</v>
      </c>
      <c r="E56">
        <v>0</v>
      </c>
      <c r="F56">
        <v>0.51220984564031802</v>
      </c>
      <c r="G56">
        <v>-0.51220984564031802</v>
      </c>
    </row>
    <row r="57" spans="1:7">
      <c r="A57">
        <v>56</v>
      </c>
      <c r="C57">
        <v>0</v>
      </c>
      <c r="D57">
        <v>0</v>
      </c>
      <c r="E57">
        <v>0</v>
      </c>
      <c r="F57">
        <v>0.51221540216773098</v>
      </c>
      <c r="G57">
        <v>-0.51221540216773098</v>
      </c>
    </row>
    <row r="58" spans="1:7">
      <c r="A58">
        <v>57</v>
      </c>
      <c r="C58">
        <v>0</v>
      </c>
      <c r="D58">
        <v>0</v>
      </c>
      <c r="E58">
        <v>0</v>
      </c>
      <c r="F58">
        <v>0.51222140290176599</v>
      </c>
      <c r="G58">
        <v>-0.51222140290176599</v>
      </c>
    </row>
    <row r="59" spans="1:7">
      <c r="A59">
        <v>58</v>
      </c>
      <c r="C59">
        <v>0</v>
      </c>
      <c r="D59">
        <v>0</v>
      </c>
      <c r="E59">
        <v>0</v>
      </c>
      <c r="F59">
        <v>0.51222779491329296</v>
      </c>
      <c r="G59">
        <v>-0.51222779491329296</v>
      </c>
    </row>
    <row r="60" spans="1:7">
      <c r="A60">
        <v>59</v>
      </c>
      <c r="C60">
        <v>0</v>
      </c>
      <c r="D60">
        <v>0</v>
      </c>
      <c r="E60">
        <v>0</v>
      </c>
      <c r="F60">
        <v>0.51223453374252503</v>
      </c>
      <c r="G60">
        <v>-0.51223453374252503</v>
      </c>
    </row>
    <row r="61" spans="1:7">
      <c r="A61">
        <v>60</v>
      </c>
      <c r="C61">
        <v>0</v>
      </c>
      <c r="D61">
        <v>0</v>
      </c>
      <c r="E61">
        <v>0</v>
      </c>
      <c r="F61">
        <v>0.51224158205522496</v>
      </c>
      <c r="G61">
        <v>-0.51224158205522496</v>
      </c>
    </row>
    <row r="62" spans="1:7">
      <c r="A62">
        <v>61</v>
      </c>
      <c r="C62">
        <v>0</v>
      </c>
      <c r="D62">
        <v>0</v>
      </c>
      <c r="E62">
        <v>0</v>
      </c>
      <c r="F62">
        <v>0.51224890851194704</v>
      </c>
      <c r="G62">
        <v>-0.51224890851194704</v>
      </c>
    </row>
    <row r="63" spans="1:7">
      <c r="A63">
        <v>62</v>
      </c>
      <c r="C63">
        <v>0</v>
      </c>
      <c r="D63">
        <v>0</v>
      </c>
      <c r="E63">
        <v>0</v>
      </c>
      <c r="F63">
        <v>0.51225648681374902</v>
      </c>
      <c r="G63">
        <v>-0.51225648681374902</v>
      </c>
    </row>
    <row r="64" spans="1:7">
      <c r="A64">
        <v>63</v>
      </c>
      <c r="C64">
        <v>0</v>
      </c>
      <c r="D64">
        <v>0</v>
      </c>
      <c r="E64">
        <v>0</v>
      </c>
      <c r="F64">
        <v>0.51226429489916103</v>
      </c>
      <c r="G64">
        <v>-0.51226429489916103</v>
      </c>
    </row>
    <row r="65" spans="1:7">
      <c r="A65">
        <v>64</v>
      </c>
      <c r="C65">
        <v>0</v>
      </c>
      <c r="D65">
        <v>0</v>
      </c>
      <c r="E65">
        <v>0</v>
      </c>
      <c r="F65">
        <v>0.512272314268715</v>
      </c>
      <c r="G65">
        <v>-0.512272314268715</v>
      </c>
    </row>
    <row r="66" spans="1:7">
      <c r="A66">
        <v>65</v>
      </c>
      <c r="C66">
        <v>0</v>
      </c>
      <c r="D66">
        <v>0</v>
      </c>
      <c r="E66">
        <v>0</v>
      </c>
      <c r="F66">
        <v>0.51228052941465296</v>
      </c>
      <c r="G66">
        <v>-0.51228052941465296</v>
      </c>
    </row>
    <row r="67" spans="1:7">
      <c r="A67">
        <v>66</v>
      </c>
      <c r="C67">
        <v>0</v>
      </c>
      <c r="D67">
        <v>0</v>
      </c>
      <c r="E67">
        <v>0</v>
      </c>
      <c r="F67">
        <v>0.51228892734212705</v>
      </c>
      <c r="G67">
        <v>-0.51228892734212705</v>
      </c>
    </row>
    <row r="68" spans="1:7">
      <c r="A68">
        <v>67</v>
      </c>
      <c r="C68">
        <v>0</v>
      </c>
      <c r="D68">
        <v>0</v>
      </c>
      <c r="E68">
        <v>0</v>
      </c>
      <c r="F68">
        <v>0.51229749716649098</v>
      </c>
      <c r="G68">
        <v>-0.51229749716649098</v>
      </c>
    </row>
    <row r="69" spans="1:7">
      <c r="A69">
        <v>68</v>
      </c>
      <c r="C69">
        <v>0</v>
      </c>
      <c r="D69">
        <v>0</v>
      </c>
      <c r="E69">
        <v>0</v>
      </c>
      <c r="F69">
        <v>0.51230622977429896</v>
      </c>
      <c r="G69">
        <v>-0.51230622977429896</v>
      </c>
    </row>
    <row r="70" spans="1:7">
      <c r="A70">
        <v>69</v>
      </c>
      <c r="C70">
        <v>0</v>
      </c>
      <c r="D70">
        <v>0</v>
      </c>
      <c r="E70">
        <v>0</v>
      </c>
      <c r="F70">
        <v>0.51231511753693004</v>
      </c>
      <c r="G70">
        <v>-0.51231511753693004</v>
      </c>
    </row>
    <row r="71" spans="1:7">
      <c r="A71">
        <v>70</v>
      </c>
      <c r="C71">
        <v>0</v>
      </c>
      <c r="D71">
        <v>0</v>
      </c>
      <c r="E71">
        <v>0</v>
      </c>
      <c r="F71">
        <v>0.51232415407216503</v>
      </c>
      <c r="G71">
        <v>-0.51232415407216503</v>
      </c>
    </row>
    <row r="72" spans="1:7">
      <c r="A72">
        <v>71</v>
      </c>
      <c r="C72">
        <v>0</v>
      </c>
      <c r="D72">
        <v>0</v>
      </c>
      <c r="E72">
        <v>0</v>
      </c>
      <c r="F72">
        <v>0.51233333404173798</v>
      </c>
      <c r="G72">
        <v>-0.51233333404173798</v>
      </c>
    </row>
    <row r="73" spans="1:7">
      <c r="A73">
        <v>72</v>
      </c>
      <c r="C73">
        <v>0</v>
      </c>
      <c r="D73">
        <v>0</v>
      </c>
      <c r="E73">
        <v>0</v>
      </c>
      <c r="F73">
        <v>0.51234265298319404</v>
      </c>
      <c r="G73">
        <v>-0.51234265298319404</v>
      </c>
    </row>
    <row r="74" spans="1:7">
      <c r="A74">
        <v>73</v>
      </c>
      <c r="C74">
        <v>0</v>
      </c>
      <c r="D74">
        <v>0</v>
      </c>
      <c r="E74">
        <v>0</v>
      </c>
      <c r="F74">
        <v>0.51235210716651802</v>
      </c>
      <c r="G74">
        <v>-0.51235210716651802</v>
      </c>
    </row>
    <row r="75" spans="1:7">
      <c r="A75">
        <v>74</v>
      </c>
      <c r="C75">
        <v>0</v>
      </c>
      <c r="D75">
        <v>0</v>
      </c>
      <c r="E75">
        <v>0</v>
      </c>
      <c r="F75">
        <v>0.512361693475336</v>
      </c>
      <c r="G75">
        <v>-0.512361693475336</v>
      </c>
    </row>
    <row r="76" spans="1:7">
      <c r="A76">
        <v>75</v>
      </c>
      <c r="C76">
        <v>0</v>
      </c>
      <c r="D76">
        <v>0</v>
      </c>
      <c r="E76">
        <v>0</v>
      </c>
      <c r="F76">
        <v>0.51237140930616298</v>
      </c>
      <c r="G76">
        <v>-0.51237140930616298</v>
      </c>
    </row>
    <row r="77" spans="1:7">
      <c r="A77">
        <v>76</v>
      </c>
      <c r="C77">
        <v>0</v>
      </c>
      <c r="D77">
        <v>0</v>
      </c>
      <c r="E77">
        <v>0</v>
      </c>
      <c r="F77">
        <v>0.51238125248434296</v>
      </c>
      <c r="G77">
        <v>-0.51238125248434296</v>
      </c>
    </row>
    <row r="78" spans="1:7">
      <c r="A78">
        <v>77</v>
      </c>
      <c r="C78">
        <v>0</v>
      </c>
      <c r="D78">
        <v>0</v>
      </c>
      <c r="E78">
        <v>0</v>
      </c>
      <c r="F78">
        <v>0.512391221194056</v>
      </c>
      <c r="G78">
        <v>-0.512391221194056</v>
      </c>
    </row>
    <row r="79" spans="1:7">
      <c r="A79">
        <v>78</v>
      </c>
      <c r="C79">
        <v>0</v>
      </c>
      <c r="D79">
        <v>0</v>
      </c>
      <c r="E79">
        <v>0</v>
      </c>
      <c r="F79">
        <v>0.51240131391836796</v>
      </c>
      <c r="G79">
        <v>-0.51240131391836796</v>
      </c>
    </row>
    <row r="80" spans="1:7">
      <c r="A80">
        <v>79</v>
      </c>
      <c r="C80">
        <v>0</v>
      </c>
      <c r="D80">
        <v>0</v>
      </c>
      <c r="E80">
        <v>0</v>
      </c>
      <c r="F80">
        <v>0.51241152938958701</v>
      </c>
      <c r="G80">
        <v>-0.51241152938958701</v>
      </c>
    </row>
    <row r="81" spans="1:7">
      <c r="A81">
        <v>80</v>
      </c>
      <c r="C81">
        <v>0</v>
      </c>
      <c r="D81">
        <v>0</v>
      </c>
      <c r="E81">
        <v>0</v>
      </c>
      <c r="F81">
        <v>0.51242186654793198</v>
      </c>
      <c r="G81">
        <v>-0.51242186654793198</v>
      </c>
    </row>
    <row r="82" spans="1:7">
      <c r="A82">
        <v>81</v>
      </c>
      <c r="C82">
        <v>0</v>
      </c>
      <c r="D82">
        <v>0</v>
      </c>
      <c r="E82">
        <v>0</v>
      </c>
      <c r="F82">
        <v>0.51243232450630405</v>
      </c>
      <c r="G82">
        <v>-0.51243232450630405</v>
      </c>
    </row>
    <row r="83" spans="1:7">
      <c r="A83">
        <v>82</v>
      </c>
      <c r="C83">
        <v>0</v>
      </c>
      <c r="D83">
        <v>0</v>
      </c>
      <c r="E83">
        <v>0</v>
      </c>
      <c r="F83">
        <v>0.51244290252096403</v>
      </c>
      <c r="G83">
        <v>-0.51244290252096403</v>
      </c>
    </row>
    <row r="84" spans="1:7">
      <c r="A84">
        <v>83</v>
      </c>
      <c r="C84">
        <v>0</v>
      </c>
      <c r="D84">
        <v>0</v>
      </c>
      <c r="E84">
        <v>0</v>
      </c>
      <c r="F84">
        <v>0.51245359996767403</v>
      </c>
      <c r="G84">
        <v>-0.51245359996767403</v>
      </c>
    </row>
    <row r="85" spans="1:7">
      <c r="A85">
        <v>84</v>
      </c>
      <c r="C85">
        <v>0</v>
      </c>
      <c r="D85">
        <v>0</v>
      </c>
      <c r="E85">
        <v>0</v>
      </c>
      <c r="F85">
        <v>0.51246441632016504</v>
      </c>
      <c r="G85">
        <v>-0.51246441632016504</v>
      </c>
    </row>
    <row r="86" spans="1:7">
      <c r="A86">
        <v>85</v>
      </c>
      <c r="C86">
        <v>0</v>
      </c>
      <c r="D86">
        <v>0</v>
      </c>
      <c r="E86">
        <v>0</v>
      </c>
      <c r="F86">
        <v>0.512475351133583</v>
      </c>
      <c r="G86">
        <v>-0.512475351133583</v>
      </c>
    </row>
    <row r="87" spans="1:7">
      <c r="A87">
        <v>86</v>
      </c>
      <c r="C87">
        <v>0</v>
      </c>
      <c r="D87">
        <v>0</v>
      </c>
      <c r="E87">
        <v>0</v>
      </c>
      <c r="F87">
        <v>0.51248640403037304</v>
      </c>
      <c r="G87">
        <v>-0.51248640403037304</v>
      </c>
    </row>
    <row r="88" spans="1:7">
      <c r="A88">
        <v>87</v>
      </c>
      <c r="C88">
        <v>0</v>
      </c>
      <c r="D88">
        <v>0</v>
      </c>
      <c r="E88">
        <v>0</v>
      </c>
      <c r="F88">
        <v>0.51249757468728396</v>
      </c>
      <c r="G88">
        <v>-0.51249757468728396</v>
      </c>
    </row>
    <row r="89" spans="1:7">
      <c r="A89">
        <v>88</v>
      </c>
      <c r="C89">
        <v>0</v>
      </c>
      <c r="D89">
        <v>0</v>
      </c>
      <c r="E89">
        <v>0</v>
      </c>
      <c r="F89">
        <v>0.51250886282630703</v>
      </c>
      <c r="G89">
        <v>-0.51250886282630703</v>
      </c>
    </row>
    <row r="90" spans="1:7">
      <c r="A90">
        <v>89</v>
      </c>
      <c r="C90">
        <v>0</v>
      </c>
      <c r="D90">
        <v>0</v>
      </c>
      <c r="E90">
        <v>0</v>
      </c>
      <c r="F90">
        <v>0.51252026820577901</v>
      </c>
      <c r="G90">
        <v>-0.51252026820577901</v>
      </c>
    </row>
    <row r="91" spans="1:7">
      <c r="A91">
        <v>90</v>
      </c>
      <c r="C91">
        <v>0</v>
      </c>
      <c r="D91">
        <v>0</v>
      </c>
      <c r="E91">
        <v>0</v>
      </c>
      <c r="F91">
        <v>0.512531790613315</v>
      </c>
      <c r="G91">
        <v>-0.512531790613315</v>
      </c>
    </row>
    <row r="92" spans="1:7">
      <c r="A92">
        <v>91</v>
      </c>
      <c r="C92">
        <v>0</v>
      </c>
      <c r="D92">
        <v>0</v>
      </c>
      <c r="E92">
        <v>0</v>
      </c>
      <c r="F92">
        <v>0.51254342986018198</v>
      </c>
      <c r="G92">
        <v>-0.51254342986018198</v>
      </c>
    </row>
    <row r="93" spans="1:7">
      <c r="A93">
        <v>92</v>
      </c>
      <c r="C93">
        <v>0</v>
      </c>
      <c r="D93">
        <v>0</v>
      </c>
      <c r="E93">
        <v>0</v>
      </c>
      <c r="F93">
        <v>0.512555185776292</v>
      </c>
      <c r="G93">
        <v>-0.512555185776292</v>
      </c>
    </row>
    <row r="94" spans="1:7">
      <c r="A94">
        <v>93</v>
      </c>
      <c r="C94">
        <v>0</v>
      </c>
      <c r="D94">
        <v>0</v>
      </c>
      <c r="E94">
        <v>0</v>
      </c>
      <c r="F94">
        <v>0.51256705820603199</v>
      </c>
      <c r="G94">
        <v>-0.51256705820603199</v>
      </c>
    </row>
    <row r="95" spans="1:7">
      <c r="A95">
        <v>94</v>
      </c>
      <c r="C95">
        <v>0</v>
      </c>
      <c r="D95">
        <v>0</v>
      </c>
      <c r="E95">
        <v>0</v>
      </c>
      <c r="F95">
        <v>0.51257904700471801</v>
      </c>
      <c r="G95">
        <v>-0.51257904700471801</v>
      </c>
    </row>
    <row r="96" spans="1:7">
      <c r="A96">
        <v>95</v>
      </c>
      <c r="C96">
        <v>0</v>
      </c>
      <c r="D96">
        <v>0</v>
      </c>
      <c r="E96">
        <v>0</v>
      </c>
      <c r="F96">
        <v>0.51259115203606498</v>
      </c>
      <c r="G96">
        <v>-0.51259115203606498</v>
      </c>
    </row>
    <row r="97" spans="1:7">
      <c r="A97">
        <v>96</v>
      </c>
      <c r="C97">
        <v>0</v>
      </c>
      <c r="D97">
        <v>0</v>
      </c>
      <c r="E97">
        <v>0</v>
      </c>
      <c r="F97">
        <v>0.51260337316989302</v>
      </c>
      <c r="G97">
        <v>-0.51260337316989302</v>
      </c>
    </row>
    <row r="98" spans="1:7">
      <c r="A98">
        <v>97</v>
      </c>
      <c r="C98">
        <v>0</v>
      </c>
      <c r="D98">
        <v>0</v>
      </c>
      <c r="E98">
        <v>0</v>
      </c>
      <c r="F98">
        <v>0.512615710279685</v>
      </c>
      <c r="G98">
        <v>-0.512615710279685</v>
      </c>
    </row>
    <row r="99" spans="1:7">
      <c r="A99">
        <v>98</v>
      </c>
      <c r="C99">
        <v>0</v>
      </c>
      <c r="D99">
        <v>0</v>
      </c>
      <c r="E99">
        <v>0</v>
      </c>
      <c r="F99">
        <v>0.512628163241449</v>
      </c>
      <c r="G99">
        <v>-0.512628163241449</v>
      </c>
    </row>
    <row r="100" spans="1:7">
      <c r="A100">
        <v>99</v>
      </c>
      <c r="C100">
        <v>0</v>
      </c>
      <c r="D100">
        <v>0</v>
      </c>
      <c r="E100">
        <v>0</v>
      </c>
      <c r="F100">
        <v>0.51264073193220505</v>
      </c>
      <c r="G100">
        <v>-0.51264073193220505</v>
      </c>
    </row>
    <row r="101" spans="1:7">
      <c r="A101">
        <v>100</v>
      </c>
      <c r="C101">
        <v>0</v>
      </c>
      <c r="D101">
        <v>0</v>
      </c>
      <c r="E101">
        <v>0</v>
      </c>
      <c r="F101">
        <v>0.51265341622871996</v>
      </c>
      <c r="G101">
        <v>-0.51265341622871996</v>
      </c>
    </row>
    <row r="102" spans="1:7">
      <c r="A102">
        <v>101</v>
      </c>
      <c r="C102">
        <v>0</v>
      </c>
      <c r="D102">
        <v>0</v>
      </c>
      <c r="E102">
        <v>0</v>
      </c>
      <c r="F102">
        <v>0.51266621600703399</v>
      </c>
      <c r="G102">
        <v>-0.51266621600703399</v>
      </c>
    </row>
    <row r="103" spans="1:7">
      <c r="A103">
        <v>102</v>
      </c>
      <c r="C103">
        <v>0</v>
      </c>
      <c r="D103">
        <v>0</v>
      </c>
      <c r="E103">
        <v>0</v>
      </c>
      <c r="F103">
        <v>0.51267913114119801</v>
      </c>
      <c r="G103">
        <v>-0.51267913114119801</v>
      </c>
    </row>
    <row r="104" spans="1:7">
      <c r="A104">
        <v>103</v>
      </c>
      <c r="C104">
        <v>0</v>
      </c>
      <c r="D104">
        <v>0</v>
      </c>
      <c r="E104">
        <v>0</v>
      </c>
      <c r="F104">
        <v>0.51269216150237196</v>
      </c>
      <c r="G104">
        <v>-0.51269216150237196</v>
      </c>
    </row>
    <row r="105" spans="1:7">
      <c r="A105">
        <v>104</v>
      </c>
      <c r="C105">
        <v>0</v>
      </c>
      <c r="D105">
        <v>0</v>
      </c>
      <c r="E105">
        <v>0</v>
      </c>
      <c r="F105">
        <v>0.51270530695916705</v>
      </c>
      <c r="G105">
        <v>-0.51270530695916705</v>
      </c>
    </row>
    <row r="106" spans="1:7">
      <c r="A106">
        <v>105</v>
      </c>
      <c r="C106">
        <v>0</v>
      </c>
      <c r="D106">
        <v>0</v>
      </c>
      <c r="E106">
        <v>0</v>
      </c>
      <c r="F106">
        <v>0.51271856737666299</v>
      </c>
      <c r="G106">
        <v>-0.51271856737666299</v>
      </c>
    </row>
    <row r="107" spans="1:7">
      <c r="A107">
        <v>106</v>
      </c>
      <c r="C107">
        <v>0</v>
      </c>
      <c r="D107">
        <v>0</v>
      </c>
      <c r="E107">
        <v>0</v>
      </c>
      <c r="F107">
        <v>0.51273194261599397</v>
      </c>
      <c r="G107">
        <v>-0.51273194261599397</v>
      </c>
    </row>
    <row r="108" spans="1:7">
      <c r="A108">
        <v>107</v>
      </c>
      <c r="C108">
        <v>0</v>
      </c>
      <c r="D108">
        <v>0</v>
      </c>
      <c r="E108">
        <v>0</v>
      </c>
      <c r="F108">
        <v>0.51274543253510896</v>
      </c>
      <c r="G108">
        <v>-0.51274543253510896</v>
      </c>
    </row>
    <row r="109" spans="1:7">
      <c r="A109">
        <v>108</v>
      </c>
      <c r="C109">
        <v>0</v>
      </c>
      <c r="D109">
        <v>0</v>
      </c>
      <c r="E109">
        <v>0</v>
      </c>
      <c r="F109">
        <v>0.51275903698728997</v>
      </c>
      <c r="G109">
        <v>-0.51275903698728997</v>
      </c>
    </row>
    <row r="110" spans="1:7">
      <c r="A110">
        <v>109</v>
      </c>
      <c r="C110">
        <v>0</v>
      </c>
      <c r="D110">
        <v>0</v>
      </c>
      <c r="E110">
        <v>0</v>
      </c>
      <c r="F110">
        <v>0.51277275582121995</v>
      </c>
      <c r="G110">
        <v>-0.51277275582121995</v>
      </c>
    </row>
    <row r="111" spans="1:7">
      <c r="A111">
        <v>110</v>
      </c>
      <c r="C111">
        <v>0</v>
      </c>
      <c r="D111">
        <v>0</v>
      </c>
      <c r="E111">
        <v>0</v>
      </c>
      <c r="F111">
        <v>0.51278658888141304</v>
      </c>
      <c r="G111">
        <v>-0.51278658888141304</v>
      </c>
    </row>
    <row r="112" spans="1:7">
      <c r="A112">
        <v>111</v>
      </c>
      <c r="C112">
        <v>0</v>
      </c>
      <c r="D112">
        <v>0</v>
      </c>
      <c r="E112">
        <v>0</v>
      </c>
      <c r="F112">
        <v>0.51280053600785103</v>
      </c>
      <c r="G112">
        <v>-0.51280053600785103</v>
      </c>
    </row>
    <row r="113" spans="1:7">
      <c r="A113">
        <v>112</v>
      </c>
      <c r="C113">
        <v>0</v>
      </c>
      <c r="D113">
        <v>0</v>
      </c>
      <c r="E113">
        <v>0</v>
      </c>
      <c r="F113">
        <v>0.5128145970354</v>
      </c>
      <c r="G113">
        <v>-0.5128145970354</v>
      </c>
    </row>
    <row r="114" spans="1:7">
      <c r="A114">
        <v>113</v>
      </c>
      <c r="C114">
        <v>0</v>
      </c>
      <c r="D114">
        <v>0</v>
      </c>
      <c r="E114">
        <v>0</v>
      </c>
      <c r="F114">
        <v>0.51282877179467201</v>
      </c>
      <c r="G114">
        <v>-0.51282877179467201</v>
      </c>
    </row>
    <row r="115" spans="1:7">
      <c r="A115">
        <v>114</v>
      </c>
      <c r="C115">
        <v>0</v>
      </c>
      <c r="D115">
        <v>0</v>
      </c>
      <c r="E115">
        <v>0</v>
      </c>
      <c r="F115">
        <v>0.51284306011173997</v>
      </c>
      <c r="G115">
        <v>-0.51284306011173997</v>
      </c>
    </row>
    <row r="116" spans="1:7">
      <c r="A116">
        <v>115</v>
      </c>
      <c r="C116">
        <v>0</v>
      </c>
      <c r="D116">
        <v>0</v>
      </c>
      <c r="E116">
        <v>0</v>
      </c>
      <c r="F116">
        <v>0.51285746180710901</v>
      </c>
      <c r="G116">
        <v>-0.51285746180710901</v>
      </c>
    </row>
    <row r="117" spans="1:7">
      <c r="A117">
        <v>116</v>
      </c>
      <c r="C117">
        <v>0</v>
      </c>
      <c r="D117">
        <v>0</v>
      </c>
      <c r="E117">
        <v>0</v>
      </c>
      <c r="F117">
        <v>0.51287197669757201</v>
      </c>
      <c r="G117">
        <v>-0.51287197669757201</v>
      </c>
    </row>
    <row r="118" spans="1:7">
      <c r="A118">
        <v>117</v>
      </c>
      <c r="C118">
        <v>0</v>
      </c>
      <c r="D118">
        <v>0</v>
      </c>
      <c r="E118">
        <v>0</v>
      </c>
      <c r="F118">
        <v>0.51288660459485003</v>
      </c>
      <c r="G118">
        <v>-0.51288660459485003</v>
      </c>
    </row>
    <row r="119" spans="1:7">
      <c r="A119">
        <v>118</v>
      </c>
      <c r="C119">
        <v>0</v>
      </c>
      <c r="D119">
        <v>0</v>
      </c>
      <c r="E119">
        <v>0</v>
      </c>
      <c r="F119">
        <v>0.51290134530545595</v>
      </c>
      <c r="G119">
        <v>-0.51290134530545595</v>
      </c>
    </row>
    <row r="120" spans="1:7">
      <c r="A120">
        <v>119</v>
      </c>
      <c r="C120">
        <v>0</v>
      </c>
      <c r="D120">
        <v>0</v>
      </c>
      <c r="E120">
        <v>0</v>
      </c>
      <c r="F120">
        <v>0.51291619863233195</v>
      </c>
      <c r="G120">
        <v>-0.51291619863233195</v>
      </c>
    </row>
    <row r="121" spans="1:7">
      <c r="A121">
        <v>120</v>
      </c>
      <c r="C121">
        <v>0</v>
      </c>
      <c r="D121">
        <v>0</v>
      </c>
      <c r="E121">
        <v>0</v>
      </c>
      <c r="F121">
        <v>0.51293116437239705</v>
      </c>
      <c r="G121">
        <v>-0.51293116437239705</v>
      </c>
    </row>
    <row r="122" spans="1:7">
      <c r="A122">
        <v>121</v>
      </c>
      <c r="C122">
        <v>0</v>
      </c>
      <c r="D122">
        <v>0</v>
      </c>
      <c r="E122">
        <v>0</v>
      </c>
      <c r="F122">
        <v>0.51294624231962505</v>
      </c>
      <c r="G122">
        <v>-0.51294624231962505</v>
      </c>
    </row>
    <row r="123" spans="1:7">
      <c r="A123">
        <v>122</v>
      </c>
      <c r="C123">
        <v>0</v>
      </c>
      <c r="D123">
        <v>0</v>
      </c>
      <c r="E123">
        <v>0</v>
      </c>
      <c r="F123">
        <v>0.51296143226229696</v>
      </c>
      <c r="G123">
        <v>-0.51296143226229696</v>
      </c>
    </row>
    <row r="124" spans="1:7">
      <c r="A124">
        <v>123</v>
      </c>
      <c r="C124">
        <v>0</v>
      </c>
      <c r="D124">
        <v>0</v>
      </c>
      <c r="E124">
        <v>0</v>
      </c>
      <c r="F124">
        <v>0.51297673398499499</v>
      </c>
      <c r="G124">
        <v>-0.51297673398499499</v>
      </c>
    </row>
    <row r="125" spans="1:7">
      <c r="A125">
        <v>124</v>
      </c>
      <c r="C125">
        <v>0</v>
      </c>
      <c r="D125">
        <v>0</v>
      </c>
      <c r="E125">
        <v>0</v>
      </c>
      <c r="F125">
        <v>0.51299214726767906</v>
      </c>
      <c r="G125">
        <v>-0.51299214726767906</v>
      </c>
    </row>
    <row r="126" spans="1:7">
      <c r="A126">
        <v>125</v>
      </c>
      <c r="C126">
        <v>0</v>
      </c>
      <c r="D126">
        <v>0</v>
      </c>
      <c r="E126">
        <v>0</v>
      </c>
      <c r="F126">
        <v>0.513007671886067</v>
      </c>
      <c r="G126">
        <v>-0.513007671886067</v>
      </c>
    </row>
    <row r="127" spans="1:7">
      <c r="A127">
        <v>126</v>
      </c>
      <c r="C127">
        <v>0</v>
      </c>
      <c r="D127">
        <v>0</v>
      </c>
      <c r="E127">
        <v>0</v>
      </c>
      <c r="F127">
        <v>0.51302330761126003</v>
      </c>
      <c r="G127">
        <v>-0.51302330761126003</v>
      </c>
    </row>
    <row r="128" spans="1:7">
      <c r="A128">
        <v>127</v>
      </c>
      <c r="C128">
        <v>0</v>
      </c>
      <c r="D128">
        <v>0</v>
      </c>
      <c r="E128">
        <v>0</v>
      </c>
      <c r="F128">
        <v>0.513039054210783</v>
      </c>
      <c r="G128">
        <v>-0.513039054210783</v>
      </c>
    </row>
    <row r="129" spans="1:7">
      <c r="A129">
        <v>128</v>
      </c>
      <c r="C129">
        <v>0</v>
      </c>
      <c r="D129">
        <v>0</v>
      </c>
      <c r="E129">
        <v>0</v>
      </c>
      <c r="F129">
        <v>0.513054911448379</v>
      </c>
      <c r="G129">
        <v>-0.513054911448379</v>
      </c>
    </row>
    <row r="130" spans="1:7">
      <c r="A130">
        <v>129</v>
      </c>
      <c r="C130">
        <v>0</v>
      </c>
      <c r="D130">
        <v>0</v>
      </c>
      <c r="E130">
        <v>0</v>
      </c>
      <c r="F130">
        <v>0.51307087908302296</v>
      </c>
      <c r="G130">
        <v>-0.51307087908302296</v>
      </c>
    </row>
    <row r="131" spans="1:7">
      <c r="A131">
        <v>130</v>
      </c>
      <c r="C131">
        <v>0</v>
      </c>
      <c r="D131">
        <v>0</v>
      </c>
      <c r="E131">
        <v>0</v>
      </c>
      <c r="F131">
        <v>0.51308695686986305</v>
      </c>
      <c r="G131">
        <v>-0.51308695686986305</v>
      </c>
    </row>
    <row r="132" spans="1:7">
      <c r="A132">
        <v>131</v>
      </c>
      <c r="C132">
        <v>0</v>
      </c>
      <c r="D132">
        <v>0</v>
      </c>
      <c r="E132">
        <v>0</v>
      </c>
      <c r="F132">
        <v>0.51310314456099104</v>
      </c>
      <c r="G132">
        <v>-0.51310314456099104</v>
      </c>
    </row>
    <row r="133" spans="1:7">
      <c r="A133">
        <v>132</v>
      </c>
      <c r="C133">
        <v>0</v>
      </c>
      <c r="D133">
        <v>0</v>
      </c>
      <c r="E133">
        <v>0</v>
      </c>
      <c r="F133">
        <v>0.513119441904059</v>
      </c>
      <c r="G133">
        <v>-0.513119441904059</v>
      </c>
    </row>
    <row r="134" spans="1:7">
      <c r="A134">
        <v>133</v>
      </c>
      <c r="C134">
        <v>0</v>
      </c>
      <c r="D134">
        <v>0</v>
      </c>
      <c r="E134">
        <v>0</v>
      </c>
      <c r="F134">
        <v>0.51313584864350503</v>
      </c>
      <c r="G134">
        <v>-0.51313584864350503</v>
      </c>
    </row>
    <row r="135" spans="1:7">
      <c r="A135">
        <v>134</v>
      </c>
      <c r="C135">
        <v>0</v>
      </c>
      <c r="D135">
        <v>0</v>
      </c>
      <c r="E135">
        <v>0</v>
      </c>
      <c r="F135">
        <v>0.513152364520293</v>
      </c>
      <c r="G135">
        <v>-0.513152364520293</v>
      </c>
    </row>
    <row r="136" spans="1:7">
      <c r="A136">
        <v>135</v>
      </c>
      <c r="C136">
        <v>0</v>
      </c>
      <c r="D136">
        <v>0</v>
      </c>
      <c r="E136">
        <v>0</v>
      </c>
      <c r="F136">
        <v>0.51316898927142596</v>
      </c>
      <c r="G136">
        <v>-0.51316898927142596</v>
      </c>
    </row>
    <row r="137" spans="1:7">
      <c r="A137">
        <v>136</v>
      </c>
      <c r="C137">
        <v>0</v>
      </c>
      <c r="D137">
        <v>0</v>
      </c>
      <c r="E137">
        <v>0</v>
      </c>
      <c r="F137">
        <v>0.51318572263107698</v>
      </c>
      <c r="G137">
        <v>-0.51318572263107698</v>
      </c>
    </row>
    <row r="138" spans="1:7">
      <c r="A138">
        <v>137</v>
      </c>
      <c r="C138">
        <v>0</v>
      </c>
      <c r="D138">
        <v>0</v>
      </c>
      <c r="E138">
        <v>0</v>
      </c>
      <c r="F138">
        <v>0.51320256432988998</v>
      </c>
      <c r="G138">
        <v>-0.51320256432988998</v>
      </c>
    </row>
    <row r="139" spans="1:7">
      <c r="A139">
        <v>138</v>
      </c>
      <c r="C139">
        <v>0</v>
      </c>
      <c r="D139">
        <v>0</v>
      </c>
      <c r="E139">
        <v>0</v>
      </c>
      <c r="F139">
        <v>0.51321951409539501</v>
      </c>
      <c r="G139">
        <v>-0.51321951409539501</v>
      </c>
    </row>
    <row r="140" spans="1:7">
      <c r="A140">
        <v>139</v>
      </c>
      <c r="C140">
        <v>0</v>
      </c>
      <c r="D140">
        <v>0</v>
      </c>
      <c r="E140">
        <v>0</v>
      </c>
      <c r="F140">
        <v>0.51323657165217496</v>
      </c>
      <c r="G140">
        <v>-0.51323657165217496</v>
      </c>
    </row>
    <row r="141" spans="1:7">
      <c r="A141">
        <v>140</v>
      </c>
      <c r="C141">
        <v>0</v>
      </c>
      <c r="D141">
        <v>0</v>
      </c>
      <c r="E141">
        <v>0</v>
      </c>
      <c r="F141">
        <v>0.51325373672211305</v>
      </c>
      <c r="G141">
        <v>-0.51325373672211305</v>
      </c>
    </row>
    <row r="142" spans="1:7">
      <c r="A142">
        <v>141</v>
      </c>
      <c r="C142">
        <v>0</v>
      </c>
      <c r="D142">
        <v>0</v>
      </c>
      <c r="E142">
        <v>0</v>
      </c>
      <c r="F142">
        <v>0.51327100902354195</v>
      </c>
      <c r="G142">
        <v>-0.51327100902354195</v>
      </c>
    </row>
    <row r="143" spans="1:7">
      <c r="A143">
        <v>142</v>
      </c>
      <c r="C143">
        <v>0</v>
      </c>
      <c r="D143">
        <v>0</v>
      </c>
      <c r="E143">
        <v>0</v>
      </c>
      <c r="F143">
        <v>0.51328838827269396</v>
      </c>
      <c r="G143">
        <v>-0.51328838827269396</v>
      </c>
    </row>
    <row r="144" spans="1:7">
      <c r="A144">
        <v>143</v>
      </c>
      <c r="C144">
        <v>0</v>
      </c>
      <c r="D144">
        <v>0</v>
      </c>
      <c r="E144">
        <v>0</v>
      </c>
      <c r="F144">
        <v>0.51330587418280105</v>
      </c>
      <c r="G144">
        <v>-0.51330587418280105</v>
      </c>
    </row>
    <row r="145" spans="1:7">
      <c r="A145">
        <v>144</v>
      </c>
      <c r="C145">
        <v>0</v>
      </c>
      <c r="D145">
        <v>0</v>
      </c>
      <c r="E145">
        <v>0</v>
      </c>
      <c r="F145">
        <v>0.51332346646443805</v>
      </c>
      <c r="G145">
        <v>-0.51332346646443805</v>
      </c>
    </row>
    <row r="146" spans="1:7">
      <c r="A146">
        <v>145</v>
      </c>
      <c r="C146">
        <v>0</v>
      </c>
      <c r="D146">
        <v>0</v>
      </c>
      <c r="E146">
        <v>0</v>
      </c>
      <c r="F146">
        <v>0.51334116482636205</v>
      </c>
      <c r="G146">
        <v>-0.51334116482636205</v>
      </c>
    </row>
    <row r="147" spans="1:7">
      <c r="A147">
        <v>146</v>
      </c>
      <c r="C147">
        <v>0</v>
      </c>
      <c r="D147">
        <v>0</v>
      </c>
      <c r="E147">
        <v>0</v>
      </c>
      <c r="F147">
        <v>0.51335896897461197</v>
      </c>
      <c r="G147">
        <v>-0.51335896897461197</v>
      </c>
    </row>
    <row r="148" spans="1:7">
      <c r="A148">
        <v>147</v>
      </c>
      <c r="C148">
        <v>0</v>
      </c>
      <c r="D148">
        <v>0</v>
      </c>
      <c r="E148">
        <v>0</v>
      </c>
      <c r="F148">
        <v>0.51337687861313297</v>
      </c>
      <c r="G148">
        <v>-0.51337687861313297</v>
      </c>
    </row>
    <row r="149" spans="1:7">
      <c r="A149">
        <v>148</v>
      </c>
      <c r="C149">
        <v>0</v>
      </c>
      <c r="D149">
        <v>0</v>
      </c>
      <c r="E149">
        <v>0</v>
      </c>
      <c r="F149">
        <v>0.51339489344313805</v>
      </c>
      <c r="G149">
        <v>-0.51339489344313805</v>
      </c>
    </row>
    <row r="150" spans="1:7">
      <c r="A150">
        <v>149</v>
      </c>
      <c r="C150">
        <v>0</v>
      </c>
      <c r="D150">
        <v>0</v>
      </c>
      <c r="E150">
        <v>0</v>
      </c>
      <c r="F150">
        <v>0.51341301316488297</v>
      </c>
      <c r="G150">
        <v>-0.51341301316488297</v>
      </c>
    </row>
    <row r="151" spans="1:7">
      <c r="A151">
        <v>150</v>
      </c>
      <c r="C151">
        <v>0</v>
      </c>
      <c r="D151">
        <v>0</v>
      </c>
      <c r="E151">
        <v>0</v>
      </c>
      <c r="F151">
        <v>0.51343123747633301</v>
      </c>
      <c r="G151">
        <v>-0.51343123747633301</v>
      </c>
    </row>
    <row r="152" spans="1:7">
      <c r="A152">
        <v>151</v>
      </c>
      <c r="C152">
        <v>0</v>
      </c>
      <c r="D152">
        <v>0</v>
      </c>
      <c r="E152">
        <v>0</v>
      </c>
      <c r="F152">
        <v>0.51344956607320602</v>
      </c>
      <c r="G152">
        <v>-0.51344956607320602</v>
      </c>
    </row>
    <row r="153" spans="1:7">
      <c r="A153">
        <v>152</v>
      </c>
      <c r="C153">
        <v>0</v>
      </c>
      <c r="D153">
        <v>0</v>
      </c>
      <c r="E153">
        <v>0</v>
      </c>
      <c r="F153">
        <v>0.51346799865034098</v>
      </c>
      <c r="G153">
        <v>-0.51346799865034098</v>
      </c>
    </row>
    <row r="154" spans="1:7">
      <c r="A154">
        <v>153</v>
      </c>
      <c r="C154">
        <v>0</v>
      </c>
      <c r="D154">
        <v>0</v>
      </c>
      <c r="E154">
        <v>0</v>
      </c>
      <c r="F154">
        <v>0.51348653490024598</v>
      </c>
      <c r="G154">
        <v>-0.51348653490024598</v>
      </c>
    </row>
    <row r="155" spans="1:7">
      <c r="A155">
        <v>154</v>
      </c>
      <c r="C155">
        <v>0</v>
      </c>
      <c r="D155">
        <v>0</v>
      </c>
      <c r="E155">
        <v>0</v>
      </c>
      <c r="F155">
        <v>0.51350517451493705</v>
      </c>
      <c r="G155">
        <v>-0.51350517451493705</v>
      </c>
    </row>
    <row r="156" spans="1:7">
      <c r="A156">
        <v>155</v>
      </c>
      <c r="C156">
        <v>0</v>
      </c>
      <c r="D156">
        <v>0</v>
      </c>
      <c r="E156">
        <v>0</v>
      </c>
      <c r="F156">
        <v>0.51352391718440504</v>
      </c>
      <c r="G156">
        <v>-0.51352391718440504</v>
      </c>
    </row>
    <row r="157" spans="1:7">
      <c r="A157">
        <v>156</v>
      </c>
      <c r="C157">
        <v>0</v>
      </c>
      <c r="D157">
        <v>0</v>
      </c>
      <c r="E157">
        <v>0</v>
      </c>
      <c r="F157">
        <v>0.51354276259782905</v>
      </c>
      <c r="G157">
        <v>-0.51354276259782905</v>
      </c>
    </row>
    <row r="158" spans="1:7">
      <c r="A158">
        <v>157</v>
      </c>
      <c r="C158">
        <v>0</v>
      </c>
      <c r="D158">
        <v>0</v>
      </c>
      <c r="E158">
        <v>0</v>
      </c>
      <c r="F158">
        <v>0.51356171044294696</v>
      </c>
      <c r="G158">
        <v>-0.51356171044294696</v>
      </c>
    </row>
    <row r="159" spans="1:7">
      <c r="A159">
        <v>158</v>
      </c>
      <c r="C159">
        <v>0</v>
      </c>
      <c r="D159">
        <v>0</v>
      </c>
      <c r="E159">
        <v>0</v>
      </c>
      <c r="F159">
        <v>0.51358076040742795</v>
      </c>
      <c r="G159">
        <v>-0.51358076040742795</v>
      </c>
    </row>
    <row r="160" spans="1:7">
      <c r="A160">
        <v>159</v>
      </c>
      <c r="C160">
        <v>0</v>
      </c>
      <c r="D160">
        <v>0</v>
      </c>
      <c r="E160">
        <v>0</v>
      </c>
      <c r="F160">
        <v>0.51359991217702405</v>
      </c>
      <c r="G160">
        <v>-0.51359991217702405</v>
      </c>
    </row>
    <row r="161" spans="1:7">
      <c r="A161">
        <v>160</v>
      </c>
      <c r="C161">
        <v>0</v>
      </c>
      <c r="D161">
        <v>0</v>
      </c>
      <c r="E161">
        <v>0</v>
      </c>
      <c r="F161">
        <v>0.51361916543745201</v>
      </c>
      <c r="G161">
        <v>-0.51361916543745201</v>
      </c>
    </row>
    <row r="162" spans="1:7">
      <c r="A162">
        <v>161</v>
      </c>
      <c r="C162">
        <v>0</v>
      </c>
      <c r="D162">
        <v>0</v>
      </c>
      <c r="E162">
        <v>0</v>
      </c>
      <c r="F162">
        <v>0.51363851987362996</v>
      </c>
      <c r="G162">
        <v>-0.51363851987362996</v>
      </c>
    </row>
    <row r="163" spans="1:7">
      <c r="A163">
        <v>162</v>
      </c>
      <c r="C163">
        <v>0</v>
      </c>
      <c r="D163">
        <v>0</v>
      </c>
      <c r="E163">
        <v>0</v>
      </c>
      <c r="F163">
        <v>0.51365797517001999</v>
      </c>
      <c r="G163">
        <v>-0.51365797517001999</v>
      </c>
    </row>
    <row r="164" spans="1:7">
      <c r="A164">
        <v>163</v>
      </c>
      <c r="C164">
        <v>0</v>
      </c>
      <c r="D164">
        <v>0</v>
      </c>
      <c r="E164">
        <v>0</v>
      </c>
      <c r="F164">
        <v>0.51367753101115299</v>
      </c>
      <c r="G164">
        <v>-0.51367753101115299</v>
      </c>
    </row>
    <row r="165" spans="1:7">
      <c r="A165">
        <v>164</v>
      </c>
      <c r="C165">
        <v>0</v>
      </c>
      <c r="D165">
        <v>0</v>
      </c>
      <c r="E165">
        <v>0</v>
      </c>
      <c r="F165">
        <v>0.513697187080977</v>
      </c>
      <c r="G165">
        <v>-0.513697187080977</v>
      </c>
    </row>
    <row r="166" spans="1:7">
      <c r="A166">
        <v>165</v>
      </c>
      <c r="C166">
        <v>0</v>
      </c>
      <c r="D166">
        <v>0</v>
      </c>
      <c r="E166">
        <v>0</v>
      </c>
      <c r="F166">
        <v>0.51371694306323101</v>
      </c>
      <c r="G166">
        <v>-0.51371694306323101</v>
      </c>
    </row>
    <row r="167" spans="1:7">
      <c r="A167">
        <v>166</v>
      </c>
      <c r="C167">
        <v>0</v>
      </c>
      <c r="D167">
        <v>0</v>
      </c>
      <c r="E167">
        <v>0</v>
      </c>
      <c r="F167">
        <v>0.51373679864251098</v>
      </c>
      <c r="G167">
        <v>-0.51373679864251098</v>
      </c>
    </row>
    <row r="168" spans="1:7">
      <c r="A168">
        <v>167</v>
      </c>
      <c r="C168">
        <v>0</v>
      </c>
      <c r="D168">
        <v>0</v>
      </c>
      <c r="E168">
        <v>0</v>
      </c>
      <c r="F168">
        <v>0.51375675350231498</v>
      </c>
      <c r="G168">
        <v>-0.51375675350231498</v>
      </c>
    </row>
    <row r="169" spans="1:7">
      <c r="A169">
        <v>168</v>
      </c>
      <c r="C169">
        <v>0</v>
      </c>
      <c r="D169">
        <v>0</v>
      </c>
      <c r="E169">
        <v>0</v>
      </c>
      <c r="F169">
        <v>0.51377680732759201</v>
      </c>
      <c r="G169">
        <v>-0.51377680732759201</v>
      </c>
    </row>
    <row r="170" spans="1:7">
      <c r="A170">
        <v>169</v>
      </c>
      <c r="C170">
        <v>0</v>
      </c>
      <c r="D170">
        <v>0</v>
      </c>
      <c r="E170">
        <v>0</v>
      </c>
      <c r="F170">
        <v>0.51379695980326101</v>
      </c>
      <c r="G170">
        <v>-0.51379695980326101</v>
      </c>
    </row>
    <row r="171" spans="1:7">
      <c r="A171">
        <v>170</v>
      </c>
      <c r="C171">
        <v>0</v>
      </c>
      <c r="D171">
        <v>0</v>
      </c>
      <c r="E171">
        <v>0</v>
      </c>
      <c r="F171">
        <v>0.51381721061504304</v>
      </c>
      <c r="G171">
        <v>-0.51381721061504304</v>
      </c>
    </row>
    <row r="172" spans="1:7">
      <c r="A172">
        <v>171</v>
      </c>
      <c r="C172">
        <v>0</v>
      </c>
      <c r="D172">
        <v>0</v>
      </c>
      <c r="E172">
        <v>0</v>
      </c>
      <c r="F172">
        <v>0.51383755944882004</v>
      </c>
      <c r="G172">
        <v>-0.51383755944882004</v>
      </c>
    </row>
    <row r="173" spans="1:7">
      <c r="A173">
        <v>172</v>
      </c>
      <c r="C173">
        <v>0</v>
      </c>
      <c r="D173">
        <v>0</v>
      </c>
      <c r="E173">
        <v>0</v>
      </c>
      <c r="F173">
        <v>0.51385800599203801</v>
      </c>
      <c r="G173">
        <v>-0.51385800599203801</v>
      </c>
    </row>
    <row r="174" spans="1:7">
      <c r="A174">
        <v>173</v>
      </c>
      <c r="C174">
        <v>0</v>
      </c>
      <c r="D174">
        <v>0</v>
      </c>
      <c r="E174">
        <v>0</v>
      </c>
      <c r="F174">
        <v>0.51387854993280302</v>
      </c>
      <c r="G174">
        <v>-0.51387854993280302</v>
      </c>
    </row>
    <row r="175" spans="1:7">
      <c r="A175">
        <v>174</v>
      </c>
      <c r="C175">
        <v>0</v>
      </c>
      <c r="D175">
        <v>0</v>
      </c>
      <c r="E175">
        <v>0</v>
      </c>
      <c r="F175">
        <v>0.51389919096030601</v>
      </c>
      <c r="G175">
        <v>-0.51389919096030601</v>
      </c>
    </row>
    <row r="176" spans="1:7">
      <c r="A176">
        <v>175</v>
      </c>
      <c r="C176">
        <v>0</v>
      </c>
      <c r="D176">
        <v>0</v>
      </c>
      <c r="E176">
        <v>0</v>
      </c>
      <c r="F176">
        <v>0.51391992876512205</v>
      </c>
      <c r="G176">
        <v>-0.51391992876512205</v>
      </c>
    </row>
    <row r="177" spans="1:7">
      <c r="A177">
        <v>176</v>
      </c>
      <c r="C177">
        <v>0</v>
      </c>
      <c r="D177">
        <v>0</v>
      </c>
      <c r="E177">
        <v>0</v>
      </c>
      <c r="F177">
        <v>0.51394076303864</v>
      </c>
      <c r="G177">
        <v>-0.51394076303864</v>
      </c>
    </row>
    <row r="178" spans="1:7">
      <c r="A178">
        <v>177</v>
      </c>
      <c r="C178">
        <v>0</v>
      </c>
      <c r="D178">
        <v>0</v>
      </c>
      <c r="E178">
        <v>0</v>
      </c>
      <c r="F178">
        <v>0.51396169347459897</v>
      </c>
      <c r="G178">
        <v>-0.51396169347459897</v>
      </c>
    </row>
    <row r="179" spans="1:7">
      <c r="A179">
        <v>178</v>
      </c>
      <c r="C179">
        <v>0</v>
      </c>
      <c r="D179">
        <v>0</v>
      </c>
      <c r="E179">
        <v>0</v>
      </c>
      <c r="F179">
        <v>0.51398271976771104</v>
      </c>
      <c r="G179">
        <v>-0.51398271976771104</v>
      </c>
    </row>
    <row r="180" spans="1:7">
      <c r="A180">
        <v>179</v>
      </c>
      <c r="C180">
        <v>0</v>
      </c>
      <c r="D180">
        <v>0</v>
      </c>
      <c r="E180">
        <v>0</v>
      </c>
      <c r="F180">
        <v>0.51400384161494805</v>
      </c>
      <c r="G180">
        <v>-0.51400384161494805</v>
      </c>
    </row>
    <row r="181" spans="1:7">
      <c r="A181">
        <v>180</v>
      </c>
      <c r="C181">
        <v>0</v>
      </c>
      <c r="D181">
        <v>0</v>
      </c>
      <c r="E181">
        <v>0</v>
      </c>
      <c r="F181">
        <v>0.51402505871483695</v>
      </c>
      <c r="G181">
        <v>-0.51402505871483695</v>
      </c>
    </row>
    <row r="182" spans="1:7">
      <c r="A182">
        <v>181</v>
      </c>
      <c r="C182">
        <v>0</v>
      </c>
      <c r="D182">
        <v>0</v>
      </c>
      <c r="E182">
        <v>0</v>
      </c>
      <c r="F182">
        <v>0.51404637076805904</v>
      </c>
      <c r="G182">
        <v>-0.51404637076805904</v>
      </c>
    </row>
    <row r="183" spans="1:7">
      <c r="A183">
        <v>182</v>
      </c>
      <c r="C183">
        <v>0</v>
      </c>
      <c r="D183">
        <v>0</v>
      </c>
      <c r="E183">
        <v>0</v>
      </c>
      <c r="F183">
        <v>0.51406777747750299</v>
      </c>
      <c r="G183">
        <v>-0.51406777747750299</v>
      </c>
    </row>
    <row r="184" spans="1:7">
      <c r="A184">
        <v>183</v>
      </c>
      <c r="C184">
        <v>0</v>
      </c>
      <c r="D184">
        <v>0</v>
      </c>
      <c r="E184">
        <v>0</v>
      </c>
      <c r="F184">
        <v>0.51408927854839803</v>
      </c>
      <c r="G184">
        <v>-0.51408927854839803</v>
      </c>
    </row>
    <row r="185" spans="1:7">
      <c r="A185">
        <v>184</v>
      </c>
      <c r="C185">
        <v>0</v>
      </c>
      <c r="D185">
        <v>0</v>
      </c>
      <c r="E185">
        <v>0</v>
      </c>
      <c r="F185">
        <v>0.51411087368837005</v>
      </c>
      <c r="G185">
        <v>-0.51411087368837005</v>
      </c>
    </row>
    <row r="186" spans="1:7">
      <c r="A186">
        <v>185</v>
      </c>
      <c r="C186">
        <v>0</v>
      </c>
      <c r="D186">
        <v>0</v>
      </c>
      <c r="E186">
        <v>0</v>
      </c>
      <c r="F186">
        <v>0.51413256260767404</v>
      </c>
      <c r="G186">
        <v>-0.51413256260767404</v>
      </c>
    </row>
    <row r="187" spans="1:7">
      <c r="A187">
        <v>186</v>
      </c>
      <c r="C187">
        <v>0</v>
      </c>
      <c r="D187">
        <v>0</v>
      </c>
      <c r="E187">
        <v>0</v>
      </c>
      <c r="F187">
        <v>0.51415434501930002</v>
      </c>
      <c r="G187">
        <v>-0.51415434501930002</v>
      </c>
    </row>
    <row r="188" spans="1:7">
      <c r="A188">
        <v>187</v>
      </c>
      <c r="C188">
        <v>0</v>
      </c>
      <c r="D188">
        <v>0</v>
      </c>
      <c r="E188">
        <v>0</v>
      </c>
      <c r="F188">
        <v>0.51417622063919299</v>
      </c>
      <c r="G188">
        <v>-0.51417622063919299</v>
      </c>
    </row>
    <row r="189" spans="1:7">
      <c r="A189">
        <v>188</v>
      </c>
      <c r="C189">
        <v>0</v>
      </c>
      <c r="D189">
        <v>0</v>
      </c>
      <c r="E189">
        <v>0</v>
      </c>
      <c r="F189">
        <v>0.51419818918607996</v>
      </c>
      <c r="G189">
        <v>-0.51419818918607996</v>
      </c>
    </row>
    <row r="190" spans="1:7">
      <c r="A190">
        <v>189</v>
      </c>
      <c r="C190">
        <v>0</v>
      </c>
      <c r="D190">
        <v>0</v>
      </c>
      <c r="E190">
        <v>0</v>
      </c>
      <c r="F190">
        <v>0.51422025038189301</v>
      </c>
      <c r="G190">
        <v>-0.51422025038189301</v>
      </c>
    </row>
    <row r="191" spans="1:7">
      <c r="A191">
        <v>190</v>
      </c>
      <c r="C191">
        <v>0</v>
      </c>
      <c r="D191">
        <v>0</v>
      </c>
      <c r="E191">
        <v>0</v>
      </c>
      <c r="F191">
        <v>0.51424240395214904</v>
      </c>
      <c r="G191">
        <v>-0.51424240395214904</v>
      </c>
    </row>
    <row r="192" spans="1:7">
      <c r="A192">
        <v>191</v>
      </c>
      <c r="C192">
        <v>0</v>
      </c>
      <c r="D192">
        <v>0</v>
      </c>
      <c r="E192">
        <v>0</v>
      </c>
      <c r="F192">
        <v>0.51426464962548502</v>
      </c>
      <c r="G192">
        <v>-0.51426464962548502</v>
      </c>
    </row>
    <row r="193" spans="1:7">
      <c r="A193">
        <v>192</v>
      </c>
      <c r="C193">
        <v>0</v>
      </c>
      <c r="D193">
        <v>0</v>
      </c>
      <c r="E193">
        <v>0</v>
      </c>
      <c r="F193">
        <v>0.51428698713382104</v>
      </c>
      <c r="G193">
        <v>-0.51428698713382104</v>
      </c>
    </row>
    <row r="194" spans="1:7">
      <c r="A194">
        <v>193</v>
      </c>
      <c r="C194">
        <v>0</v>
      </c>
      <c r="D194">
        <v>0</v>
      </c>
      <c r="E194">
        <v>0</v>
      </c>
      <c r="F194">
        <v>0.51430941621326898</v>
      </c>
      <c r="G194">
        <v>-0.51430941621326898</v>
      </c>
    </row>
    <row r="195" spans="1:7">
      <c r="A195">
        <v>194</v>
      </c>
      <c r="C195">
        <v>0</v>
      </c>
      <c r="D195">
        <v>0</v>
      </c>
      <c r="E195">
        <v>0</v>
      </c>
      <c r="F195">
        <v>0.51433193660351095</v>
      </c>
      <c r="G195">
        <v>-0.51433193660351095</v>
      </c>
    </row>
    <row r="196" spans="1:7">
      <c r="A196">
        <v>195</v>
      </c>
      <c r="C196">
        <v>0</v>
      </c>
      <c r="D196">
        <v>0</v>
      </c>
      <c r="E196">
        <v>0</v>
      </c>
      <c r="F196">
        <v>0.51435454804831504</v>
      </c>
      <c r="G196">
        <v>-0.51435454804831504</v>
      </c>
    </row>
    <row r="197" spans="1:7">
      <c r="A197">
        <v>196</v>
      </c>
      <c r="C197">
        <v>0</v>
      </c>
      <c r="D197">
        <v>0</v>
      </c>
      <c r="E197">
        <v>0</v>
      </c>
      <c r="F197">
        <v>0.51437725029563597</v>
      </c>
      <c r="G197">
        <v>-0.51437725029563597</v>
      </c>
    </row>
    <row r="198" spans="1:7">
      <c r="A198">
        <v>197</v>
      </c>
      <c r="C198">
        <v>0</v>
      </c>
      <c r="D198">
        <v>0</v>
      </c>
      <c r="E198">
        <v>0</v>
      </c>
      <c r="F198">
        <v>0.51440004309749199</v>
      </c>
      <c r="G198">
        <v>-0.51440004309749199</v>
      </c>
    </row>
    <row r="199" spans="1:7">
      <c r="A199">
        <v>198</v>
      </c>
      <c r="C199">
        <v>0</v>
      </c>
      <c r="D199">
        <v>0</v>
      </c>
      <c r="E199">
        <v>0</v>
      </c>
      <c r="F199">
        <v>0.51442292620979801</v>
      </c>
      <c r="G199">
        <v>-0.51442292620979801</v>
      </c>
    </row>
    <row r="200" spans="1:7">
      <c r="A200">
        <v>199</v>
      </c>
      <c r="C200">
        <v>0</v>
      </c>
      <c r="D200">
        <v>0</v>
      </c>
      <c r="E200">
        <v>0</v>
      </c>
      <c r="F200">
        <v>0.51444589939389895</v>
      </c>
      <c r="G200">
        <v>-0.51444589939389895</v>
      </c>
    </row>
    <row r="201" spans="1:7">
      <c r="A201">
        <v>200</v>
      </c>
      <c r="C201">
        <v>0</v>
      </c>
      <c r="D201">
        <v>0</v>
      </c>
      <c r="E201">
        <v>0</v>
      </c>
      <c r="F201">
        <v>0.51446896241519202</v>
      </c>
      <c r="G201">
        <v>-0.51446896241519202</v>
      </c>
    </row>
    <row r="202" spans="1:7">
      <c r="A202">
        <v>201</v>
      </c>
      <c r="C202">
        <v>0</v>
      </c>
      <c r="D202">
        <v>0</v>
      </c>
      <c r="E202">
        <v>0</v>
      </c>
      <c r="F202">
        <v>0.51449211504417502</v>
      </c>
      <c r="G202">
        <v>-0.51449211504417502</v>
      </c>
    </row>
    <row r="203" spans="1:7">
      <c r="A203">
        <v>202</v>
      </c>
      <c r="C203">
        <v>0</v>
      </c>
      <c r="D203">
        <v>0</v>
      </c>
      <c r="E203">
        <v>0</v>
      </c>
      <c r="F203">
        <v>0.51451535705581097</v>
      </c>
      <c r="G203">
        <v>-0.51451535705581097</v>
      </c>
    </row>
    <row r="204" spans="1:7">
      <c r="A204">
        <v>203</v>
      </c>
      <c r="C204">
        <v>0</v>
      </c>
      <c r="D204">
        <v>0</v>
      </c>
      <c r="E204">
        <v>0</v>
      </c>
      <c r="F204">
        <v>0.51453868823065396</v>
      </c>
      <c r="G204">
        <v>-0.51453868823065396</v>
      </c>
    </row>
    <row r="205" spans="1:7">
      <c r="A205">
        <v>204</v>
      </c>
      <c r="C205">
        <v>0</v>
      </c>
      <c r="D205">
        <v>0</v>
      </c>
      <c r="E205">
        <v>0</v>
      </c>
      <c r="F205">
        <v>0.51456210835382798</v>
      </c>
      <c r="G205">
        <v>-0.51456210835382798</v>
      </c>
    </row>
    <row r="206" spans="1:7">
      <c r="A206">
        <v>205</v>
      </c>
      <c r="C206">
        <v>0</v>
      </c>
      <c r="D206">
        <v>0</v>
      </c>
      <c r="E206">
        <v>0</v>
      </c>
      <c r="F206">
        <v>0.51458561721612905</v>
      </c>
      <c r="G206">
        <v>-0.51458561721612905</v>
      </c>
    </row>
    <row r="207" spans="1:7">
      <c r="A207">
        <v>206</v>
      </c>
      <c r="C207">
        <v>0</v>
      </c>
      <c r="D207">
        <v>0</v>
      </c>
      <c r="E207">
        <v>0</v>
      </c>
      <c r="F207">
        <v>0.51460921461403897</v>
      </c>
      <c r="G207">
        <v>-0.51460921461403897</v>
      </c>
    </row>
    <row r="208" spans="1:7">
      <c r="A208">
        <v>207</v>
      </c>
      <c r="C208">
        <v>0</v>
      </c>
      <c r="D208">
        <v>0</v>
      </c>
      <c r="E208">
        <v>0</v>
      </c>
      <c r="F208">
        <v>0.514632900348995</v>
      </c>
      <c r="G208">
        <v>-0.514632900348995</v>
      </c>
    </row>
    <row r="209" spans="1:7">
      <c r="A209">
        <v>208</v>
      </c>
      <c r="C209">
        <v>0</v>
      </c>
      <c r="D209">
        <v>0</v>
      </c>
      <c r="E209">
        <v>0</v>
      </c>
      <c r="F209">
        <v>0.51465667422879302</v>
      </c>
      <c r="G209">
        <v>-0.51465667422879302</v>
      </c>
    </row>
    <row r="210" spans="1:7">
      <c r="A210">
        <v>209</v>
      </c>
      <c r="C210">
        <v>0</v>
      </c>
      <c r="D210">
        <v>0</v>
      </c>
      <c r="E210">
        <v>0</v>
      </c>
      <c r="F210">
        <v>0.51468053606639497</v>
      </c>
      <c r="G210">
        <v>-0.51468053606639497</v>
      </c>
    </row>
    <row r="211" spans="1:7">
      <c r="A211">
        <v>210</v>
      </c>
      <c r="C211">
        <v>0</v>
      </c>
      <c r="D211">
        <v>0</v>
      </c>
      <c r="E211">
        <v>0</v>
      </c>
      <c r="F211">
        <v>0.51470448568128002</v>
      </c>
      <c r="G211">
        <v>-0.51470448568128002</v>
      </c>
    </row>
    <row r="212" spans="1:7">
      <c r="A212">
        <v>211</v>
      </c>
      <c r="C212">
        <v>0</v>
      </c>
      <c r="D212">
        <v>0</v>
      </c>
      <c r="E212">
        <v>0</v>
      </c>
      <c r="F212">
        <v>0.51472852289881399</v>
      </c>
      <c r="G212">
        <v>-0.51472852289881399</v>
      </c>
    </row>
    <row r="213" spans="1:7">
      <c r="A213">
        <v>212</v>
      </c>
      <c r="C213">
        <v>0</v>
      </c>
      <c r="D213">
        <v>0</v>
      </c>
      <c r="E213">
        <v>0</v>
      </c>
      <c r="F213">
        <v>0.51475264755043904</v>
      </c>
      <c r="G213">
        <v>-0.51475264755043904</v>
      </c>
    </row>
    <row r="214" spans="1:7">
      <c r="A214">
        <v>213</v>
      </c>
      <c r="C214">
        <v>0</v>
      </c>
      <c r="D214">
        <v>0</v>
      </c>
      <c r="E214">
        <v>0</v>
      </c>
      <c r="F214">
        <v>0.51477685947382901</v>
      </c>
      <c r="G214">
        <v>-0.51477685947382901</v>
      </c>
    </row>
    <row r="215" spans="1:7">
      <c r="A215">
        <v>214</v>
      </c>
      <c r="C215">
        <v>0</v>
      </c>
      <c r="D215">
        <v>0</v>
      </c>
      <c r="E215">
        <v>0</v>
      </c>
      <c r="F215">
        <v>0.51480115851361496</v>
      </c>
      <c r="G215">
        <v>-0.51480115851361496</v>
      </c>
    </row>
    <row r="216" spans="1:7">
      <c r="A216">
        <v>215</v>
      </c>
      <c r="C216">
        <v>0</v>
      </c>
      <c r="D216">
        <v>0</v>
      </c>
      <c r="E216">
        <v>0</v>
      </c>
      <c r="F216">
        <v>0.51482554452081897</v>
      </c>
      <c r="G216">
        <v>-0.51482554452081897</v>
      </c>
    </row>
    <row r="217" spans="1:7">
      <c r="A217">
        <v>216</v>
      </c>
      <c r="C217">
        <v>0</v>
      </c>
      <c r="D217">
        <v>0</v>
      </c>
      <c r="E217">
        <v>0</v>
      </c>
      <c r="F217">
        <v>0.51485001735283598</v>
      </c>
      <c r="G217">
        <v>-0.51485001735283598</v>
      </c>
    </row>
    <row r="218" spans="1:7">
      <c r="A218">
        <v>217</v>
      </c>
      <c r="C218">
        <v>0</v>
      </c>
      <c r="D218">
        <v>0</v>
      </c>
      <c r="E218">
        <v>0</v>
      </c>
      <c r="F218">
        <v>0.51487457687428395</v>
      </c>
      <c r="G218">
        <v>-0.51487457687428395</v>
      </c>
    </row>
    <row r="219" spans="1:7">
      <c r="A219">
        <v>218</v>
      </c>
      <c r="C219">
        <v>0</v>
      </c>
      <c r="D219">
        <v>0</v>
      </c>
      <c r="E219">
        <v>0</v>
      </c>
      <c r="F219">
        <v>0.51489922295723201</v>
      </c>
      <c r="G219">
        <v>-0.51489922295723201</v>
      </c>
    </row>
    <row r="220" spans="1:7">
      <c r="A220">
        <v>219</v>
      </c>
      <c r="C220">
        <v>0</v>
      </c>
      <c r="D220">
        <v>0</v>
      </c>
      <c r="E220">
        <v>0</v>
      </c>
      <c r="F220">
        <v>0.51492395547931002</v>
      </c>
      <c r="G220">
        <v>-0.51492395547931002</v>
      </c>
    </row>
    <row r="221" spans="1:7">
      <c r="A221">
        <v>220</v>
      </c>
      <c r="C221">
        <v>0</v>
      </c>
      <c r="D221">
        <v>0</v>
      </c>
      <c r="E221">
        <v>0</v>
      </c>
      <c r="F221">
        <v>0.51494877432700004</v>
      </c>
      <c r="G221">
        <v>-0.51494877432700004</v>
      </c>
    </row>
    <row r="222" spans="1:7">
      <c r="A222">
        <v>221</v>
      </c>
      <c r="C222">
        <v>0</v>
      </c>
      <c r="D222">
        <v>0</v>
      </c>
      <c r="E222">
        <v>0</v>
      </c>
      <c r="F222">
        <v>0.51497367939278105</v>
      </c>
      <c r="G222">
        <v>-0.51497367939278105</v>
      </c>
    </row>
    <row r="223" spans="1:7">
      <c r="A223">
        <v>222</v>
      </c>
      <c r="C223">
        <v>0</v>
      </c>
      <c r="D223">
        <v>0</v>
      </c>
      <c r="E223">
        <v>0</v>
      </c>
      <c r="F223">
        <v>0.51499867057755</v>
      </c>
      <c r="G223">
        <v>-0.51499867057755</v>
      </c>
    </row>
    <row r="224" spans="1:7">
      <c r="A224">
        <v>223</v>
      </c>
      <c r="C224">
        <v>0</v>
      </c>
      <c r="D224">
        <v>0</v>
      </c>
      <c r="E224">
        <v>0</v>
      </c>
      <c r="F224">
        <v>0.51502374778897098</v>
      </c>
      <c r="G224">
        <v>-0.51502374778897098</v>
      </c>
    </row>
    <row r="225" spans="1:7">
      <c r="A225">
        <v>224</v>
      </c>
      <c r="C225">
        <v>0</v>
      </c>
      <c r="D225">
        <v>0</v>
      </c>
      <c r="E225">
        <v>0</v>
      </c>
      <c r="F225">
        <v>0.515048910942698</v>
      </c>
      <c r="G225">
        <v>-0.515048910942698</v>
      </c>
    </row>
    <row r="226" spans="1:7">
      <c r="A226">
        <v>225</v>
      </c>
      <c r="C226">
        <v>0</v>
      </c>
      <c r="D226">
        <v>0</v>
      </c>
      <c r="E226">
        <v>0</v>
      </c>
      <c r="F226">
        <v>0.51507415996267902</v>
      </c>
      <c r="G226">
        <v>-0.51507415996267902</v>
      </c>
    </row>
    <row r="227" spans="1:7">
      <c r="A227">
        <v>226</v>
      </c>
      <c r="C227">
        <v>0</v>
      </c>
      <c r="D227">
        <v>0</v>
      </c>
      <c r="E227">
        <v>0</v>
      </c>
      <c r="F227">
        <v>0.51509949477971395</v>
      </c>
      <c r="G227">
        <v>-0.51509949477971395</v>
      </c>
    </row>
    <row r="228" spans="1:7">
      <c r="A228">
        <v>227</v>
      </c>
      <c r="C228">
        <v>0</v>
      </c>
      <c r="D228">
        <v>0</v>
      </c>
      <c r="E228">
        <v>0</v>
      </c>
      <c r="F228">
        <v>0.515124915333532</v>
      </c>
      <c r="G228">
        <v>-0.515124915333532</v>
      </c>
    </row>
    <row r="229" spans="1:7">
      <c r="A229">
        <v>228</v>
      </c>
      <c r="C229">
        <v>0</v>
      </c>
      <c r="D229">
        <v>0</v>
      </c>
      <c r="E229">
        <v>0</v>
      </c>
      <c r="F229">
        <v>0.51515042157144797</v>
      </c>
      <c r="G229">
        <v>-0.51515042157144797</v>
      </c>
    </row>
    <row r="230" spans="1:7">
      <c r="A230">
        <v>229</v>
      </c>
      <c r="C230">
        <v>0</v>
      </c>
      <c r="D230">
        <v>0</v>
      </c>
      <c r="E230">
        <v>0</v>
      </c>
      <c r="F230">
        <v>0.515176013449132</v>
      </c>
      <c r="G230">
        <v>-0.515176013449132</v>
      </c>
    </row>
    <row r="231" spans="1:7">
      <c r="A231">
        <v>230</v>
      </c>
      <c r="C231">
        <v>0</v>
      </c>
      <c r="D231">
        <v>0</v>
      </c>
      <c r="E231">
        <v>0</v>
      </c>
      <c r="F231">
        <v>0.51520169093038803</v>
      </c>
      <c r="G231">
        <v>-0.51520169093038803</v>
      </c>
    </row>
    <row r="232" spans="1:7">
      <c r="A232">
        <v>231</v>
      </c>
      <c r="C232">
        <v>0</v>
      </c>
      <c r="D232">
        <v>0</v>
      </c>
      <c r="E232">
        <v>0</v>
      </c>
      <c r="F232">
        <v>0.51522745398722902</v>
      </c>
      <c r="G232">
        <v>-0.51522745398722902</v>
      </c>
    </row>
    <row r="233" spans="1:7">
      <c r="A233">
        <v>232</v>
      </c>
      <c r="C233">
        <v>0</v>
      </c>
      <c r="D233">
        <v>0</v>
      </c>
      <c r="E233">
        <v>0</v>
      </c>
      <c r="F233">
        <v>0.51525330260065105</v>
      </c>
      <c r="G233">
        <v>-0.51525330260065105</v>
      </c>
    </row>
    <row r="234" spans="1:7">
      <c r="A234">
        <v>233</v>
      </c>
      <c r="C234">
        <v>0</v>
      </c>
      <c r="D234">
        <v>0</v>
      </c>
      <c r="E234">
        <v>0</v>
      </c>
      <c r="F234">
        <v>0.51527923675990395</v>
      </c>
      <c r="G234">
        <v>-0.51527923675990395</v>
      </c>
    </row>
    <row r="235" spans="1:7">
      <c r="A235">
        <v>234</v>
      </c>
      <c r="C235">
        <v>0</v>
      </c>
      <c r="D235">
        <v>0</v>
      </c>
      <c r="E235">
        <v>0</v>
      </c>
      <c r="F235">
        <v>0.51530525646341196</v>
      </c>
      <c r="G235">
        <v>-0.51530525646341196</v>
      </c>
    </row>
    <row r="236" spans="1:7">
      <c r="A236">
        <v>235</v>
      </c>
      <c r="C236">
        <v>0</v>
      </c>
      <c r="D236">
        <v>0</v>
      </c>
      <c r="E236">
        <v>0</v>
      </c>
      <c r="F236">
        <v>0.51533136171771399</v>
      </c>
      <c r="G236">
        <v>-0.51533136171771399</v>
      </c>
    </row>
    <row r="237" spans="1:7">
      <c r="A237">
        <v>236</v>
      </c>
      <c r="C237">
        <v>0</v>
      </c>
      <c r="D237">
        <v>0</v>
      </c>
      <c r="E237">
        <v>0</v>
      </c>
      <c r="F237">
        <v>0.51535755253901305</v>
      </c>
      <c r="G237">
        <v>-0.51535755253901305</v>
      </c>
    </row>
    <row r="238" spans="1:7">
      <c r="A238">
        <v>237</v>
      </c>
      <c r="C238">
        <v>0</v>
      </c>
      <c r="D238">
        <v>0</v>
      </c>
      <c r="E238">
        <v>0</v>
      </c>
      <c r="F238">
        <v>0.515383828951405</v>
      </c>
      <c r="G238">
        <v>-0.515383828951405</v>
      </c>
    </row>
    <row r="239" spans="1:7">
      <c r="A239">
        <v>238</v>
      </c>
      <c r="C239">
        <v>0</v>
      </c>
      <c r="D239">
        <v>0</v>
      </c>
      <c r="E239">
        <v>0</v>
      </c>
      <c r="F239">
        <v>0.51541019098874097</v>
      </c>
      <c r="G239">
        <v>-0.51541019098874097</v>
      </c>
    </row>
    <row r="240" spans="1:7">
      <c r="A240">
        <v>239</v>
      </c>
      <c r="C240">
        <v>0</v>
      </c>
      <c r="D240">
        <v>0</v>
      </c>
      <c r="E240">
        <v>0</v>
      </c>
      <c r="F240">
        <v>0.51543663869413503</v>
      </c>
      <c r="G240">
        <v>-0.51543663869413503</v>
      </c>
    </row>
    <row r="241" spans="1:7">
      <c r="A241">
        <v>240</v>
      </c>
      <c r="C241">
        <v>0</v>
      </c>
      <c r="D241">
        <v>0</v>
      </c>
      <c r="E241">
        <v>0</v>
      </c>
      <c r="F241">
        <v>0.51546317211983195</v>
      </c>
      <c r="G241">
        <v>-0.51546317211983195</v>
      </c>
    </row>
    <row r="242" spans="1:7">
      <c r="A242">
        <v>241</v>
      </c>
      <c r="C242">
        <v>0</v>
      </c>
      <c r="D242">
        <v>0</v>
      </c>
      <c r="E242">
        <v>0</v>
      </c>
      <c r="F242">
        <v>0.51548979132652595</v>
      </c>
      <c r="G242">
        <v>-0.51548979132652595</v>
      </c>
    </row>
    <row r="243" spans="1:7">
      <c r="A243">
        <v>242</v>
      </c>
      <c r="C243">
        <v>0</v>
      </c>
      <c r="D243">
        <v>0</v>
      </c>
      <c r="E243">
        <v>0</v>
      </c>
      <c r="F243">
        <v>0.51551649638585295</v>
      </c>
      <c r="G243">
        <v>-0.51551649638585295</v>
      </c>
    </row>
    <row r="244" spans="1:7">
      <c r="A244">
        <v>243</v>
      </c>
      <c r="C244">
        <v>0</v>
      </c>
      <c r="D244">
        <v>0</v>
      </c>
      <c r="E244">
        <v>0</v>
      </c>
      <c r="F244">
        <v>0.51554328737741095</v>
      </c>
      <c r="G244">
        <v>-0.51554328737741095</v>
      </c>
    </row>
    <row r="245" spans="1:7">
      <c r="A245">
        <v>244</v>
      </c>
      <c r="C245">
        <v>0</v>
      </c>
      <c r="D245">
        <v>0</v>
      </c>
      <c r="E245">
        <v>0</v>
      </c>
      <c r="F245">
        <v>0.51557016439111802</v>
      </c>
      <c r="G245">
        <v>-0.51557016439111802</v>
      </c>
    </row>
    <row r="246" spans="1:7">
      <c r="A246">
        <v>245</v>
      </c>
      <c r="C246">
        <v>0</v>
      </c>
      <c r="D246">
        <v>0</v>
      </c>
      <c r="E246">
        <v>0</v>
      </c>
      <c r="F246">
        <v>0.51559712752611597</v>
      </c>
      <c r="G246">
        <v>-0.51559712752611597</v>
      </c>
    </row>
    <row r="247" spans="1:7">
      <c r="A247">
        <v>246</v>
      </c>
      <c r="C247">
        <v>0</v>
      </c>
      <c r="D247">
        <v>0</v>
      </c>
      <c r="E247">
        <v>0</v>
      </c>
      <c r="F247">
        <v>0.51562417689151496</v>
      </c>
      <c r="G247">
        <v>-0.51562417689151496</v>
      </c>
    </row>
    <row r="248" spans="1:7">
      <c r="A248">
        <v>247</v>
      </c>
      <c r="C248">
        <v>0</v>
      </c>
      <c r="D248">
        <v>0</v>
      </c>
      <c r="E248">
        <v>0</v>
      </c>
      <c r="F248">
        <v>0.51565131260625996</v>
      </c>
      <c r="G248">
        <v>-0.51565131260625996</v>
      </c>
    </row>
    <row r="249" spans="1:7">
      <c r="A249">
        <v>248</v>
      </c>
      <c r="C249">
        <v>0</v>
      </c>
      <c r="D249">
        <v>0</v>
      </c>
      <c r="E249">
        <v>0</v>
      </c>
      <c r="F249">
        <v>0.51567853479826198</v>
      </c>
      <c r="G249">
        <v>-0.51567853479826198</v>
      </c>
    </row>
    <row r="250" spans="1:7">
      <c r="A250">
        <v>249</v>
      </c>
      <c r="C250">
        <v>0</v>
      </c>
      <c r="D250">
        <v>0</v>
      </c>
      <c r="E250">
        <v>0</v>
      </c>
      <c r="F250">
        <v>0.515705843605753</v>
      </c>
      <c r="G250">
        <v>-0.515705843605753</v>
      </c>
    </row>
    <row r="251" spans="1:7">
      <c r="A251">
        <v>250</v>
      </c>
      <c r="C251">
        <v>0</v>
      </c>
      <c r="D251">
        <v>0</v>
      </c>
      <c r="E251">
        <v>0</v>
      </c>
      <c r="F251">
        <v>0.51573323917722402</v>
      </c>
      <c r="G251">
        <v>-0.51573323917722402</v>
      </c>
    </row>
    <row r="252" spans="1:7">
      <c r="A252">
        <v>251</v>
      </c>
      <c r="C252">
        <v>0</v>
      </c>
      <c r="D252">
        <v>0</v>
      </c>
      <c r="E252">
        <v>0</v>
      </c>
      <c r="F252">
        <v>0.51576072167110998</v>
      </c>
      <c r="G252">
        <v>-0.51576072167110998</v>
      </c>
    </row>
    <row r="253" spans="1:7">
      <c r="A253">
        <v>252</v>
      </c>
      <c r="C253">
        <v>0</v>
      </c>
      <c r="D253">
        <v>0</v>
      </c>
      <c r="E253">
        <v>0</v>
      </c>
      <c r="F253">
        <v>0.51578829125499503</v>
      </c>
      <c r="G253">
        <v>-0.51578829125499503</v>
      </c>
    </row>
    <row r="254" spans="1:7">
      <c r="A254">
        <v>253</v>
      </c>
      <c r="C254">
        <v>0</v>
      </c>
      <c r="D254">
        <v>0</v>
      </c>
      <c r="E254">
        <v>0</v>
      </c>
      <c r="F254">
        <v>0.51581594810737597</v>
      </c>
      <c r="G254">
        <v>-0.51581594810737597</v>
      </c>
    </row>
    <row r="255" spans="1:7">
      <c r="A255">
        <v>254</v>
      </c>
      <c r="C255">
        <v>0</v>
      </c>
      <c r="D255">
        <v>0</v>
      </c>
      <c r="E255">
        <v>0</v>
      </c>
      <c r="F255">
        <v>0.51584369241601902</v>
      </c>
      <c r="G255">
        <v>-0.51584369241601902</v>
      </c>
    </row>
    <row r="256" spans="1:7">
      <c r="A256">
        <v>255</v>
      </c>
      <c r="C256">
        <v>0</v>
      </c>
      <c r="D256">
        <v>0</v>
      </c>
      <c r="E256">
        <v>0</v>
      </c>
      <c r="F256">
        <v>0.51587152437995798</v>
      </c>
      <c r="G256">
        <v>-0.51587152437995798</v>
      </c>
    </row>
    <row r="257" spans="1:7">
      <c r="A257">
        <v>256</v>
      </c>
      <c r="C257">
        <v>0</v>
      </c>
      <c r="D257">
        <v>0</v>
      </c>
      <c r="E257">
        <v>0</v>
      </c>
      <c r="F257">
        <v>0.51589944420723</v>
      </c>
      <c r="G257">
        <v>-0.51589944420723</v>
      </c>
    </row>
    <row r="258" spans="1:7">
      <c r="A258">
        <v>257</v>
      </c>
      <c r="C258">
        <v>0</v>
      </c>
      <c r="D258">
        <v>0</v>
      </c>
      <c r="E258">
        <v>0</v>
      </c>
      <c r="F258">
        <v>0.51592745211687496</v>
      </c>
      <c r="G258">
        <v>-0.51592745211687496</v>
      </c>
    </row>
    <row r="259" spans="1:7">
      <c r="A259">
        <v>258</v>
      </c>
      <c r="C259">
        <v>0</v>
      </c>
      <c r="D259">
        <v>0</v>
      </c>
      <c r="E259">
        <v>0</v>
      </c>
      <c r="F259">
        <v>0.51595554833767798</v>
      </c>
      <c r="G259">
        <v>-0.51595554833767798</v>
      </c>
    </row>
    <row r="260" spans="1:7">
      <c r="A260">
        <v>259</v>
      </c>
      <c r="C260">
        <v>0</v>
      </c>
      <c r="D260">
        <v>0</v>
      </c>
      <c r="E260">
        <v>0</v>
      </c>
      <c r="F260">
        <v>0.51598373310885304</v>
      </c>
      <c r="G260">
        <v>-0.51598373310885304</v>
      </c>
    </row>
    <row r="261" spans="1:7">
      <c r="A261">
        <v>260</v>
      </c>
      <c r="C261">
        <v>0</v>
      </c>
      <c r="D261">
        <v>0</v>
      </c>
      <c r="E261">
        <v>0</v>
      </c>
      <c r="F261">
        <v>0.51601200667988001</v>
      </c>
      <c r="G261">
        <v>-0.51601200667988001</v>
      </c>
    </row>
    <row r="262" spans="1:7">
      <c r="A262">
        <v>261</v>
      </c>
      <c r="C262">
        <v>0</v>
      </c>
      <c r="D262">
        <v>0</v>
      </c>
      <c r="E262">
        <v>0</v>
      </c>
      <c r="F262">
        <v>0.51604036931054797</v>
      </c>
      <c r="G262">
        <v>-0.51604036931054797</v>
      </c>
    </row>
    <row r="263" spans="1:7">
      <c r="A263">
        <v>262</v>
      </c>
      <c r="C263">
        <v>0</v>
      </c>
      <c r="D263">
        <v>0</v>
      </c>
      <c r="E263">
        <v>0</v>
      </c>
      <c r="F263">
        <v>0.51606882127100295</v>
      </c>
      <c r="G263">
        <v>-0.51606882127100295</v>
      </c>
    </row>
    <row r="264" spans="1:7">
      <c r="A264">
        <v>263</v>
      </c>
      <c r="C264">
        <v>0</v>
      </c>
      <c r="D264">
        <v>0</v>
      </c>
      <c r="E264">
        <v>0</v>
      </c>
      <c r="F264">
        <v>0.51609736284166097</v>
      </c>
      <c r="G264">
        <v>-0.51609736284166097</v>
      </c>
    </row>
    <row r="265" spans="1:7">
      <c r="A265">
        <v>264</v>
      </c>
      <c r="C265">
        <v>0</v>
      </c>
      <c r="D265">
        <v>0</v>
      </c>
      <c r="E265">
        <v>0</v>
      </c>
      <c r="F265">
        <v>0.51612599431324702</v>
      </c>
      <c r="G265">
        <v>-0.51612599431324702</v>
      </c>
    </row>
    <row r="266" spans="1:7">
      <c r="A266">
        <v>265</v>
      </c>
      <c r="C266">
        <v>0</v>
      </c>
      <c r="D266">
        <v>0</v>
      </c>
      <c r="E266">
        <v>0</v>
      </c>
      <c r="F266">
        <v>0.51615471598705698</v>
      </c>
      <c r="G266">
        <v>-0.51615471598705698</v>
      </c>
    </row>
    <row r="267" spans="1:7">
      <c r="A267">
        <v>266</v>
      </c>
      <c r="C267">
        <v>0</v>
      </c>
      <c r="D267">
        <v>0</v>
      </c>
      <c r="E267">
        <v>0</v>
      </c>
      <c r="F267">
        <v>0.51618352817416002</v>
      </c>
      <c r="G267">
        <v>-0.51618352817416002</v>
      </c>
    </row>
    <row r="268" spans="1:7">
      <c r="A268">
        <v>267</v>
      </c>
      <c r="C268">
        <v>0</v>
      </c>
      <c r="D268">
        <v>0</v>
      </c>
      <c r="E268">
        <v>0</v>
      </c>
      <c r="F268">
        <v>0.51621243119690197</v>
      </c>
      <c r="G268">
        <v>-0.51621243119690197</v>
      </c>
    </row>
    <row r="269" spans="1:7">
      <c r="A269">
        <v>268</v>
      </c>
      <c r="C269">
        <v>0</v>
      </c>
      <c r="D269">
        <v>0</v>
      </c>
      <c r="E269">
        <v>0</v>
      </c>
      <c r="F269">
        <v>0.51624142538696105</v>
      </c>
      <c r="G269">
        <v>-0.51624142538696105</v>
      </c>
    </row>
    <row r="270" spans="1:7">
      <c r="A270">
        <v>269</v>
      </c>
      <c r="C270">
        <v>0</v>
      </c>
      <c r="D270">
        <v>0</v>
      </c>
      <c r="E270">
        <v>0</v>
      </c>
      <c r="F270">
        <v>0.51627051108702904</v>
      </c>
      <c r="G270">
        <v>-0.51627051108702904</v>
      </c>
    </row>
    <row r="271" spans="1:7">
      <c r="A271">
        <v>270</v>
      </c>
      <c r="C271">
        <v>0</v>
      </c>
      <c r="D271">
        <v>0</v>
      </c>
      <c r="E271">
        <v>0</v>
      </c>
      <c r="F271">
        <v>0.51629968864985998</v>
      </c>
      <c r="G271">
        <v>-0.51629968864985998</v>
      </c>
    </row>
    <row r="272" spans="1:7">
      <c r="A272">
        <v>271</v>
      </c>
      <c r="C272">
        <v>0</v>
      </c>
      <c r="D272">
        <v>0</v>
      </c>
      <c r="E272">
        <v>0</v>
      </c>
      <c r="F272">
        <v>0.51632895843886695</v>
      </c>
      <c r="G272">
        <v>-0.51632895843886695</v>
      </c>
    </row>
    <row r="273" spans="1:7">
      <c r="A273">
        <v>272</v>
      </c>
      <c r="C273">
        <v>0</v>
      </c>
      <c r="D273">
        <v>0</v>
      </c>
      <c r="E273">
        <v>0</v>
      </c>
      <c r="F273">
        <v>0.516358320827076</v>
      </c>
      <c r="G273">
        <v>-0.516358320827076</v>
      </c>
    </row>
    <row r="274" spans="1:7">
      <c r="A274">
        <v>273</v>
      </c>
      <c r="C274">
        <v>0</v>
      </c>
      <c r="D274">
        <v>0</v>
      </c>
      <c r="E274">
        <v>0</v>
      </c>
      <c r="F274">
        <v>0.51638777619821397</v>
      </c>
      <c r="G274">
        <v>-0.51638777619821397</v>
      </c>
    </row>
    <row r="275" spans="1:7">
      <c r="A275">
        <v>274</v>
      </c>
      <c r="C275">
        <v>0</v>
      </c>
      <c r="D275">
        <v>0</v>
      </c>
      <c r="E275">
        <v>0</v>
      </c>
      <c r="F275">
        <v>0.51641732494597004</v>
      </c>
      <c r="G275">
        <v>-0.51641732494597004</v>
      </c>
    </row>
    <row r="276" spans="1:7">
      <c r="A276">
        <v>275</v>
      </c>
      <c r="C276">
        <v>0</v>
      </c>
      <c r="D276">
        <v>0</v>
      </c>
      <c r="E276">
        <v>0</v>
      </c>
      <c r="F276">
        <v>0.51644696747478602</v>
      </c>
      <c r="G276">
        <v>-0.51644696747478602</v>
      </c>
    </row>
    <row r="277" spans="1:7">
      <c r="A277">
        <v>276</v>
      </c>
      <c r="C277">
        <v>0</v>
      </c>
      <c r="D277">
        <v>0</v>
      </c>
      <c r="E277">
        <v>0</v>
      </c>
      <c r="F277">
        <v>0.51647670419873004</v>
      </c>
      <c r="G277">
        <v>-0.51647670419873004</v>
      </c>
    </row>
    <row r="278" spans="1:7">
      <c r="A278">
        <v>277</v>
      </c>
      <c r="C278">
        <v>0</v>
      </c>
      <c r="D278">
        <v>0</v>
      </c>
      <c r="E278">
        <v>0</v>
      </c>
      <c r="F278">
        <v>0.51650653554215997</v>
      </c>
      <c r="G278">
        <v>-0.51650653554215997</v>
      </c>
    </row>
    <row r="279" spans="1:7">
      <c r="A279">
        <v>278</v>
      </c>
      <c r="C279">
        <v>0</v>
      </c>
      <c r="D279">
        <v>0</v>
      </c>
      <c r="E279">
        <v>0</v>
      </c>
      <c r="F279">
        <v>0.51653646193982605</v>
      </c>
      <c r="G279">
        <v>-0.51653646193982605</v>
      </c>
    </row>
    <row r="280" spans="1:7">
      <c r="A280">
        <v>279</v>
      </c>
      <c r="C280">
        <v>0</v>
      </c>
      <c r="D280">
        <v>0</v>
      </c>
      <c r="E280">
        <v>0</v>
      </c>
      <c r="F280">
        <v>0.51656648383581305</v>
      </c>
      <c r="G280">
        <v>-0.51656648383581305</v>
      </c>
    </row>
    <row r="281" spans="1:7">
      <c r="A281">
        <v>280</v>
      </c>
      <c r="C281">
        <v>0</v>
      </c>
      <c r="D281">
        <v>0</v>
      </c>
      <c r="E281">
        <v>0</v>
      </c>
      <c r="F281">
        <v>0.51659660168455901</v>
      </c>
      <c r="G281">
        <v>-0.51659660168455901</v>
      </c>
    </row>
    <row r="282" spans="1:7">
      <c r="A282">
        <v>281</v>
      </c>
      <c r="C282">
        <v>0</v>
      </c>
      <c r="D282">
        <v>0</v>
      </c>
      <c r="E282">
        <v>0</v>
      </c>
      <c r="F282">
        <v>0.51662681595084503</v>
      </c>
      <c r="G282">
        <v>-0.51662681595084503</v>
      </c>
    </row>
    <row r="283" spans="1:7">
      <c r="A283">
        <v>282</v>
      </c>
      <c r="C283">
        <v>0</v>
      </c>
      <c r="D283">
        <v>0</v>
      </c>
      <c r="E283">
        <v>0</v>
      </c>
      <c r="F283">
        <v>0.51665712710834899</v>
      </c>
      <c r="G283">
        <v>-0.51665712710834899</v>
      </c>
    </row>
    <row r="284" spans="1:7">
      <c r="A284">
        <v>283</v>
      </c>
      <c r="C284">
        <v>0</v>
      </c>
      <c r="D284">
        <v>0</v>
      </c>
      <c r="E284">
        <v>0</v>
      </c>
      <c r="F284">
        <v>0.51668753564159497</v>
      </c>
      <c r="G284">
        <v>-0.51668753564159497</v>
      </c>
    </row>
    <row r="285" spans="1:7">
      <c r="A285">
        <v>284</v>
      </c>
      <c r="C285">
        <v>0</v>
      </c>
      <c r="D285">
        <v>0</v>
      </c>
      <c r="E285">
        <v>0</v>
      </c>
      <c r="F285">
        <v>0.51671804204369198</v>
      </c>
      <c r="G285">
        <v>-0.51671804204369198</v>
      </c>
    </row>
    <row r="286" spans="1:7">
      <c r="A286">
        <v>285</v>
      </c>
      <c r="C286">
        <v>0</v>
      </c>
      <c r="D286">
        <v>0</v>
      </c>
      <c r="E286">
        <v>0</v>
      </c>
      <c r="F286">
        <v>0.51674864681838795</v>
      </c>
      <c r="G286">
        <v>-0.51674864681838795</v>
      </c>
    </row>
    <row r="287" spans="1:7">
      <c r="A287">
        <v>286</v>
      </c>
      <c r="C287">
        <v>0</v>
      </c>
      <c r="D287">
        <v>0</v>
      </c>
      <c r="E287">
        <v>0</v>
      </c>
      <c r="F287">
        <v>0.51677935047885004</v>
      </c>
      <c r="G287">
        <v>-0.51677935047885004</v>
      </c>
    </row>
    <row r="288" spans="1:7">
      <c r="A288">
        <v>287</v>
      </c>
      <c r="C288">
        <v>0</v>
      </c>
      <c r="D288">
        <v>0</v>
      </c>
      <c r="E288">
        <v>0</v>
      </c>
      <c r="F288">
        <v>0.51681015354700899</v>
      </c>
      <c r="G288">
        <v>-0.51681015354700899</v>
      </c>
    </row>
    <row r="289" spans="1:7">
      <c r="A289">
        <v>288</v>
      </c>
      <c r="C289">
        <v>0</v>
      </c>
      <c r="D289">
        <v>0</v>
      </c>
      <c r="E289">
        <v>0</v>
      </c>
      <c r="F289">
        <v>0.51684105655486701</v>
      </c>
      <c r="G289">
        <v>-0.51684105655486701</v>
      </c>
    </row>
    <row r="290" spans="1:7">
      <c r="A290">
        <v>289</v>
      </c>
      <c r="C290">
        <v>0</v>
      </c>
      <c r="D290">
        <v>0</v>
      </c>
      <c r="E290">
        <v>0</v>
      </c>
      <c r="F290">
        <v>0.51687206004340303</v>
      </c>
      <c r="G290">
        <v>-0.51687206004340303</v>
      </c>
    </row>
    <row r="291" spans="1:7">
      <c r="A291">
        <v>290</v>
      </c>
      <c r="C291">
        <v>0</v>
      </c>
      <c r="D291">
        <v>0</v>
      </c>
      <c r="E291">
        <v>0</v>
      </c>
      <c r="F291">
        <v>0.51690316456305496</v>
      </c>
      <c r="G291">
        <v>-0.51690316456305496</v>
      </c>
    </row>
    <row r="292" spans="1:7">
      <c r="A292">
        <v>291</v>
      </c>
      <c r="C292">
        <v>0</v>
      </c>
      <c r="D292">
        <v>0</v>
      </c>
      <c r="E292">
        <v>0</v>
      </c>
      <c r="F292">
        <v>0.51693437067317405</v>
      </c>
      <c r="G292">
        <v>-0.51693437067317405</v>
      </c>
    </row>
    <row r="293" spans="1:7">
      <c r="A293">
        <v>292</v>
      </c>
      <c r="C293">
        <v>0</v>
      </c>
      <c r="D293">
        <v>0</v>
      </c>
      <c r="E293">
        <v>0</v>
      </c>
      <c r="F293">
        <v>0.51696567894191203</v>
      </c>
      <c r="G293">
        <v>-0.51696567894191203</v>
      </c>
    </row>
    <row r="294" spans="1:7">
      <c r="A294">
        <v>293</v>
      </c>
      <c r="C294">
        <v>0</v>
      </c>
      <c r="D294">
        <v>0</v>
      </c>
      <c r="E294">
        <v>0</v>
      </c>
      <c r="F294">
        <v>0.51699708994688498</v>
      </c>
      <c r="G294">
        <v>-0.51699708994688498</v>
      </c>
    </row>
    <row r="295" spans="1:7">
      <c r="A295">
        <v>294</v>
      </c>
      <c r="C295">
        <v>0</v>
      </c>
      <c r="D295">
        <v>0</v>
      </c>
      <c r="E295">
        <v>0</v>
      </c>
      <c r="F295">
        <v>0.51702860427367203</v>
      </c>
      <c r="G295">
        <v>-0.51702860427367203</v>
      </c>
    </row>
    <row r="296" spans="1:7">
      <c r="A296">
        <v>295</v>
      </c>
      <c r="C296">
        <v>0</v>
      </c>
      <c r="D296">
        <v>0</v>
      </c>
      <c r="E296">
        <v>0</v>
      </c>
      <c r="F296">
        <v>0.51706022251734995</v>
      </c>
      <c r="G296">
        <v>-0.51706022251734995</v>
      </c>
    </row>
    <row r="297" spans="1:7">
      <c r="A297">
        <v>296</v>
      </c>
      <c r="C297">
        <v>0</v>
      </c>
      <c r="D297">
        <v>0</v>
      </c>
      <c r="E297">
        <v>0</v>
      </c>
      <c r="F297">
        <v>0.51709194528105695</v>
      </c>
      <c r="G297">
        <v>-0.51709194528105695</v>
      </c>
    </row>
    <row r="298" spans="1:7">
      <c r="A298">
        <v>297</v>
      </c>
      <c r="C298">
        <v>0</v>
      </c>
      <c r="D298">
        <v>0</v>
      </c>
      <c r="E298">
        <v>0</v>
      </c>
      <c r="F298">
        <v>0.51712377317620395</v>
      </c>
      <c r="G298">
        <v>-0.51712377317620395</v>
      </c>
    </row>
    <row r="299" spans="1:7">
      <c r="A299">
        <v>298</v>
      </c>
      <c r="C299">
        <v>0</v>
      </c>
      <c r="D299">
        <v>0</v>
      </c>
      <c r="E299">
        <v>0</v>
      </c>
      <c r="F299">
        <v>0.517155706822084</v>
      </c>
      <c r="G299">
        <v>-0.517155706822084</v>
      </c>
    </row>
    <row r="300" spans="1:7">
      <c r="A300">
        <v>299</v>
      </c>
      <c r="C300">
        <v>0</v>
      </c>
      <c r="D300">
        <v>0</v>
      </c>
      <c r="E300">
        <v>0</v>
      </c>
      <c r="F300">
        <v>0.51718774684740398</v>
      </c>
      <c r="G300">
        <v>-0.51718774684740398</v>
      </c>
    </row>
    <row r="301" spans="1:7">
      <c r="A301">
        <v>300</v>
      </c>
      <c r="C301">
        <v>0</v>
      </c>
      <c r="D301">
        <v>0</v>
      </c>
      <c r="E301">
        <v>0</v>
      </c>
      <c r="F301">
        <v>0.51721989388765799</v>
      </c>
      <c r="G301">
        <v>-0.51721989388765799</v>
      </c>
    </row>
    <row r="302" spans="1:7">
      <c r="A302">
        <v>301</v>
      </c>
      <c r="C302">
        <v>0</v>
      </c>
      <c r="D302">
        <v>0</v>
      </c>
      <c r="E302">
        <v>0</v>
      </c>
      <c r="F302">
        <v>0.51725214858653901</v>
      </c>
      <c r="G302">
        <v>-0.51725214858653901</v>
      </c>
    </row>
    <row r="303" spans="1:7">
      <c r="A303">
        <v>302</v>
      </c>
      <c r="C303">
        <v>0</v>
      </c>
      <c r="D303">
        <v>0</v>
      </c>
      <c r="E303">
        <v>0</v>
      </c>
      <c r="F303">
        <v>0.51728451159545696</v>
      </c>
      <c r="G303">
        <v>-0.51728451159545696</v>
      </c>
    </row>
    <row r="304" spans="1:7">
      <c r="A304">
        <v>303</v>
      </c>
      <c r="C304">
        <v>0</v>
      </c>
      <c r="D304">
        <v>0</v>
      </c>
      <c r="E304">
        <v>0</v>
      </c>
      <c r="F304">
        <v>0.51731698357337297</v>
      </c>
      <c r="G304">
        <v>-0.51731698357337297</v>
      </c>
    </row>
    <row r="305" spans="1:7">
      <c r="A305">
        <v>304</v>
      </c>
      <c r="C305">
        <v>0</v>
      </c>
      <c r="D305">
        <v>0</v>
      </c>
      <c r="E305">
        <v>0</v>
      </c>
      <c r="F305">
        <v>0.51734956518638497</v>
      </c>
      <c r="G305">
        <v>-0.51734956518638497</v>
      </c>
    </row>
    <row r="306" spans="1:7">
      <c r="A306">
        <v>305</v>
      </c>
      <c r="C306">
        <v>0</v>
      </c>
      <c r="D306">
        <v>0</v>
      </c>
      <c r="E306">
        <v>0</v>
      </c>
      <c r="F306">
        <v>0.51738225710762498</v>
      </c>
      <c r="G306">
        <v>-0.51738225710762498</v>
      </c>
    </row>
    <row r="307" spans="1:7">
      <c r="A307">
        <v>306</v>
      </c>
      <c r="C307">
        <v>0</v>
      </c>
      <c r="D307">
        <v>0</v>
      </c>
      <c r="E307">
        <v>0</v>
      </c>
      <c r="F307">
        <v>0.51741506001807802</v>
      </c>
      <c r="G307">
        <v>-0.51741506001807802</v>
      </c>
    </row>
    <row r="308" spans="1:7">
      <c r="A308">
        <v>307</v>
      </c>
      <c r="C308">
        <v>0</v>
      </c>
      <c r="D308">
        <v>0</v>
      </c>
      <c r="E308">
        <v>0</v>
      </c>
      <c r="F308">
        <v>0.51744797460430003</v>
      </c>
      <c r="G308">
        <v>-0.51744797460430003</v>
      </c>
    </row>
    <row r="309" spans="1:7">
      <c r="A309">
        <v>308</v>
      </c>
      <c r="C309">
        <v>0</v>
      </c>
      <c r="D309">
        <v>0</v>
      </c>
      <c r="E309">
        <v>0</v>
      </c>
      <c r="F309">
        <v>0.51748100156044596</v>
      </c>
      <c r="G309">
        <v>-0.51748100156044596</v>
      </c>
    </row>
    <row r="310" spans="1:7">
      <c r="A310">
        <v>309</v>
      </c>
      <c r="C310">
        <v>0</v>
      </c>
      <c r="D310">
        <v>0</v>
      </c>
      <c r="E310">
        <v>0</v>
      </c>
      <c r="F310">
        <v>0.51751414158689601</v>
      </c>
      <c r="G310">
        <v>-0.51751414158689601</v>
      </c>
    </row>
    <row r="311" spans="1:7">
      <c r="A311">
        <v>310</v>
      </c>
      <c r="C311">
        <v>0</v>
      </c>
      <c r="D311">
        <v>0</v>
      </c>
      <c r="E311">
        <v>0</v>
      </c>
      <c r="F311">
        <v>0.51754739538989103</v>
      </c>
      <c r="G311">
        <v>-0.51754739538989103</v>
      </c>
    </row>
    <row r="312" spans="1:7">
      <c r="A312">
        <v>311</v>
      </c>
      <c r="C312">
        <v>0</v>
      </c>
      <c r="D312">
        <v>0</v>
      </c>
      <c r="E312">
        <v>0</v>
      </c>
      <c r="F312">
        <v>0.51758076368223604</v>
      </c>
      <c r="G312">
        <v>-0.51758076368223604</v>
      </c>
    </row>
    <row r="313" spans="1:7">
      <c r="A313">
        <v>312</v>
      </c>
      <c r="C313">
        <v>0</v>
      </c>
      <c r="D313">
        <v>0</v>
      </c>
      <c r="E313">
        <v>0</v>
      </c>
      <c r="F313">
        <v>0.51761424718247995</v>
      </c>
      <c r="G313">
        <v>-0.51761424718247995</v>
      </c>
    </row>
    <row r="314" spans="1:7">
      <c r="A314">
        <v>313</v>
      </c>
      <c r="C314">
        <v>0</v>
      </c>
      <c r="D314">
        <v>0</v>
      </c>
      <c r="E314">
        <v>0</v>
      </c>
      <c r="F314">
        <v>0.51764784661468299</v>
      </c>
      <c r="G314">
        <v>-0.51764784661468299</v>
      </c>
    </row>
    <row r="315" spans="1:7">
      <c r="A315">
        <v>314</v>
      </c>
      <c r="C315">
        <v>0</v>
      </c>
      <c r="D315">
        <v>0</v>
      </c>
      <c r="E315">
        <v>0</v>
      </c>
      <c r="F315">
        <v>0.51768156270839705</v>
      </c>
      <c r="G315">
        <v>-0.51768156270839705</v>
      </c>
    </row>
    <row r="316" spans="1:7">
      <c r="A316">
        <v>315</v>
      </c>
      <c r="C316">
        <v>0</v>
      </c>
      <c r="D316">
        <v>0</v>
      </c>
      <c r="E316">
        <v>0</v>
      </c>
      <c r="F316">
        <v>0.517715396198275</v>
      </c>
      <c r="G316">
        <v>-0.517715396198275</v>
      </c>
    </row>
    <row r="317" spans="1:7">
      <c r="A317">
        <v>316</v>
      </c>
      <c r="C317">
        <v>0</v>
      </c>
      <c r="D317">
        <v>0</v>
      </c>
      <c r="E317">
        <v>0</v>
      </c>
      <c r="F317">
        <v>0.51774934782432802</v>
      </c>
      <c r="G317">
        <v>-0.51774934782432802</v>
      </c>
    </row>
    <row r="318" spans="1:7">
      <c r="A318">
        <v>317</v>
      </c>
      <c r="C318">
        <v>0</v>
      </c>
      <c r="D318">
        <v>0</v>
      </c>
      <c r="E318">
        <v>0</v>
      </c>
      <c r="F318">
        <v>0.51778341833121599</v>
      </c>
      <c r="G318">
        <v>-0.51778341833121599</v>
      </c>
    </row>
    <row r="319" spans="1:7">
      <c r="A319">
        <v>318</v>
      </c>
      <c r="C319">
        <v>0</v>
      </c>
      <c r="D319">
        <v>0</v>
      </c>
      <c r="E319">
        <v>0</v>
      </c>
      <c r="F319">
        <v>0.51781760846831104</v>
      </c>
      <c r="G319">
        <v>-0.51781760846831104</v>
      </c>
    </row>
    <row r="320" spans="1:7">
      <c r="A320">
        <v>319</v>
      </c>
      <c r="C320">
        <v>0</v>
      </c>
      <c r="D320">
        <v>0</v>
      </c>
      <c r="E320">
        <v>0</v>
      </c>
      <c r="F320">
        <v>0.51785191898868499</v>
      </c>
      <c r="G320">
        <v>-0.51785191898868499</v>
      </c>
    </row>
    <row r="321" spans="1:7">
      <c r="A321">
        <v>320</v>
      </c>
      <c r="C321">
        <v>0</v>
      </c>
      <c r="D321">
        <v>0</v>
      </c>
      <c r="E321">
        <v>0</v>
      </c>
      <c r="F321">
        <v>0.51788635064991495</v>
      </c>
      <c r="G321">
        <v>-0.51788635064991495</v>
      </c>
    </row>
    <row r="322" spans="1:7">
      <c r="A322">
        <v>321</v>
      </c>
      <c r="C322">
        <v>0</v>
      </c>
      <c r="D322">
        <v>0</v>
      </c>
      <c r="E322">
        <v>0</v>
      </c>
      <c r="F322">
        <v>0.51792090421394499</v>
      </c>
      <c r="G322">
        <v>-0.51792090421394499</v>
      </c>
    </row>
    <row r="323" spans="1:7">
      <c r="A323">
        <v>322</v>
      </c>
      <c r="C323">
        <v>0</v>
      </c>
      <c r="D323">
        <v>0</v>
      </c>
      <c r="E323">
        <v>0</v>
      </c>
      <c r="F323">
        <v>0.51795558044511503</v>
      </c>
      <c r="G323">
        <v>-0.51795558044511503</v>
      </c>
    </row>
    <row r="324" spans="1:7">
      <c r="A324">
        <v>323</v>
      </c>
      <c r="C324">
        <v>0</v>
      </c>
      <c r="D324">
        <v>0</v>
      </c>
      <c r="E324">
        <v>0</v>
      </c>
      <c r="F324">
        <v>0.51799038011213705</v>
      </c>
      <c r="G324">
        <v>-0.51799038011213705</v>
      </c>
    </row>
    <row r="325" spans="1:7">
      <c r="A325">
        <v>324</v>
      </c>
      <c r="C325">
        <v>0</v>
      </c>
      <c r="D325">
        <v>0</v>
      </c>
      <c r="E325">
        <v>0</v>
      </c>
      <c r="F325">
        <v>0.51802530398628599</v>
      </c>
      <c r="G325">
        <v>-0.51802530398628599</v>
      </c>
    </row>
    <row r="326" spans="1:7">
      <c r="A326">
        <v>325</v>
      </c>
      <c r="C326">
        <v>0</v>
      </c>
      <c r="D326">
        <v>0</v>
      </c>
      <c r="E326">
        <v>0</v>
      </c>
      <c r="F326">
        <v>0.51806035284194996</v>
      </c>
      <c r="G326">
        <v>-0.51806035284194996</v>
      </c>
    </row>
    <row r="327" spans="1:7">
      <c r="A327">
        <v>326</v>
      </c>
      <c r="C327">
        <v>0</v>
      </c>
      <c r="D327">
        <v>0</v>
      </c>
      <c r="E327">
        <v>0</v>
      </c>
      <c r="F327">
        <v>0.51809552745620302</v>
      </c>
      <c r="G327">
        <v>-0.51809552745620302</v>
      </c>
    </row>
    <row r="328" spans="1:7">
      <c r="A328">
        <v>327</v>
      </c>
      <c r="C328">
        <v>0</v>
      </c>
      <c r="D328">
        <v>0</v>
      </c>
      <c r="E328">
        <v>0</v>
      </c>
      <c r="F328">
        <v>0.51813082860748805</v>
      </c>
      <c r="G328">
        <v>-0.51813082860748805</v>
      </c>
    </row>
    <row r="329" spans="1:7">
      <c r="A329">
        <v>328</v>
      </c>
      <c r="C329">
        <v>0</v>
      </c>
      <c r="D329">
        <v>0</v>
      </c>
      <c r="E329">
        <v>0</v>
      </c>
      <c r="F329">
        <v>0.51816625707762098</v>
      </c>
      <c r="G329">
        <v>-0.51816625707762098</v>
      </c>
    </row>
    <row r="330" spans="1:7">
      <c r="A330">
        <v>329</v>
      </c>
      <c r="C330">
        <v>0</v>
      </c>
      <c r="D330">
        <v>0</v>
      </c>
      <c r="E330">
        <v>0</v>
      </c>
      <c r="F330">
        <v>0.51820181364930895</v>
      </c>
      <c r="G330">
        <v>-0.51820181364930895</v>
      </c>
    </row>
    <row r="331" spans="1:7">
      <c r="A331">
        <v>330</v>
      </c>
      <c r="C331">
        <v>0</v>
      </c>
      <c r="D331">
        <v>0</v>
      </c>
      <c r="E331">
        <v>0</v>
      </c>
      <c r="F331">
        <v>0.51823749910685601</v>
      </c>
      <c r="G331">
        <v>-0.51823749910685601</v>
      </c>
    </row>
    <row r="332" spans="1:7">
      <c r="A332">
        <v>331</v>
      </c>
      <c r="C332">
        <v>0</v>
      </c>
      <c r="D332">
        <v>0</v>
      </c>
      <c r="E332">
        <v>0</v>
      </c>
      <c r="F332">
        <v>0.51827331423541201</v>
      </c>
      <c r="G332">
        <v>-0.51827331423541201</v>
      </c>
    </row>
    <row r="333" spans="1:7">
      <c r="A333">
        <v>332</v>
      </c>
      <c r="C333">
        <v>0</v>
      </c>
      <c r="D333">
        <v>0</v>
      </c>
      <c r="E333">
        <v>0</v>
      </c>
      <c r="F333">
        <v>0.51830925982167297</v>
      </c>
      <c r="G333">
        <v>-0.51830925982167297</v>
      </c>
    </row>
    <row r="334" spans="1:7">
      <c r="A334">
        <v>333</v>
      </c>
      <c r="C334">
        <v>0</v>
      </c>
      <c r="D334">
        <v>0</v>
      </c>
      <c r="E334">
        <v>0</v>
      </c>
      <c r="F334">
        <v>0.51834533665277505</v>
      </c>
      <c r="G334">
        <v>-0.51834533665277505</v>
      </c>
    </row>
    <row r="335" spans="1:7">
      <c r="A335">
        <v>334</v>
      </c>
      <c r="C335">
        <v>0</v>
      </c>
      <c r="D335">
        <v>0</v>
      </c>
      <c r="E335">
        <v>0</v>
      </c>
      <c r="F335">
        <v>0.518381545515609</v>
      </c>
      <c r="G335">
        <v>-0.518381545515609</v>
      </c>
    </row>
    <row r="336" spans="1:7">
      <c r="A336">
        <v>335</v>
      </c>
      <c r="C336">
        <v>0</v>
      </c>
      <c r="D336">
        <v>0</v>
      </c>
      <c r="E336">
        <v>0</v>
      </c>
      <c r="F336">
        <v>0.51841788719756299</v>
      </c>
      <c r="G336">
        <v>-0.51841788719756299</v>
      </c>
    </row>
    <row r="337" spans="1:7">
      <c r="A337">
        <v>336</v>
      </c>
      <c r="C337">
        <v>0</v>
      </c>
      <c r="D337">
        <v>0</v>
      </c>
      <c r="E337">
        <v>0</v>
      </c>
      <c r="F337">
        <v>0.51845436248552601</v>
      </c>
      <c r="G337">
        <v>-0.51845436248552601</v>
      </c>
    </row>
    <row r="338" spans="1:7">
      <c r="A338">
        <v>337</v>
      </c>
      <c r="C338">
        <v>0</v>
      </c>
      <c r="D338">
        <v>0</v>
      </c>
      <c r="E338">
        <v>0</v>
      </c>
      <c r="F338">
        <v>0.51849097216565598</v>
      </c>
      <c r="G338">
        <v>-0.51849097216565598</v>
      </c>
    </row>
    <row r="339" spans="1:7">
      <c r="A339">
        <v>338</v>
      </c>
      <c r="C339">
        <v>0</v>
      </c>
      <c r="D339">
        <v>0</v>
      </c>
      <c r="E339">
        <v>0</v>
      </c>
      <c r="F339">
        <v>0.51852771702338096</v>
      </c>
      <c r="G339">
        <v>-0.51852771702338096</v>
      </c>
    </row>
    <row r="340" spans="1:7">
      <c r="A340">
        <v>339</v>
      </c>
      <c r="C340">
        <v>0</v>
      </c>
      <c r="D340">
        <v>0</v>
      </c>
      <c r="E340">
        <v>0</v>
      </c>
      <c r="F340">
        <v>0.51856459784287401</v>
      </c>
      <c r="G340">
        <v>-0.51856459784287401</v>
      </c>
    </row>
    <row r="341" spans="1:7">
      <c r="A341">
        <v>340</v>
      </c>
      <c r="C341">
        <v>0</v>
      </c>
      <c r="D341">
        <v>0</v>
      </c>
      <c r="E341">
        <v>0</v>
      </c>
      <c r="F341">
        <v>0.51860161540619798</v>
      </c>
      <c r="G341">
        <v>-0.51860161540619798</v>
      </c>
    </row>
    <row r="342" spans="1:7">
      <c r="A342">
        <v>341</v>
      </c>
      <c r="C342">
        <v>0</v>
      </c>
      <c r="D342">
        <v>0</v>
      </c>
      <c r="E342">
        <v>0</v>
      </c>
      <c r="F342">
        <v>0.51863877049429896</v>
      </c>
      <c r="G342">
        <v>-0.51863877049429896</v>
      </c>
    </row>
    <row r="343" spans="1:7">
      <c r="A343">
        <v>342</v>
      </c>
      <c r="C343">
        <v>0</v>
      </c>
      <c r="D343">
        <v>0</v>
      </c>
      <c r="E343">
        <v>0</v>
      </c>
      <c r="F343">
        <v>0.51867606388541199</v>
      </c>
      <c r="G343">
        <v>-0.51867606388541199</v>
      </c>
    </row>
    <row r="344" spans="1:7">
      <c r="A344">
        <v>343</v>
      </c>
      <c r="C344">
        <v>0</v>
      </c>
      <c r="D344">
        <v>0</v>
      </c>
      <c r="E344">
        <v>0</v>
      </c>
      <c r="F344">
        <v>0.51871349635526998</v>
      </c>
      <c r="G344">
        <v>-0.51871349635526998</v>
      </c>
    </row>
    <row r="345" spans="1:7">
      <c r="A345">
        <v>344</v>
      </c>
      <c r="C345">
        <v>0</v>
      </c>
      <c r="D345">
        <v>0</v>
      </c>
      <c r="E345">
        <v>0</v>
      </c>
      <c r="F345">
        <v>0.51875106867663101</v>
      </c>
      <c r="G345">
        <v>-0.51875106867663101</v>
      </c>
    </row>
    <row r="346" spans="1:7">
      <c r="A346">
        <v>345</v>
      </c>
      <c r="C346">
        <v>0</v>
      </c>
      <c r="D346">
        <v>0</v>
      </c>
      <c r="E346">
        <v>0</v>
      </c>
      <c r="F346">
        <v>0.51878878161898001</v>
      </c>
      <c r="G346">
        <v>-0.51878878161898001</v>
      </c>
    </row>
    <row r="347" spans="1:7">
      <c r="A347">
        <v>346</v>
      </c>
      <c r="C347">
        <v>0</v>
      </c>
      <c r="D347">
        <v>0</v>
      </c>
      <c r="E347">
        <v>0</v>
      </c>
      <c r="F347">
        <v>0.51882663594827405</v>
      </c>
      <c r="G347">
        <v>-0.51882663594827405</v>
      </c>
    </row>
    <row r="348" spans="1:7">
      <c r="A348">
        <v>347</v>
      </c>
      <c r="C348">
        <v>0</v>
      </c>
      <c r="D348">
        <v>0</v>
      </c>
      <c r="E348">
        <v>0</v>
      </c>
      <c r="F348">
        <v>0.51886463242694303</v>
      </c>
      <c r="G348">
        <v>-0.51886463242694303</v>
      </c>
    </row>
    <row r="349" spans="1:7">
      <c r="A349">
        <v>348</v>
      </c>
      <c r="C349">
        <v>0</v>
      </c>
      <c r="D349">
        <v>0</v>
      </c>
      <c r="E349">
        <v>0</v>
      </c>
      <c r="F349">
        <v>0.51890277181221001</v>
      </c>
      <c r="G349">
        <v>-0.51890277181221001</v>
      </c>
    </row>
    <row r="350" spans="1:7">
      <c r="A350">
        <v>349</v>
      </c>
      <c r="C350">
        <v>0</v>
      </c>
      <c r="D350">
        <v>0</v>
      </c>
      <c r="E350">
        <v>0</v>
      </c>
      <c r="F350">
        <v>0.51894105485755204</v>
      </c>
      <c r="G350">
        <v>-0.51894105485755204</v>
      </c>
    </row>
    <row r="351" spans="1:7">
      <c r="A351">
        <v>350</v>
      </c>
      <c r="C351">
        <v>0</v>
      </c>
      <c r="D351">
        <v>0</v>
      </c>
      <c r="E351">
        <v>0</v>
      </c>
      <c r="F351">
        <v>0.51897948231072799</v>
      </c>
      <c r="G351">
        <v>-0.51897948231072799</v>
      </c>
    </row>
    <row r="352" spans="1:7">
      <c r="A352">
        <v>351</v>
      </c>
      <c r="C352">
        <v>0</v>
      </c>
      <c r="D352">
        <v>0</v>
      </c>
      <c r="E352">
        <v>0</v>
      </c>
      <c r="F352">
        <v>0.51901805491484798</v>
      </c>
      <c r="G352">
        <v>-0.51901805491484798</v>
      </c>
    </row>
    <row r="353" spans="1:7">
      <c r="A353">
        <v>352</v>
      </c>
      <c r="C353">
        <v>0</v>
      </c>
      <c r="D353">
        <v>0</v>
      </c>
      <c r="E353">
        <v>0</v>
      </c>
      <c r="F353">
        <v>0.519056773406948</v>
      </c>
      <c r="G353">
        <v>-0.519056773406948</v>
      </c>
    </row>
    <row r="354" spans="1:7">
      <c r="A354">
        <v>353</v>
      </c>
      <c r="C354">
        <v>0</v>
      </c>
      <c r="D354">
        <v>0</v>
      </c>
      <c r="E354">
        <v>0</v>
      </c>
      <c r="F354">
        <v>0.51909563851797602</v>
      </c>
      <c r="G354">
        <v>-0.51909563851797602</v>
      </c>
    </row>
    <row r="355" spans="1:7">
      <c r="A355">
        <v>354</v>
      </c>
      <c r="C355">
        <v>0</v>
      </c>
      <c r="D355">
        <v>0</v>
      </c>
      <c r="E355">
        <v>0</v>
      </c>
      <c r="F355">
        <v>0.51913465097224498</v>
      </c>
      <c r="G355">
        <v>-0.51913465097224498</v>
      </c>
    </row>
    <row r="356" spans="1:7">
      <c r="A356">
        <v>355</v>
      </c>
      <c r="C356">
        <v>0</v>
      </c>
      <c r="D356">
        <v>0</v>
      </c>
      <c r="E356">
        <v>0</v>
      </c>
      <c r="F356">
        <v>0.51917381148790698</v>
      </c>
      <c r="G356">
        <v>-0.51917381148790698</v>
      </c>
    </row>
    <row r="357" spans="1:7">
      <c r="A357">
        <v>356</v>
      </c>
      <c r="C357">
        <v>0</v>
      </c>
      <c r="D357">
        <v>0</v>
      </c>
      <c r="E357">
        <v>0</v>
      </c>
      <c r="F357">
        <v>0.51921312077522397</v>
      </c>
      <c r="G357">
        <v>-0.51921312077522397</v>
      </c>
    </row>
    <row r="358" spans="1:7">
      <c r="A358">
        <v>357</v>
      </c>
      <c r="C358">
        <v>0</v>
      </c>
      <c r="D358">
        <v>0</v>
      </c>
      <c r="E358">
        <v>0</v>
      </c>
      <c r="F358">
        <v>0.51925257953742998</v>
      </c>
      <c r="G358">
        <v>-0.51925257953742998</v>
      </c>
    </row>
    <row r="359" spans="1:7">
      <c r="A359">
        <v>358</v>
      </c>
      <c r="C359">
        <v>0</v>
      </c>
      <c r="D359">
        <v>0</v>
      </c>
      <c r="E359">
        <v>0</v>
      </c>
      <c r="F359">
        <v>0.51929218846946001</v>
      </c>
      <c r="G359">
        <v>-0.51929218846946001</v>
      </c>
    </row>
    <row r="360" spans="1:7">
      <c r="A360">
        <v>359</v>
      </c>
      <c r="C360">
        <v>0</v>
      </c>
      <c r="D360">
        <v>0</v>
      </c>
      <c r="E360">
        <v>0</v>
      </c>
      <c r="F360">
        <v>0.51933194825809104</v>
      </c>
      <c r="G360">
        <v>-0.51933194825809104</v>
      </c>
    </row>
    <row r="361" spans="1:7">
      <c r="A361">
        <v>360</v>
      </c>
      <c r="C361">
        <v>0</v>
      </c>
      <c r="D361">
        <v>0</v>
      </c>
      <c r="E361">
        <v>0</v>
      </c>
      <c r="F361">
        <v>0.51937185958165799</v>
      </c>
      <c r="G361">
        <v>-0.51937185958165799</v>
      </c>
    </row>
    <row r="362" spans="1:7">
      <c r="A362">
        <v>361</v>
      </c>
      <c r="C362">
        <v>0</v>
      </c>
      <c r="D362">
        <v>0</v>
      </c>
      <c r="E362">
        <v>0</v>
      </c>
      <c r="F362">
        <v>0.51941192310897299</v>
      </c>
      <c r="G362">
        <v>-0.51941192310897299</v>
      </c>
    </row>
    <row r="363" spans="1:7">
      <c r="A363">
        <v>362</v>
      </c>
      <c r="C363">
        <v>0</v>
      </c>
      <c r="D363">
        <v>0</v>
      </c>
      <c r="E363">
        <v>0</v>
      </c>
      <c r="F363">
        <v>0.519452139499888</v>
      </c>
      <c r="G363">
        <v>-0.519452139499888</v>
      </c>
    </row>
    <row r="364" spans="1:7">
      <c r="A364">
        <v>363</v>
      </c>
      <c r="C364">
        <v>0</v>
      </c>
      <c r="D364">
        <v>0</v>
      </c>
      <c r="E364">
        <v>0</v>
      </c>
      <c r="F364">
        <v>0.51949250940427805</v>
      </c>
      <c r="G364">
        <v>-0.51949250940427805</v>
      </c>
    </row>
    <row r="365" spans="1:7">
      <c r="A365">
        <v>364</v>
      </c>
      <c r="C365">
        <v>0</v>
      </c>
      <c r="D365">
        <v>0</v>
      </c>
      <c r="E365">
        <v>0</v>
      </c>
      <c r="F365">
        <v>0.51953303346194002</v>
      </c>
      <c r="G365">
        <v>-0.51953303346194002</v>
      </c>
    </row>
    <row r="366" spans="1:7">
      <c r="A366">
        <v>365</v>
      </c>
      <c r="C366">
        <v>0</v>
      </c>
      <c r="D366">
        <v>0</v>
      </c>
      <c r="E366">
        <v>0</v>
      </c>
      <c r="F366">
        <v>0.51957371230147997</v>
      </c>
      <c r="G366">
        <v>-0.51957371230147997</v>
      </c>
    </row>
    <row r="367" spans="1:7">
      <c r="A367">
        <v>366</v>
      </c>
      <c r="C367">
        <v>0</v>
      </c>
      <c r="D367">
        <v>0</v>
      </c>
      <c r="E367">
        <v>0</v>
      </c>
      <c r="F367">
        <v>0.51961454654095796</v>
      </c>
      <c r="G367">
        <v>-0.51961454654095796</v>
      </c>
    </row>
    <row r="368" spans="1:7">
      <c r="A368">
        <v>367</v>
      </c>
      <c r="C368">
        <v>0</v>
      </c>
      <c r="D368">
        <v>0</v>
      </c>
      <c r="E368">
        <v>0</v>
      </c>
      <c r="F368">
        <v>0.51965553678717502</v>
      </c>
      <c r="G368">
        <v>-0.51965553678717502</v>
      </c>
    </row>
    <row r="369" spans="1:7">
      <c r="A369">
        <v>368</v>
      </c>
      <c r="C369">
        <v>0</v>
      </c>
      <c r="D369">
        <v>0</v>
      </c>
      <c r="E369">
        <v>0</v>
      </c>
      <c r="F369">
        <v>0.51969668363504595</v>
      </c>
      <c r="G369">
        <v>-0.51969668363504595</v>
      </c>
    </row>
    <row r="370" spans="1:7">
      <c r="A370">
        <v>369</v>
      </c>
      <c r="C370">
        <v>0</v>
      </c>
      <c r="D370">
        <v>0</v>
      </c>
      <c r="E370">
        <v>0</v>
      </c>
      <c r="F370">
        <v>0.51973798766712798</v>
      </c>
      <c r="G370">
        <v>-0.51973798766712798</v>
      </c>
    </row>
    <row r="371" spans="1:7">
      <c r="A371">
        <v>370</v>
      </c>
      <c r="C371">
        <v>0</v>
      </c>
      <c r="D371">
        <v>0</v>
      </c>
      <c r="E371">
        <v>0</v>
      </c>
      <c r="F371">
        <v>0.51977944945376298</v>
      </c>
      <c r="G371">
        <v>-0.51977944945376298</v>
      </c>
    </row>
    <row r="372" spans="1:7">
      <c r="A372">
        <v>371</v>
      </c>
      <c r="C372">
        <v>0</v>
      </c>
      <c r="D372">
        <v>0</v>
      </c>
      <c r="E372">
        <v>0</v>
      </c>
      <c r="F372">
        <v>0.51982106955248297</v>
      </c>
      <c r="G372">
        <v>-0.51982106955248297</v>
      </c>
    </row>
    <row r="373" spans="1:7">
      <c r="A373">
        <v>372</v>
      </c>
      <c r="C373">
        <v>0</v>
      </c>
      <c r="D373">
        <v>0</v>
      </c>
      <c r="E373">
        <v>0</v>
      </c>
      <c r="F373">
        <v>0.51986284850687603</v>
      </c>
      <c r="G373">
        <v>-0.51986284850687603</v>
      </c>
    </row>
    <row r="374" spans="1:7">
      <c r="A374">
        <v>373</v>
      </c>
      <c r="C374">
        <v>0</v>
      </c>
      <c r="D374">
        <v>0</v>
      </c>
      <c r="E374">
        <v>0</v>
      </c>
      <c r="F374">
        <v>0.51990478684732999</v>
      </c>
      <c r="G374">
        <v>-0.51990478684732999</v>
      </c>
    </row>
    <row r="375" spans="1:7">
      <c r="A375">
        <v>374</v>
      </c>
      <c r="C375">
        <v>0</v>
      </c>
      <c r="D375">
        <v>0</v>
      </c>
      <c r="E375">
        <v>0</v>
      </c>
      <c r="F375">
        <v>0.51994688508959797</v>
      </c>
      <c r="G375">
        <v>-0.51994688508959797</v>
      </c>
    </row>
    <row r="376" spans="1:7">
      <c r="A376">
        <v>375</v>
      </c>
      <c r="C376">
        <v>0</v>
      </c>
      <c r="D376">
        <v>0</v>
      </c>
      <c r="E376">
        <v>0</v>
      </c>
      <c r="F376">
        <v>0.51998914373550198</v>
      </c>
      <c r="G376">
        <v>-0.51998914373550198</v>
      </c>
    </row>
    <row r="377" spans="1:7">
      <c r="A377">
        <v>376</v>
      </c>
      <c r="C377">
        <v>0</v>
      </c>
      <c r="D377">
        <v>0</v>
      </c>
      <c r="E377">
        <v>0</v>
      </c>
      <c r="F377">
        <v>0.520031563271523</v>
      </c>
      <c r="G377">
        <v>-0.520031563271523</v>
      </c>
    </row>
    <row r="378" spans="1:7">
      <c r="A378">
        <v>377</v>
      </c>
      <c r="C378">
        <v>0</v>
      </c>
      <c r="D378">
        <v>0</v>
      </c>
      <c r="E378">
        <v>0</v>
      </c>
      <c r="F378">
        <v>0.52007414416927999</v>
      </c>
      <c r="G378">
        <v>-0.52007414416927999</v>
      </c>
    </row>
    <row r="379" spans="1:7">
      <c r="A379">
        <v>378</v>
      </c>
      <c r="C379">
        <v>0</v>
      </c>
      <c r="D379">
        <v>0</v>
      </c>
      <c r="E379">
        <v>0</v>
      </c>
      <c r="F379">
        <v>0.52011688688470004</v>
      </c>
      <c r="G379">
        <v>-0.52011688688470004</v>
      </c>
    </row>
    <row r="380" spans="1:7">
      <c r="A380">
        <v>379</v>
      </c>
      <c r="C380">
        <v>0</v>
      </c>
      <c r="D380">
        <v>0</v>
      </c>
      <c r="E380">
        <v>0</v>
      </c>
      <c r="F380">
        <v>0.52015979185697803</v>
      </c>
      <c r="G380">
        <v>-0.52015979185697803</v>
      </c>
    </row>
    <row r="381" spans="1:7">
      <c r="A381">
        <v>380</v>
      </c>
      <c r="C381">
        <v>0</v>
      </c>
      <c r="D381">
        <v>0</v>
      </c>
      <c r="E381">
        <v>0</v>
      </c>
      <c r="F381">
        <v>0.52020285950897904</v>
      </c>
      <c r="G381">
        <v>-0.52020285950897904</v>
      </c>
    </row>
    <row r="382" spans="1:7">
      <c r="A382">
        <v>381</v>
      </c>
      <c r="C382">
        <v>0</v>
      </c>
      <c r="D382">
        <v>0</v>
      </c>
      <c r="E382">
        <v>0</v>
      </c>
      <c r="F382">
        <v>0.52024609024698998</v>
      </c>
      <c r="G382">
        <v>-0.52024609024698998</v>
      </c>
    </row>
    <row r="383" spans="1:7">
      <c r="A383">
        <v>382</v>
      </c>
      <c r="C383">
        <v>0</v>
      </c>
      <c r="D383">
        <v>0</v>
      </c>
      <c r="E383">
        <v>0</v>
      </c>
      <c r="F383">
        <v>0.52028948446004897</v>
      </c>
      <c r="G383">
        <v>-0.52028948446004897</v>
      </c>
    </row>
    <row r="384" spans="1:7">
      <c r="A384">
        <v>383</v>
      </c>
      <c r="C384">
        <v>0</v>
      </c>
      <c r="D384">
        <v>0</v>
      </c>
      <c r="E384">
        <v>0</v>
      </c>
      <c r="F384">
        <v>0.52033304251943802</v>
      </c>
      <c r="G384">
        <v>-0.52033304251943802</v>
      </c>
    </row>
    <row r="385" spans="1:7">
      <c r="A385">
        <v>384</v>
      </c>
      <c r="C385">
        <v>0</v>
      </c>
      <c r="D385">
        <v>0</v>
      </c>
      <c r="E385">
        <v>0</v>
      </c>
      <c r="F385">
        <v>0.52037676477849104</v>
      </c>
      <c r="G385">
        <v>-0.52037676477849104</v>
      </c>
    </row>
    <row r="386" spans="1:7">
      <c r="A386">
        <v>385</v>
      </c>
      <c r="C386">
        <v>0</v>
      </c>
      <c r="D386">
        <v>0</v>
      </c>
      <c r="E386">
        <v>0</v>
      </c>
      <c r="F386">
        <v>0.52042065157153095</v>
      </c>
      <c r="G386">
        <v>-0.52042065157153095</v>
      </c>
    </row>
    <row r="387" spans="1:7">
      <c r="A387">
        <v>386</v>
      </c>
      <c r="C387">
        <v>0</v>
      </c>
      <c r="D387">
        <v>0</v>
      </c>
      <c r="E387">
        <v>0</v>
      </c>
      <c r="F387">
        <v>0.52046470321500005</v>
      </c>
      <c r="G387">
        <v>-0.52046470321500005</v>
      </c>
    </row>
    <row r="388" spans="1:7">
      <c r="A388">
        <v>387</v>
      </c>
      <c r="C388">
        <v>0</v>
      </c>
      <c r="D388">
        <v>0</v>
      </c>
      <c r="E388">
        <v>0</v>
      </c>
      <c r="F388">
        <v>0.52050892000529403</v>
      </c>
      <c r="G388">
        <v>-0.52050892000529403</v>
      </c>
    </row>
    <row r="389" spans="1:7">
      <c r="A389">
        <v>388</v>
      </c>
      <c r="C389">
        <v>0</v>
      </c>
      <c r="D389">
        <v>0</v>
      </c>
      <c r="E389">
        <v>0</v>
      </c>
      <c r="F389">
        <v>0.52055330221933904</v>
      </c>
      <c r="G389">
        <v>-0.52055330221933904</v>
      </c>
    </row>
    <row r="390" spans="1:7">
      <c r="A390">
        <v>389</v>
      </c>
      <c r="C390">
        <v>0</v>
      </c>
      <c r="D390">
        <v>0</v>
      </c>
      <c r="E390">
        <v>0</v>
      </c>
      <c r="F390">
        <v>0.52059785011442905</v>
      </c>
      <c r="G390">
        <v>-0.52059785011442905</v>
      </c>
    </row>
    <row r="391" spans="1:7">
      <c r="A391">
        <v>390</v>
      </c>
      <c r="C391">
        <v>0</v>
      </c>
      <c r="D391">
        <v>0</v>
      </c>
      <c r="E391">
        <v>0</v>
      </c>
      <c r="F391">
        <v>0.52064256392707498</v>
      </c>
      <c r="G391">
        <v>-0.52064256392707498</v>
      </c>
    </row>
    <row r="392" spans="1:7">
      <c r="A392">
        <v>391</v>
      </c>
      <c r="C392">
        <v>0</v>
      </c>
      <c r="D392">
        <v>0</v>
      </c>
      <c r="E392">
        <v>0</v>
      </c>
      <c r="F392">
        <v>0.52068744387352695</v>
      </c>
      <c r="G392">
        <v>-0.52068744387352695</v>
      </c>
    </row>
    <row r="393" spans="1:7">
      <c r="A393">
        <v>392</v>
      </c>
      <c r="C393">
        <v>0</v>
      </c>
      <c r="D393">
        <v>0</v>
      </c>
      <c r="E393">
        <v>0</v>
      </c>
      <c r="F393">
        <v>0.52073249014829803</v>
      </c>
      <c r="G393">
        <v>-0.52073249014829803</v>
      </c>
    </row>
    <row r="394" spans="1:7">
      <c r="A394">
        <v>393</v>
      </c>
      <c r="C394">
        <v>0</v>
      </c>
      <c r="D394">
        <v>0</v>
      </c>
      <c r="E394">
        <v>0</v>
      </c>
      <c r="F394">
        <v>0.52077770292497105</v>
      </c>
      <c r="G394">
        <v>-0.52077770292497105</v>
      </c>
    </row>
    <row r="395" spans="1:7">
      <c r="A395">
        <v>394</v>
      </c>
      <c r="C395">
        <v>0</v>
      </c>
      <c r="D395">
        <v>0</v>
      </c>
      <c r="E395">
        <v>0</v>
      </c>
      <c r="F395">
        <v>0.52082308235490504</v>
      </c>
      <c r="G395">
        <v>-0.52082308235490504</v>
      </c>
    </row>
    <row r="396" spans="1:7">
      <c r="A396">
        <v>395</v>
      </c>
      <c r="C396">
        <v>0</v>
      </c>
      <c r="D396">
        <v>0</v>
      </c>
      <c r="E396">
        <v>0</v>
      </c>
      <c r="F396">
        <v>0.52086862856690896</v>
      </c>
      <c r="G396">
        <v>-0.52086862856690896</v>
      </c>
    </row>
    <row r="397" spans="1:7">
      <c r="A397">
        <v>396</v>
      </c>
      <c r="C397">
        <v>0</v>
      </c>
      <c r="D397">
        <v>0</v>
      </c>
      <c r="E397">
        <v>0</v>
      </c>
      <c r="F397">
        <v>0.52091434166794504</v>
      </c>
      <c r="G397">
        <v>-0.52091434166794504</v>
      </c>
    </row>
    <row r="398" spans="1:7">
      <c r="A398">
        <v>397</v>
      </c>
      <c r="C398">
        <v>0</v>
      </c>
      <c r="D398">
        <v>0</v>
      </c>
      <c r="E398">
        <v>0</v>
      </c>
      <c r="F398">
        <v>0.520960221741253</v>
      </c>
      <c r="G398">
        <v>-0.520960221741253</v>
      </c>
    </row>
    <row r="399" spans="1:7">
      <c r="A399">
        <v>398</v>
      </c>
      <c r="C399">
        <v>0</v>
      </c>
      <c r="D399">
        <v>0</v>
      </c>
      <c r="E399">
        <v>0</v>
      </c>
      <c r="F399">
        <v>0.52100626884719703</v>
      </c>
      <c r="G399">
        <v>-0.52100626884719703</v>
      </c>
    </row>
    <row r="400" spans="1:7">
      <c r="A400">
        <v>399</v>
      </c>
      <c r="C400">
        <v>0</v>
      </c>
      <c r="D400">
        <v>0</v>
      </c>
      <c r="E400">
        <v>0</v>
      </c>
      <c r="F400">
        <v>0.52105248302188401</v>
      </c>
      <c r="G400">
        <v>-0.52105248302188401</v>
      </c>
    </row>
    <row r="401" spans="1:7">
      <c r="A401">
        <v>400</v>
      </c>
      <c r="C401">
        <v>0</v>
      </c>
      <c r="D401">
        <v>0</v>
      </c>
      <c r="E401">
        <v>0</v>
      </c>
      <c r="F401">
        <v>0.52109886427825702</v>
      </c>
      <c r="G401">
        <v>-0.52109886427825702</v>
      </c>
    </row>
    <row r="402" spans="1:7">
      <c r="A402">
        <v>401</v>
      </c>
      <c r="C402">
        <v>0</v>
      </c>
      <c r="D402">
        <v>0</v>
      </c>
      <c r="E402">
        <v>0</v>
      </c>
      <c r="F402">
        <v>0.52114541260398395</v>
      </c>
      <c r="G402">
        <v>-0.52114541260398395</v>
      </c>
    </row>
    <row r="403" spans="1:7">
      <c r="A403">
        <v>402</v>
      </c>
      <c r="C403">
        <v>0</v>
      </c>
      <c r="D403">
        <v>0</v>
      </c>
      <c r="E403">
        <v>0</v>
      </c>
      <c r="F403">
        <v>0.52119212796215897</v>
      </c>
      <c r="G403">
        <v>-0.52119212796215897</v>
      </c>
    </row>
    <row r="404" spans="1:7">
      <c r="A404">
        <v>403</v>
      </c>
      <c r="C404">
        <v>0</v>
      </c>
      <c r="D404">
        <v>0</v>
      </c>
      <c r="E404">
        <v>0</v>
      </c>
      <c r="F404">
        <v>0.52123901029066899</v>
      </c>
      <c r="G404">
        <v>-0.52123901029066899</v>
      </c>
    </row>
    <row r="405" spans="1:7">
      <c r="A405">
        <v>404</v>
      </c>
      <c r="C405">
        <v>0</v>
      </c>
      <c r="D405">
        <v>0</v>
      </c>
      <c r="E405">
        <v>0</v>
      </c>
      <c r="F405">
        <v>0.52128605950237705</v>
      </c>
      <c r="G405">
        <v>-0.52128605950237705</v>
      </c>
    </row>
    <row r="406" spans="1:7">
      <c r="A406">
        <v>405</v>
      </c>
      <c r="C406">
        <v>0</v>
      </c>
      <c r="D406">
        <v>0</v>
      </c>
      <c r="E406">
        <v>0</v>
      </c>
      <c r="F406">
        <v>0.52133327548393005</v>
      </c>
      <c r="G406">
        <v>-0.52133327548393005</v>
      </c>
    </row>
    <row r="407" spans="1:7">
      <c r="A407">
        <v>406</v>
      </c>
      <c r="C407">
        <v>0</v>
      </c>
      <c r="D407">
        <v>0</v>
      </c>
      <c r="E407">
        <v>0</v>
      </c>
      <c r="F407">
        <v>0.52138065809580902</v>
      </c>
      <c r="G407">
        <v>-0.52138065809580902</v>
      </c>
    </row>
    <row r="408" spans="1:7">
      <c r="A408">
        <v>407</v>
      </c>
      <c r="C408">
        <v>0</v>
      </c>
      <c r="D408">
        <v>0</v>
      </c>
      <c r="E408">
        <v>0</v>
      </c>
      <c r="F408">
        <v>0.52142820717228899</v>
      </c>
      <c r="G408">
        <v>-0.52142820717228899</v>
      </c>
    </row>
    <row r="409" spans="1:7">
      <c r="A409">
        <v>408</v>
      </c>
      <c r="C409">
        <v>0</v>
      </c>
      <c r="D409">
        <v>0</v>
      </c>
      <c r="E409">
        <v>0</v>
      </c>
      <c r="F409">
        <v>0.52147592252086195</v>
      </c>
      <c r="G409">
        <v>-0.52147592252086195</v>
      </c>
    </row>
    <row r="410" spans="1:7">
      <c r="A410">
        <v>409</v>
      </c>
      <c r="C410">
        <v>0</v>
      </c>
      <c r="D410">
        <v>0</v>
      </c>
      <c r="E410">
        <v>0</v>
      </c>
      <c r="F410">
        <v>0.52152380392150899</v>
      </c>
      <c r="G410">
        <v>-0.52152380392150899</v>
      </c>
    </row>
    <row r="411" spans="1:7">
      <c r="A411">
        <v>410</v>
      </c>
      <c r="C411">
        <v>0</v>
      </c>
      <c r="D411">
        <v>0</v>
      </c>
      <c r="E411">
        <v>0</v>
      </c>
      <c r="F411">
        <v>0.52157185112688997</v>
      </c>
      <c r="G411">
        <v>-0.52157185112688997</v>
      </c>
    </row>
    <row r="412" spans="1:7">
      <c r="A412">
        <v>411</v>
      </c>
      <c r="C412">
        <v>0</v>
      </c>
      <c r="D412">
        <v>0</v>
      </c>
      <c r="E412">
        <v>0</v>
      </c>
      <c r="F412">
        <v>0.52162006386248005</v>
      </c>
      <c r="G412">
        <v>-0.52162006386248005</v>
      </c>
    </row>
    <row r="413" spans="1:7">
      <c r="A413">
        <v>412</v>
      </c>
      <c r="C413">
        <v>0</v>
      </c>
      <c r="D413">
        <v>0</v>
      </c>
      <c r="E413">
        <v>0</v>
      </c>
      <c r="F413">
        <v>0.52166844182500105</v>
      </c>
      <c r="G413">
        <v>-0.52166844182500105</v>
      </c>
    </row>
    <row r="414" spans="1:7">
      <c r="A414">
        <v>413</v>
      </c>
      <c r="C414">
        <v>0</v>
      </c>
      <c r="D414">
        <v>0</v>
      </c>
      <c r="E414">
        <v>0</v>
      </c>
      <c r="F414">
        <v>0.52171698468288796</v>
      </c>
      <c r="G414">
        <v>-0.52171698468288796</v>
      </c>
    </row>
    <row r="415" spans="1:7">
      <c r="A415">
        <v>414</v>
      </c>
      <c r="C415">
        <v>0</v>
      </c>
      <c r="D415">
        <v>0</v>
      </c>
      <c r="E415">
        <v>0</v>
      </c>
      <c r="F415">
        <v>0.52176569207601398</v>
      </c>
      <c r="G415">
        <v>-0.52176569207601398</v>
      </c>
    </row>
    <row r="416" spans="1:7">
      <c r="A416">
        <v>415</v>
      </c>
      <c r="C416">
        <v>0</v>
      </c>
      <c r="D416">
        <v>0</v>
      </c>
      <c r="E416">
        <v>0</v>
      </c>
      <c r="F416">
        <v>0.52181456361561696</v>
      </c>
      <c r="G416">
        <v>-0.52181456361561696</v>
      </c>
    </row>
    <row r="417" spans="1:7">
      <c r="A417">
        <v>416</v>
      </c>
      <c r="C417">
        <v>0</v>
      </c>
      <c r="D417">
        <v>0</v>
      </c>
      <c r="E417">
        <v>0</v>
      </c>
      <c r="F417">
        <v>0.52186359888318301</v>
      </c>
      <c r="G417">
        <v>-0.52186359888318301</v>
      </c>
    </row>
    <row r="418" spans="1:7">
      <c r="A418">
        <v>417</v>
      </c>
      <c r="C418">
        <v>0</v>
      </c>
      <c r="D418">
        <v>0</v>
      </c>
      <c r="E418">
        <v>0</v>
      </c>
      <c r="F418">
        <v>0.52191279743115004</v>
      </c>
      <c r="G418">
        <v>-0.52191279743115004</v>
      </c>
    </row>
    <row r="419" spans="1:7">
      <c r="A419">
        <v>418</v>
      </c>
      <c r="C419">
        <v>0</v>
      </c>
      <c r="D419">
        <v>0</v>
      </c>
      <c r="E419">
        <v>0</v>
      </c>
      <c r="F419">
        <v>0.521962158781896</v>
      </c>
      <c r="G419">
        <v>-0.521962158781896</v>
      </c>
    </row>
    <row r="420" spans="1:7">
      <c r="A420">
        <v>419</v>
      </c>
      <c r="C420">
        <v>0</v>
      </c>
      <c r="D420">
        <v>0</v>
      </c>
      <c r="E420">
        <v>0</v>
      </c>
      <c r="F420">
        <v>0.52201168242797003</v>
      </c>
      <c r="G420">
        <v>-0.52201168242797003</v>
      </c>
    </row>
    <row r="421" spans="1:7">
      <c r="A421">
        <v>420</v>
      </c>
      <c r="C421">
        <v>0</v>
      </c>
      <c r="D421">
        <v>0</v>
      </c>
      <c r="E421">
        <v>0</v>
      </c>
      <c r="F421">
        <v>0.52206136783137402</v>
      </c>
      <c r="G421">
        <v>-0.52206136783137402</v>
      </c>
    </row>
    <row r="422" spans="1:7">
      <c r="A422">
        <v>421</v>
      </c>
      <c r="C422">
        <v>0</v>
      </c>
      <c r="D422">
        <v>0</v>
      </c>
      <c r="E422">
        <v>0</v>
      </c>
      <c r="F422">
        <v>0.52211121442308295</v>
      </c>
      <c r="G422">
        <v>-0.52211121442308295</v>
      </c>
    </row>
    <row r="423" spans="1:7">
      <c r="A423">
        <v>422</v>
      </c>
      <c r="C423">
        <v>0</v>
      </c>
      <c r="D423">
        <v>0</v>
      </c>
      <c r="E423">
        <v>0</v>
      </c>
      <c r="F423">
        <v>0.52216122160422895</v>
      </c>
      <c r="G423">
        <v>-0.52216122160422895</v>
      </c>
    </row>
    <row r="424" spans="1:7">
      <c r="A424">
        <v>423</v>
      </c>
      <c r="C424">
        <v>0</v>
      </c>
      <c r="D424">
        <v>0</v>
      </c>
      <c r="E424">
        <v>0</v>
      </c>
      <c r="F424">
        <v>0.52221138874412998</v>
      </c>
      <c r="G424">
        <v>-0.52221138874412998</v>
      </c>
    </row>
    <row r="425" spans="1:7">
      <c r="A425">
        <v>424</v>
      </c>
      <c r="C425">
        <v>0</v>
      </c>
      <c r="D425">
        <v>0</v>
      </c>
      <c r="E425">
        <v>0</v>
      </c>
      <c r="F425">
        <v>0.52226171518153597</v>
      </c>
      <c r="G425">
        <v>-0.52226171518153597</v>
      </c>
    </row>
    <row r="426" spans="1:7">
      <c r="A426">
        <v>425</v>
      </c>
      <c r="C426">
        <v>0</v>
      </c>
      <c r="D426">
        <v>0</v>
      </c>
      <c r="E426">
        <v>0</v>
      </c>
      <c r="F426">
        <v>0.52231220022274205</v>
      </c>
      <c r="G426">
        <v>-0.52231220022274205</v>
      </c>
    </row>
    <row r="427" spans="1:7">
      <c r="A427">
        <v>426</v>
      </c>
      <c r="C427">
        <v>0</v>
      </c>
      <c r="D427">
        <v>0</v>
      </c>
      <c r="E427">
        <v>0</v>
      </c>
      <c r="F427">
        <v>0.52236284314257297</v>
      </c>
      <c r="G427">
        <v>-0.52236284314257297</v>
      </c>
    </row>
    <row r="428" spans="1:7">
      <c r="A428">
        <v>427</v>
      </c>
      <c r="C428">
        <v>0</v>
      </c>
      <c r="D428">
        <v>0</v>
      </c>
      <c r="E428">
        <v>0</v>
      </c>
      <c r="F428">
        <v>0.52241364318413797</v>
      </c>
      <c r="G428">
        <v>-0.52241364318413797</v>
      </c>
    </row>
    <row r="429" spans="1:7">
      <c r="A429">
        <v>428</v>
      </c>
      <c r="C429">
        <v>0</v>
      </c>
      <c r="D429">
        <v>0</v>
      </c>
      <c r="E429">
        <v>0</v>
      </c>
      <c r="F429">
        <v>0.522464599558216</v>
      </c>
      <c r="G429">
        <v>-0.522464599558216</v>
      </c>
    </row>
    <row r="430" spans="1:7">
      <c r="A430">
        <v>429</v>
      </c>
      <c r="C430">
        <v>0</v>
      </c>
      <c r="D430">
        <v>0</v>
      </c>
      <c r="E430">
        <v>0</v>
      </c>
      <c r="F430">
        <v>0.52251571144328202</v>
      </c>
      <c r="G430">
        <v>-0.52251571144328202</v>
      </c>
    </row>
    <row r="431" spans="1:7">
      <c r="A431">
        <v>430</v>
      </c>
      <c r="C431">
        <v>0</v>
      </c>
      <c r="D431">
        <v>0</v>
      </c>
      <c r="E431">
        <v>0</v>
      </c>
      <c r="F431">
        <v>0.52256697798521001</v>
      </c>
      <c r="G431">
        <v>-0.52256697798521001</v>
      </c>
    </row>
    <row r="432" spans="1:7">
      <c r="A432">
        <v>431</v>
      </c>
      <c r="C432">
        <v>0</v>
      </c>
      <c r="D432">
        <v>0</v>
      </c>
      <c r="E432">
        <v>0</v>
      </c>
      <c r="F432">
        <v>0.52261839829720003</v>
      </c>
      <c r="G432">
        <v>-0.52261839829720003</v>
      </c>
    </row>
    <row r="433" spans="1:7">
      <c r="A433">
        <v>432</v>
      </c>
      <c r="C433">
        <v>0</v>
      </c>
      <c r="D433">
        <v>0</v>
      </c>
      <c r="E433">
        <v>0</v>
      </c>
      <c r="F433">
        <v>0.522669971458671</v>
      </c>
      <c r="G433">
        <v>-0.522669971458671</v>
      </c>
    </row>
    <row r="434" spans="1:7">
      <c r="A434">
        <v>433</v>
      </c>
      <c r="C434">
        <v>0</v>
      </c>
      <c r="D434">
        <v>0</v>
      </c>
      <c r="E434">
        <v>0</v>
      </c>
      <c r="F434">
        <v>0.52272169651706202</v>
      </c>
      <c r="G434">
        <v>-0.52272169651706202</v>
      </c>
    </row>
    <row r="435" spans="1:7">
      <c r="A435">
        <v>434</v>
      </c>
      <c r="C435">
        <v>0</v>
      </c>
      <c r="D435">
        <v>0</v>
      </c>
      <c r="E435">
        <v>0</v>
      </c>
      <c r="F435">
        <v>0.52277357248589296</v>
      </c>
      <c r="G435">
        <v>-0.52277357248589296</v>
      </c>
    </row>
    <row r="436" spans="1:7">
      <c r="A436">
        <v>435</v>
      </c>
      <c r="C436">
        <v>0</v>
      </c>
      <c r="D436">
        <v>0</v>
      </c>
      <c r="E436">
        <v>0</v>
      </c>
      <c r="F436">
        <v>0.52282559834567799</v>
      </c>
      <c r="G436">
        <v>-0.52282559834567799</v>
      </c>
    </row>
    <row r="437" spans="1:7">
      <c r="A437">
        <v>436</v>
      </c>
      <c r="C437">
        <v>0</v>
      </c>
      <c r="D437">
        <v>0</v>
      </c>
      <c r="E437">
        <v>0</v>
      </c>
      <c r="F437">
        <v>0.52287777304264604</v>
      </c>
      <c r="G437">
        <v>-0.52287777304264604</v>
      </c>
    </row>
    <row r="438" spans="1:7">
      <c r="A438">
        <v>437</v>
      </c>
      <c r="C438">
        <v>0</v>
      </c>
      <c r="D438">
        <v>0</v>
      </c>
      <c r="E438">
        <v>0</v>
      </c>
      <c r="F438">
        <v>0.52293009549019598</v>
      </c>
      <c r="G438">
        <v>-0.52293009549019598</v>
      </c>
    </row>
    <row r="439" spans="1:7">
      <c r="A439">
        <v>438</v>
      </c>
      <c r="C439">
        <v>0</v>
      </c>
      <c r="D439">
        <v>0</v>
      </c>
      <c r="E439">
        <v>0</v>
      </c>
      <c r="F439">
        <v>0.52298256456746794</v>
      </c>
      <c r="G439">
        <v>-0.52298256456746794</v>
      </c>
    </row>
    <row r="440" spans="1:7">
      <c r="A440">
        <v>439</v>
      </c>
      <c r="C440">
        <v>0</v>
      </c>
      <c r="D440">
        <v>0</v>
      </c>
      <c r="E440">
        <v>0</v>
      </c>
      <c r="F440">
        <v>0.52303517911956598</v>
      </c>
      <c r="G440">
        <v>-0.52303517911956598</v>
      </c>
    </row>
    <row r="441" spans="1:7">
      <c r="A441">
        <v>440</v>
      </c>
      <c r="C441">
        <v>0</v>
      </c>
      <c r="D441">
        <v>0</v>
      </c>
      <c r="E441">
        <v>0</v>
      </c>
      <c r="F441">
        <v>0.52308793795748398</v>
      </c>
      <c r="G441">
        <v>-0.52308793795748398</v>
      </c>
    </row>
    <row r="442" spans="1:7">
      <c r="A442">
        <v>441</v>
      </c>
      <c r="C442">
        <v>0</v>
      </c>
      <c r="D442">
        <v>0</v>
      </c>
      <c r="E442">
        <v>0</v>
      </c>
      <c r="F442">
        <v>0.52314083985807402</v>
      </c>
      <c r="G442">
        <v>-0.52314083985807402</v>
      </c>
    </row>
    <row r="443" spans="1:7">
      <c r="A443">
        <v>442</v>
      </c>
      <c r="C443">
        <v>0</v>
      </c>
      <c r="D443">
        <v>0</v>
      </c>
      <c r="E443">
        <v>0</v>
      </c>
      <c r="F443">
        <v>0.523193883563569</v>
      </c>
      <c r="G443">
        <v>-0.523193883563569</v>
      </c>
    </row>
    <row r="444" spans="1:7">
      <c r="A444">
        <v>443</v>
      </c>
      <c r="C444">
        <v>0</v>
      </c>
      <c r="D444">
        <v>0</v>
      </c>
      <c r="E444">
        <v>0</v>
      </c>
      <c r="F444">
        <v>0.52324706778325403</v>
      </c>
      <c r="G444">
        <v>-0.52324706778325403</v>
      </c>
    </row>
    <row r="445" spans="1:7">
      <c r="A445">
        <v>444</v>
      </c>
      <c r="C445">
        <v>0</v>
      </c>
      <c r="D445">
        <v>0</v>
      </c>
      <c r="E445">
        <v>0</v>
      </c>
      <c r="F445">
        <v>0.52330039118992799</v>
      </c>
      <c r="G445">
        <v>-0.52330039118992799</v>
      </c>
    </row>
    <row r="446" spans="1:7">
      <c r="A446">
        <v>445</v>
      </c>
      <c r="C446">
        <v>0</v>
      </c>
      <c r="D446">
        <v>0</v>
      </c>
      <c r="E446">
        <v>0</v>
      </c>
      <c r="F446">
        <v>0.52335385242363397</v>
      </c>
      <c r="G446">
        <v>-0.52335385242363397</v>
      </c>
    </row>
    <row r="447" spans="1:7">
      <c r="A447">
        <v>446</v>
      </c>
      <c r="C447">
        <v>0</v>
      </c>
      <c r="D447">
        <v>0</v>
      </c>
      <c r="E447">
        <v>0</v>
      </c>
      <c r="F447">
        <v>0.52340745008895195</v>
      </c>
      <c r="G447">
        <v>-0.52340745008895195</v>
      </c>
    </row>
    <row r="448" spans="1:7">
      <c r="A448">
        <v>447</v>
      </c>
      <c r="C448">
        <v>0</v>
      </c>
      <c r="D448">
        <v>0</v>
      </c>
      <c r="E448">
        <v>0</v>
      </c>
      <c r="F448">
        <v>0.523461182755808</v>
      </c>
      <c r="G448">
        <v>-0.523461182755808</v>
      </c>
    </row>
    <row r="449" spans="1:7">
      <c r="A449">
        <v>448</v>
      </c>
      <c r="C449">
        <v>0</v>
      </c>
      <c r="D449">
        <v>0</v>
      </c>
      <c r="E449">
        <v>0</v>
      </c>
      <c r="F449">
        <v>0.52351504896004597</v>
      </c>
      <c r="G449">
        <v>-0.52351504896004597</v>
      </c>
    </row>
    <row r="450" spans="1:7">
      <c r="A450">
        <v>449</v>
      </c>
      <c r="C450">
        <v>0</v>
      </c>
      <c r="D450">
        <v>0</v>
      </c>
      <c r="E450">
        <v>0</v>
      </c>
      <c r="F450">
        <v>0.523569047202192</v>
      </c>
      <c r="G450">
        <v>-0.523569047202192</v>
      </c>
    </row>
    <row r="451" spans="1:7">
      <c r="A451">
        <v>450</v>
      </c>
      <c r="C451">
        <v>0</v>
      </c>
      <c r="D451">
        <v>0</v>
      </c>
      <c r="E451">
        <v>0</v>
      </c>
      <c r="F451">
        <v>0.52362317594872099</v>
      </c>
      <c r="G451">
        <v>-0.52362317594872099</v>
      </c>
    </row>
    <row r="452" spans="1:7">
      <c r="A452">
        <v>451</v>
      </c>
      <c r="C452">
        <v>0</v>
      </c>
      <c r="D452">
        <v>0</v>
      </c>
      <c r="E452">
        <v>0</v>
      </c>
      <c r="F452">
        <v>0.52367743363103303</v>
      </c>
      <c r="G452">
        <v>-0.52367743363103303</v>
      </c>
    </row>
    <row r="453" spans="1:7">
      <c r="A453">
        <v>452</v>
      </c>
      <c r="C453">
        <v>0</v>
      </c>
      <c r="D453">
        <v>0</v>
      </c>
      <c r="E453">
        <v>0</v>
      </c>
      <c r="F453">
        <v>0.52373181864590601</v>
      </c>
      <c r="G453">
        <v>-0.52373181864590601</v>
      </c>
    </row>
    <row r="454" spans="1:7">
      <c r="A454">
        <v>453</v>
      </c>
      <c r="C454">
        <v>0</v>
      </c>
      <c r="D454">
        <v>0</v>
      </c>
      <c r="E454">
        <v>0</v>
      </c>
      <c r="F454">
        <v>0.52378632935550995</v>
      </c>
      <c r="G454">
        <v>-0.52378632935550995</v>
      </c>
    </row>
    <row r="455" spans="1:7">
      <c r="A455">
        <v>454</v>
      </c>
      <c r="C455">
        <v>0</v>
      </c>
      <c r="D455">
        <v>0</v>
      </c>
      <c r="E455">
        <v>0</v>
      </c>
      <c r="F455">
        <v>0.52384096408734504</v>
      </c>
      <c r="G455">
        <v>-0.52384096408734504</v>
      </c>
    </row>
    <row r="456" spans="1:7">
      <c r="A456">
        <v>455</v>
      </c>
      <c r="C456">
        <v>0</v>
      </c>
      <c r="D456">
        <v>0</v>
      </c>
      <c r="E456">
        <v>0</v>
      </c>
      <c r="F456">
        <v>0.52389572113416005</v>
      </c>
      <c r="G456">
        <v>-0.52389572113416005</v>
      </c>
    </row>
    <row r="457" spans="1:7">
      <c r="A457">
        <v>456</v>
      </c>
      <c r="C457">
        <v>0</v>
      </c>
      <c r="D457">
        <v>0</v>
      </c>
      <c r="E457">
        <v>0</v>
      </c>
      <c r="F457">
        <v>0.52395059875419903</v>
      </c>
      <c r="G457">
        <v>-0.52395059875419903</v>
      </c>
    </row>
    <row r="458" spans="1:7">
      <c r="A458">
        <v>457</v>
      </c>
      <c r="C458">
        <v>0</v>
      </c>
      <c r="D458">
        <v>0</v>
      </c>
      <c r="E458">
        <v>0</v>
      </c>
      <c r="F458">
        <v>0.52400559517118195</v>
      </c>
      <c r="G458">
        <v>-0.52400559517118195</v>
      </c>
    </row>
    <row r="459" spans="1:7">
      <c r="A459">
        <v>458</v>
      </c>
      <c r="C459">
        <v>0</v>
      </c>
      <c r="D459">
        <v>0</v>
      </c>
      <c r="E459">
        <v>0</v>
      </c>
      <c r="F459">
        <v>0.52406070857447995</v>
      </c>
      <c r="G459">
        <v>-0.52406070857447995</v>
      </c>
    </row>
    <row r="460" spans="1:7">
      <c r="A460">
        <v>459</v>
      </c>
      <c r="C460">
        <v>0</v>
      </c>
      <c r="D460">
        <v>0</v>
      </c>
      <c r="E460">
        <v>0</v>
      </c>
      <c r="F460">
        <v>0.52411593711884397</v>
      </c>
      <c r="G460">
        <v>-0.52411593711884397</v>
      </c>
    </row>
    <row r="461" spans="1:7">
      <c r="A461">
        <v>460</v>
      </c>
      <c r="C461">
        <v>0</v>
      </c>
      <c r="D461">
        <v>0</v>
      </c>
      <c r="E461">
        <v>0</v>
      </c>
      <c r="F461">
        <v>0.52417127892498905</v>
      </c>
      <c r="G461">
        <v>-0.52417127892498905</v>
      </c>
    </row>
    <row r="462" spans="1:7">
      <c r="A462">
        <v>461</v>
      </c>
      <c r="C462">
        <v>0</v>
      </c>
      <c r="D462">
        <v>0</v>
      </c>
      <c r="E462">
        <v>0</v>
      </c>
      <c r="F462">
        <v>0.52422673207936998</v>
      </c>
      <c r="G462">
        <v>-0.52422673207936998</v>
      </c>
    </row>
    <row r="463" spans="1:7">
      <c r="A463">
        <v>462</v>
      </c>
      <c r="C463">
        <v>0</v>
      </c>
      <c r="D463">
        <v>0</v>
      </c>
      <c r="E463">
        <v>0</v>
      </c>
      <c r="F463">
        <v>0.52428229463428</v>
      </c>
      <c r="G463">
        <v>-0.52428229463428</v>
      </c>
    </row>
    <row r="464" spans="1:7">
      <c r="A464">
        <v>463</v>
      </c>
      <c r="C464">
        <v>0</v>
      </c>
      <c r="D464">
        <v>0</v>
      </c>
      <c r="E464">
        <v>0</v>
      </c>
      <c r="F464">
        <v>0.52433796460823601</v>
      </c>
      <c r="G464">
        <v>-0.52433796460823601</v>
      </c>
    </row>
    <row r="465" spans="1:7">
      <c r="A465">
        <v>464</v>
      </c>
      <c r="C465">
        <v>0</v>
      </c>
      <c r="D465">
        <v>0</v>
      </c>
      <c r="E465">
        <v>0</v>
      </c>
      <c r="F465">
        <v>0.52439373998516603</v>
      </c>
      <c r="G465">
        <v>-0.52439373998516603</v>
      </c>
    </row>
    <row r="466" spans="1:7">
      <c r="A466">
        <v>465</v>
      </c>
      <c r="C466">
        <v>0</v>
      </c>
      <c r="D466">
        <v>0</v>
      </c>
      <c r="E466">
        <v>0</v>
      </c>
      <c r="F466">
        <v>0.524449618716335</v>
      </c>
      <c r="G466">
        <v>-0.524449618716335</v>
      </c>
    </row>
    <row r="467" spans="1:7">
      <c r="A467">
        <v>466</v>
      </c>
      <c r="C467">
        <v>0</v>
      </c>
      <c r="D467">
        <v>0</v>
      </c>
      <c r="E467">
        <v>0</v>
      </c>
      <c r="F467">
        <v>0.52450559871879998</v>
      </c>
      <c r="G467">
        <v>-0.52450559871879998</v>
      </c>
    </row>
    <row r="468" spans="1:7">
      <c r="A468">
        <v>467</v>
      </c>
      <c r="C468">
        <v>0</v>
      </c>
      <c r="D468">
        <v>0</v>
      </c>
      <c r="E468">
        <v>0</v>
      </c>
      <c r="F468">
        <v>0.52456167787653096</v>
      </c>
      <c r="G468">
        <v>-0.52456167787653096</v>
      </c>
    </row>
    <row r="469" spans="1:7">
      <c r="A469">
        <v>468</v>
      </c>
      <c r="C469">
        <v>0</v>
      </c>
      <c r="D469">
        <v>0</v>
      </c>
      <c r="E469">
        <v>0</v>
      </c>
      <c r="F469">
        <v>0.52461785404000305</v>
      </c>
      <c r="G469">
        <v>-0.52461785404000305</v>
      </c>
    </row>
    <row r="470" spans="1:7">
      <c r="A470">
        <v>469</v>
      </c>
      <c r="C470">
        <v>0</v>
      </c>
      <c r="D470">
        <v>0</v>
      </c>
      <c r="E470">
        <v>0</v>
      </c>
      <c r="F470">
        <v>0.52467412502682198</v>
      </c>
      <c r="G470">
        <v>-0.52467412502682198</v>
      </c>
    </row>
    <row r="471" spans="1:7">
      <c r="A471">
        <v>470</v>
      </c>
      <c r="C471">
        <v>0</v>
      </c>
      <c r="D471">
        <v>0</v>
      </c>
      <c r="E471">
        <v>0</v>
      </c>
      <c r="F471">
        <v>0.52473048862185301</v>
      </c>
      <c r="G471">
        <v>-0.52473048862185301</v>
      </c>
    </row>
    <row r="472" spans="1:7">
      <c r="A472">
        <v>471</v>
      </c>
      <c r="C472">
        <v>0</v>
      </c>
      <c r="D472">
        <v>0</v>
      </c>
      <c r="E472">
        <v>0</v>
      </c>
      <c r="F472">
        <v>0.52478694257753</v>
      </c>
      <c r="G472">
        <v>-0.52478694257753</v>
      </c>
    </row>
    <row r="473" spans="1:7">
      <c r="A473">
        <v>472</v>
      </c>
      <c r="C473">
        <v>0</v>
      </c>
      <c r="D473">
        <v>0</v>
      </c>
      <c r="E473">
        <v>0</v>
      </c>
      <c r="F473">
        <v>0.52484348461291397</v>
      </c>
      <c r="G473">
        <v>-0.52484348461291397</v>
      </c>
    </row>
    <row r="474" spans="1:7">
      <c r="A474">
        <v>473</v>
      </c>
      <c r="C474">
        <v>0</v>
      </c>
      <c r="D474">
        <v>0</v>
      </c>
      <c r="E474">
        <v>0</v>
      </c>
      <c r="F474">
        <v>0.52490011241595003</v>
      </c>
      <c r="G474">
        <v>-0.52490011241595003</v>
      </c>
    </row>
    <row r="475" spans="1:7">
      <c r="A475">
        <v>474</v>
      </c>
      <c r="C475">
        <v>0</v>
      </c>
      <c r="D475">
        <v>0</v>
      </c>
      <c r="E475">
        <v>0</v>
      </c>
      <c r="F475">
        <v>0.52495682364200502</v>
      </c>
      <c r="G475">
        <v>-0.52495682364200502</v>
      </c>
    </row>
    <row r="476" spans="1:7">
      <c r="A476">
        <v>475</v>
      </c>
      <c r="C476">
        <v>0</v>
      </c>
      <c r="D476">
        <v>0</v>
      </c>
      <c r="E476">
        <v>0</v>
      </c>
      <c r="F476">
        <v>0.52501361591531004</v>
      </c>
      <c r="G476">
        <v>-0.52501361591531004</v>
      </c>
    </row>
    <row r="477" spans="1:7">
      <c r="A477">
        <v>476</v>
      </c>
      <c r="C477">
        <v>0</v>
      </c>
      <c r="D477">
        <v>0</v>
      </c>
      <c r="E477">
        <v>0</v>
      </c>
      <c r="F477">
        <v>0.52507048682846003</v>
      </c>
      <c r="G477">
        <v>-0.52507048682846003</v>
      </c>
    </row>
    <row r="478" spans="1:7">
      <c r="A478">
        <v>477</v>
      </c>
      <c r="C478">
        <v>0</v>
      </c>
      <c r="D478">
        <v>0</v>
      </c>
      <c r="E478">
        <v>0</v>
      </c>
      <c r="F478">
        <v>0.525127433942986</v>
      </c>
      <c r="G478">
        <v>-0.525127433942986</v>
      </c>
    </row>
    <row r="479" spans="1:7">
      <c r="A479">
        <v>478</v>
      </c>
      <c r="C479">
        <v>0</v>
      </c>
      <c r="D479">
        <v>0</v>
      </c>
      <c r="E479">
        <v>0</v>
      </c>
      <c r="F479">
        <v>0.52518445478893705</v>
      </c>
      <c r="G479">
        <v>-0.52518445478893705</v>
      </c>
    </row>
    <row r="480" spans="1:7">
      <c r="A480">
        <v>479</v>
      </c>
      <c r="C480">
        <v>0</v>
      </c>
      <c r="D480">
        <v>0</v>
      </c>
      <c r="E480">
        <v>0</v>
      </c>
      <c r="F480">
        <v>0.52524154686657798</v>
      </c>
      <c r="G480">
        <v>-0.52524154686657798</v>
      </c>
    </row>
    <row r="481" spans="1:7">
      <c r="A481">
        <v>480</v>
      </c>
      <c r="C481">
        <v>0</v>
      </c>
      <c r="D481">
        <v>0</v>
      </c>
      <c r="E481">
        <v>0</v>
      </c>
      <c r="F481">
        <v>0.52529870764541198</v>
      </c>
      <c r="G481">
        <v>-0.52529870764541198</v>
      </c>
    </row>
    <row r="482" spans="1:7">
      <c r="A482">
        <v>481</v>
      </c>
      <c r="C482">
        <v>0</v>
      </c>
      <c r="D482">
        <v>0</v>
      </c>
      <c r="E482">
        <v>0</v>
      </c>
      <c r="F482">
        <v>0.52535593456577201</v>
      </c>
      <c r="G482">
        <v>-0.52535593456577201</v>
      </c>
    </row>
    <row r="483" spans="1:7">
      <c r="A483">
        <v>482</v>
      </c>
      <c r="C483">
        <v>0</v>
      </c>
      <c r="D483">
        <v>0</v>
      </c>
      <c r="E483">
        <v>0</v>
      </c>
      <c r="F483">
        <v>0.52541322503788601</v>
      </c>
      <c r="G483">
        <v>-0.52541322503788601</v>
      </c>
    </row>
    <row r="484" spans="1:7">
      <c r="A484">
        <v>483</v>
      </c>
      <c r="C484">
        <v>0</v>
      </c>
      <c r="D484">
        <v>0</v>
      </c>
      <c r="E484">
        <v>0</v>
      </c>
      <c r="F484">
        <v>0.52547057644237505</v>
      </c>
      <c r="G484">
        <v>-0.52547057644237505</v>
      </c>
    </row>
    <row r="485" spans="1:7">
      <c r="A485">
        <v>484</v>
      </c>
      <c r="C485">
        <v>0</v>
      </c>
      <c r="D485">
        <v>0</v>
      </c>
      <c r="E485">
        <v>0</v>
      </c>
      <c r="F485">
        <v>0.52552798613181195</v>
      </c>
      <c r="G485">
        <v>-0.52552798613181195</v>
      </c>
    </row>
    <row r="486" spans="1:7">
      <c r="A486">
        <v>485</v>
      </c>
      <c r="C486">
        <v>0</v>
      </c>
      <c r="D486">
        <v>0</v>
      </c>
      <c r="E486">
        <v>0</v>
      </c>
      <c r="F486">
        <v>0.52558545142980495</v>
      </c>
      <c r="G486">
        <v>-0.52558545142980495</v>
      </c>
    </row>
    <row r="487" spans="1:7">
      <c r="A487">
        <v>486</v>
      </c>
      <c r="C487">
        <v>0</v>
      </c>
      <c r="D487">
        <v>0</v>
      </c>
      <c r="E487">
        <v>0</v>
      </c>
      <c r="F487">
        <v>0.52564296963130797</v>
      </c>
      <c r="G487">
        <v>-0.52564296963130797</v>
      </c>
    </row>
    <row r="488" spans="1:7">
      <c r="A488">
        <v>487</v>
      </c>
      <c r="C488">
        <v>0</v>
      </c>
      <c r="D488">
        <v>0</v>
      </c>
      <c r="E488">
        <v>0</v>
      </c>
      <c r="F488">
        <v>0.525700538004648</v>
      </c>
      <c r="G488">
        <v>-0.525700538004648</v>
      </c>
    </row>
    <row r="489" spans="1:7">
      <c r="A489">
        <v>488</v>
      </c>
      <c r="C489">
        <v>0</v>
      </c>
      <c r="D489">
        <v>0</v>
      </c>
      <c r="E489">
        <v>0</v>
      </c>
      <c r="F489">
        <v>0.52575815379032098</v>
      </c>
      <c r="G489">
        <v>-0.52575815379032098</v>
      </c>
    </row>
    <row r="490" spans="1:7">
      <c r="A490">
        <v>489</v>
      </c>
      <c r="C490">
        <v>0</v>
      </c>
      <c r="D490">
        <v>0</v>
      </c>
      <c r="E490">
        <v>0</v>
      </c>
      <c r="F490">
        <v>0.52581581420145895</v>
      </c>
      <c r="G490">
        <v>-0.52581581420145895</v>
      </c>
    </row>
    <row r="491" spans="1:7">
      <c r="A491">
        <v>490</v>
      </c>
      <c r="C491">
        <v>0</v>
      </c>
      <c r="D491">
        <v>0</v>
      </c>
      <c r="E491">
        <v>0</v>
      </c>
      <c r="F491">
        <v>0.52587351642532698</v>
      </c>
      <c r="G491">
        <v>-0.52587351642532698</v>
      </c>
    </row>
    <row r="492" spans="1:7">
      <c r="A492">
        <v>491</v>
      </c>
      <c r="C492">
        <v>0</v>
      </c>
      <c r="D492">
        <v>0</v>
      </c>
      <c r="E492">
        <v>0</v>
      </c>
      <c r="F492">
        <v>0.52593125762331105</v>
      </c>
      <c r="G492">
        <v>-0.52593125762331105</v>
      </c>
    </row>
    <row r="493" spans="1:7">
      <c r="A493">
        <v>492</v>
      </c>
      <c r="C493">
        <v>0</v>
      </c>
      <c r="D493">
        <v>0</v>
      </c>
      <c r="E493">
        <v>0</v>
      </c>
      <c r="F493">
        <v>0.52598903493031202</v>
      </c>
      <c r="G493">
        <v>-0.52598903493031202</v>
      </c>
    </row>
    <row r="494" spans="1:7">
      <c r="A494">
        <v>493</v>
      </c>
      <c r="C494">
        <v>0</v>
      </c>
      <c r="D494">
        <v>0</v>
      </c>
      <c r="E494">
        <v>0</v>
      </c>
      <c r="F494">
        <v>0.52604684545667402</v>
      </c>
      <c r="G494">
        <v>-0.52604684545667402</v>
      </c>
    </row>
    <row r="495" spans="1:7">
      <c r="A495">
        <v>494</v>
      </c>
      <c r="C495">
        <v>0</v>
      </c>
      <c r="D495">
        <v>0</v>
      </c>
      <c r="E495">
        <v>0</v>
      </c>
      <c r="F495">
        <v>0.52610468628780604</v>
      </c>
      <c r="G495">
        <v>-0.52610468628780604</v>
      </c>
    </row>
    <row r="496" spans="1:7">
      <c r="A496">
        <v>495</v>
      </c>
      <c r="C496">
        <v>0</v>
      </c>
      <c r="D496">
        <v>0</v>
      </c>
      <c r="E496">
        <v>0</v>
      </c>
      <c r="F496">
        <v>0.52616255448503702</v>
      </c>
      <c r="G496">
        <v>-0.52616255448503702</v>
      </c>
    </row>
    <row r="497" spans="1:7">
      <c r="A497">
        <v>496</v>
      </c>
      <c r="C497">
        <v>0</v>
      </c>
      <c r="D497">
        <v>0</v>
      </c>
      <c r="E497">
        <v>0</v>
      </c>
      <c r="F497">
        <v>0.52622044708632698</v>
      </c>
      <c r="G497">
        <v>-0.52622044708632698</v>
      </c>
    </row>
    <row r="498" spans="1:7">
      <c r="A498">
        <v>497</v>
      </c>
      <c r="C498">
        <v>0</v>
      </c>
      <c r="D498">
        <v>0</v>
      </c>
      <c r="E498">
        <v>0</v>
      </c>
      <c r="F498">
        <v>0.52627836110586101</v>
      </c>
      <c r="G498">
        <v>-0.52627836110586101</v>
      </c>
    </row>
    <row r="499" spans="1:7">
      <c r="A499">
        <v>498</v>
      </c>
      <c r="C499">
        <v>0</v>
      </c>
      <c r="D499">
        <v>0</v>
      </c>
      <c r="E499">
        <v>0</v>
      </c>
      <c r="F499">
        <v>0.52633629353542899</v>
      </c>
      <c r="G499">
        <v>-0.52633629353542899</v>
      </c>
    </row>
    <row r="500" spans="1:7">
      <c r="A500">
        <v>499</v>
      </c>
      <c r="C500">
        <v>0</v>
      </c>
      <c r="D500">
        <v>0</v>
      </c>
      <c r="E500">
        <v>0</v>
      </c>
      <c r="F500">
        <v>0.52639424134463797</v>
      </c>
      <c r="G500">
        <v>-0.52639424134463797</v>
      </c>
    </row>
    <row r="501" spans="1:7">
      <c r="A501">
        <v>500</v>
      </c>
      <c r="C501">
        <v>0</v>
      </c>
      <c r="D501">
        <v>0</v>
      </c>
      <c r="E501">
        <v>0</v>
      </c>
      <c r="F501">
        <v>0.52645220148119498</v>
      </c>
      <c r="G501">
        <v>-0.52645220148119498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1"/>
  <sheetViews>
    <sheetView workbookViewId="0">
      <selection sqref="A1:G501"/>
    </sheetView>
  </sheetViews>
  <sheetFormatPr defaultRowHeight="15"/>
  <sheetData>
    <row r="1" spans="1:7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>
        <v>1</v>
      </c>
      <c r="C2">
        <v>0</v>
      </c>
      <c r="D2">
        <v>1</v>
      </c>
      <c r="E2">
        <v>1</v>
      </c>
      <c r="F2">
        <v>0.63023460630756301</v>
      </c>
      <c r="G2">
        <v>0.36976539369243699</v>
      </c>
    </row>
    <row r="3" spans="1:7">
      <c r="A3">
        <v>2</v>
      </c>
      <c r="B3">
        <v>1</v>
      </c>
      <c r="C3">
        <v>0</v>
      </c>
      <c r="D3">
        <v>1</v>
      </c>
      <c r="E3">
        <v>1</v>
      </c>
      <c r="F3">
        <v>0.61131002990785899</v>
      </c>
      <c r="G3">
        <v>0.38868997009214101</v>
      </c>
    </row>
    <row r="4" spans="1:7">
      <c r="A4">
        <v>3</v>
      </c>
      <c r="B4">
        <v>1</v>
      </c>
      <c r="C4">
        <v>0</v>
      </c>
      <c r="D4">
        <v>1</v>
      </c>
      <c r="E4">
        <v>1</v>
      </c>
      <c r="F4">
        <v>0.59478239766154795</v>
      </c>
      <c r="G4">
        <v>0.405217602338452</v>
      </c>
    </row>
    <row r="5" spans="1:7">
      <c r="A5">
        <v>4</v>
      </c>
      <c r="B5">
        <v>1</v>
      </c>
      <c r="C5">
        <v>0</v>
      </c>
      <c r="D5">
        <v>1</v>
      </c>
      <c r="E5">
        <v>1</v>
      </c>
      <c r="F5">
        <v>0.58043428570265498</v>
      </c>
      <c r="G5">
        <v>0.41956571429734502</v>
      </c>
    </row>
    <row r="6" spans="1:7">
      <c r="A6">
        <v>5</v>
      </c>
      <c r="B6">
        <v>1</v>
      </c>
      <c r="C6">
        <v>0</v>
      </c>
      <c r="D6">
        <v>1</v>
      </c>
      <c r="E6">
        <v>1</v>
      </c>
      <c r="F6">
        <v>0.56803674139617</v>
      </c>
      <c r="G6">
        <v>0.43196325860383</v>
      </c>
    </row>
    <row r="7" spans="1:7">
      <c r="A7">
        <v>6</v>
      </c>
      <c r="B7">
        <v>1</v>
      </c>
      <c r="C7">
        <v>0</v>
      </c>
      <c r="D7">
        <v>1</v>
      </c>
      <c r="E7">
        <v>1</v>
      </c>
      <c r="F7">
        <v>0.55736434249133104</v>
      </c>
      <c r="G7">
        <v>0.44263565750866901</v>
      </c>
    </row>
    <row r="8" spans="1:7">
      <c r="A8">
        <v>7</v>
      </c>
      <c r="B8">
        <v>1</v>
      </c>
      <c r="C8">
        <v>0</v>
      </c>
      <c r="D8">
        <v>1</v>
      </c>
      <c r="E8">
        <v>1</v>
      </c>
      <c r="F8">
        <v>0.54820417727847903</v>
      </c>
      <c r="G8">
        <v>0.45179582272152102</v>
      </c>
    </row>
    <row r="9" spans="1:7">
      <c r="A9">
        <v>8</v>
      </c>
      <c r="B9">
        <v>1</v>
      </c>
      <c r="C9">
        <v>0</v>
      </c>
      <c r="D9">
        <v>1</v>
      </c>
      <c r="E9">
        <v>1</v>
      </c>
      <c r="F9">
        <v>0.54036063156585001</v>
      </c>
      <c r="G9">
        <v>0.45963936843414999</v>
      </c>
    </row>
    <row r="10" spans="1:7">
      <c r="A10">
        <v>9</v>
      </c>
      <c r="B10">
        <v>1</v>
      </c>
      <c r="C10">
        <v>0</v>
      </c>
      <c r="D10">
        <v>1</v>
      </c>
      <c r="E10">
        <v>1</v>
      </c>
      <c r="F10">
        <v>0.53365740840617104</v>
      </c>
      <c r="G10">
        <v>0.46634259159382901</v>
      </c>
    </row>
    <row r="11" spans="1:7">
      <c r="A11">
        <v>10</v>
      </c>
      <c r="B11">
        <v>1</v>
      </c>
      <c r="C11">
        <v>0</v>
      </c>
      <c r="D11">
        <v>1</v>
      </c>
      <c r="E11">
        <v>1</v>
      </c>
      <c r="F11">
        <v>0.52793780205184004</v>
      </c>
      <c r="G11">
        <v>0.47206219794816001</v>
      </c>
    </row>
    <row r="12" spans="1:7">
      <c r="A12">
        <v>11</v>
      </c>
      <c r="B12">
        <v>1</v>
      </c>
      <c r="C12">
        <v>0</v>
      </c>
      <c r="D12">
        <v>1</v>
      </c>
      <c r="E12">
        <v>1</v>
      </c>
      <c r="F12">
        <v>0.52306392984380401</v>
      </c>
      <c r="G12">
        <v>0.47693607015619599</v>
      </c>
    </row>
    <row r="13" spans="1:7">
      <c r="A13">
        <v>12</v>
      </c>
      <c r="B13">
        <v>1</v>
      </c>
      <c r="C13">
        <v>0</v>
      </c>
      <c r="D13">
        <v>1</v>
      </c>
      <c r="E13">
        <v>1</v>
      </c>
      <c r="F13">
        <v>0.51891539146399102</v>
      </c>
      <c r="G13">
        <v>0.48108460853600898</v>
      </c>
    </row>
    <row r="14" spans="1:7">
      <c r="A14">
        <v>13</v>
      </c>
      <c r="B14">
        <v>1</v>
      </c>
      <c r="C14">
        <v>0</v>
      </c>
      <c r="D14">
        <v>1</v>
      </c>
      <c r="E14">
        <v>1</v>
      </c>
      <c r="F14">
        <v>0.51538765932600294</v>
      </c>
      <c r="G14">
        <v>0.484612340673997</v>
      </c>
    </row>
    <row r="15" spans="1:7">
      <c r="A15">
        <v>14</v>
      </c>
      <c r="B15">
        <v>1</v>
      </c>
      <c r="C15">
        <v>0</v>
      </c>
      <c r="D15">
        <v>1</v>
      </c>
      <c r="E15">
        <v>1</v>
      </c>
      <c r="F15">
        <v>0.51239039022152799</v>
      </c>
      <c r="G15">
        <v>0.48760960977847201</v>
      </c>
    </row>
    <row r="16" spans="1:7">
      <c r="A16">
        <v>15</v>
      </c>
      <c r="B16">
        <v>1</v>
      </c>
      <c r="C16">
        <v>0</v>
      </c>
      <c r="D16">
        <v>1</v>
      </c>
      <c r="E16">
        <v>1</v>
      </c>
      <c r="F16">
        <v>0.50984577222425898</v>
      </c>
      <c r="G16">
        <v>0.49015422777574102</v>
      </c>
    </row>
    <row r="17" spans="1:7">
      <c r="A17">
        <v>16</v>
      </c>
      <c r="B17">
        <v>1</v>
      </c>
      <c r="C17">
        <v>0</v>
      </c>
      <c r="D17">
        <v>1</v>
      </c>
      <c r="E17">
        <v>1</v>
      </c>
      <c r="F17">
        <v>0.50768697098150795</v>
      </c>
      <c r="G17">
        <v>0.492313029018492</v>
      </c>
    </row>
    <row r="18" spans="1:7">
      <c r="A18">
        <v>17</v>
      </c>
      <c r="B18">
        <v>1</v>
      </c>
      <c r="C18">
        <v>0</v>
      </c>
      <c r="D18">
        <v>1</v>
      </c>
      <c r="E18">
        <v>1</v>
      </c>
      <c r="F18">
        <v>0.50585670756014101</v>
      </c>
      <c r="G18">
        <v>0.49414329243985899</v>
      </c>
    </row>
    <row r="19" spans="1:7">
      <c r="A19">
        <v>18</v>
      </c>
      <c r="B19">
        <v>1</v>
      </c>
      <c r="C19">
        <v>0</v>
      </c>
      <c r="D19">
        <v>1</v>
      </c>
      <c r="E19">
        <v>1</v>
      </c>
      <c r="F19">
        <v>0.50430598004782501</v>
      </c>
      <c r="G19">
        <v>0.49569401995217499</v>
      </c>
    </row>
    <row r="20" spans="1:7">
      <c r="A20">
        <v>19</v>
      </c>
      <c r="B20">
        <v>1</v>
      </c>
      <c r="C20">
        <v>0</v>
      </c>
      <c r="D20">
        <v>1</v>
      </c>
      <c r="E20">
        <v>1</v>
      </c>
      <c r="F20">
        <v>0.50299292904287596</v>
      </c>
      <c r="G20">
        <v>0.49700707095712399</v>
      </c>
    </row>
    <row r="21" spans="1:7">
      <c r="A21">
        <v>20</v>
      </c>
      <c r="B21">
        <v>1</v>
      </c>
      <c r="C21">
        <v>0</v>
      </c>
      <c r="D21">
        <v>1</v>
      </c>
      <c r="E21">
        <v>1</v>
      </c>
      <c r="F21">
        <v>0.50188184025202298</v>
      </c>
      <c r="G21">
        <v>0.49811815974797702</v>
      </c>
    </row>
    <row r="22" spans="1:7">
      <c r="A22">
        <v>21</v>
      </c>
      <c r="B22">
        <v>1</v>
      </c>
      <c r="C22">
        <v>0</v>
      </c>
      <c r="D22">
        <v>1</v>
      </c>
      <c r="E22">
        <v>1</v>
      </c>
      <c r="F22">
        <v>0.500942273753196</v>
      </c>
      <c r="G22">
        <v>0.499057726246804</v>
      </c>
    </row>
    <row r="23" spans="1:7">
      <c r="A23">
        <v>22</v>
      </c>
      <c r="B23">
        <v>1</v>
      </c>
      <c r="C23">
        <v>0</v>
      </c>
      <c r="D23">
        <v>1</v>
      </c>
      <c r="E23">
        <v>1</v>
      </c>
      <c r="F23">
        <v>0.50014830789443498</v>
      </c>
      <c r="G23">
        <v>0.49985169210556502</v>
      </c>
    </row>
    <row r="24" spans="1:7">
      <c r="A24">
        <v>23</v>
      </c>
      <c r="B24">
        <v>1</v>
      </c>
      <c r="C24">
        <v>0</v>
      </c>
      <c r="D24">
        <v>1</v>
      </c>
      <c r="E24">
        <v>1</v>
      </c>
      <c r="F24">
        <v>0.49947788544890998</v>
      </c>
      <c r="G24">
        <v>0.50052211455108997</v>
      </c>
    </row>
    <row r="25" spans="1:7">
      <c r="A25">
        <v>24</v>
      </c>
      <c r="B25">
        <v>1</v>
      </c>
      <c r="C25">
        <v>0</v>
      </c>
      <c r="D25">
        <v>1</v>
      </c>
      <c r="E25">
        <v>1</v>
      </c>
      <c r="F25">
        <v>0.49891225003691902</v>
      </c>
      <c r="G25">
        <v>0.50108774996308103</v>
      </c>
    </row>
    <row r="26" spans="1:7">
      <c r="A26">
        <v>25</v>
      </c>
      <c r="B26">
        <v>1</v>
      </c>
      <c r="C26">
        <v>0</v>
      </c>
      <c r="D26">
        <v>1</v>
      </c>
      <c r="E26">
        <v>1</v>
      </c>
      <c r="F26">
        <v>0.49843546161338997</v>
      </c>
      <c r="G26">
        <v>0.50156453838660997</v>
      </c>
    </row>
    <row r="27" spans="1:7">
      <c r="A27">
        <v>26</v>
      </c>
      <c r="B27">
        <v>1</v>
      </c>
      <c r="C27">
        <v>0</v>
      </c>
      <c r="D27">
        <v>1</v>
      </c>
      <c r="E27">
        <v>1</v>
      </c>
      <c r="F27">
        <v>0.49803398080384198</v>
      </c>
      <c r="G27">
        <v>0.50196601919615802</v>
      </c>
    </row>
    <row r="28" spans="1:7">
      <c r="A28">
        <v>27</v>
      </c>
      <c r="B28">
        <v>1</v>
      </c>
      <c r="C28">
        <v>0</v>
      </c>
      <c r="D28">
        <v>1</v>
      </c>
      <c r="E28">
        <v>1</v>
      </c>
      <c r="F28">
        <v>0.49769631291849897</v>
      </c>
      <c r="G28">
        <v>0.50230368708150097</v>
      </c>
    </row>
    <row r="29" spans="1:7">
      <c r="A29">
        <v>28</v>
      </c>
      <c r="B29">
        <v>1</v>
      </c>
      <c r="C29">
        <v>0</v>
      </c>
      <c r="D29">
        <v>1</v>
      </c>
      <c r="E29">
        <v>1</v>
      </c>
      <c r="F29">
        <v>0.49741270351313099</v>
      </c>
      <c r="G29">
        <v>0.50258729648686895</v>
      </c>
    </row>
    <row r="30" spans="1:7">
      <c r="A30">
        <v>29</v>
      </c>
      <c r="B30">
        <v>1</v>
      </c>
      <c r="C30">
        <v>0</v>
      </c>
      <c r="D30">
        <v>1</v>
      </c>
      <c r="E30">
        <v>1</v>
      </c>
      <c r="F30">
        <v>0.49717487834317903</v>
      </c>
      <c r="G30">
        <v>0.50282512165682103</v>
      </c>
    </row>
    <row r="31" spans="1:7">
      <c r="A31">
        <v>30</v>
      </c>
      <c r="B31">
        <v>1</v>
      </c>
      <c r="C31">
        <v>0</v>
      </c>
      <c r="D31">
        <v>1</v>
      </c>
      <c r="E31">
        <v>1</v>
      </c>
      <c r="F31">
        <v>0.496975821467531</v>
      </c>
      <c r="G31">
        <v>0.50302417853246895</v>
      </c>
    </row>
    <row r="32" spans="1:7">
      <c r="A32">
        <v>31</v>
      </c>
      <c r="B32">
        <v>1</v>
      </c>
      <c r="C32">
        <v>0</v>
      </c>
      <c r="D32">
        <v>1</v>
      </c>
      <c r="E32">
        <v>1</v>
      </c>
      <c r="F32">
        <v>0.49680958606882702</v>
      </c>
      <c r="G32">
        <v>0.50319041393117303</v>
      </c>
    </row>
    <row r="33" spans="1:7">
      <c r="A33">
        <v>32</v>
      </c>
      <c r="B33">
        <v>1</v>
      </c>
      <c r="C33">
        <v>0</v>
      </c>
      <c r="D33">
        <v>1</v>
      </c>
      <c r="E33">
        <v>1</v>
      </c>
      <c r="F33">
        <v>0.49667113329235102</v>
      </c>
      <c r="G33">
        <v>0.50332886670764898</v>
      </c>
    </row>
    <row r="34" spans="1:7">
      <c r="A34">
        <v>33</v>
      </c>
      <c r="B34">
        <v>1</v>
      </c>
      <c r="C34">
        <v>0</v>
      </c>
      <c r="D34">
        <v>1</v>
      </c>
      <c r="E34">
        <v>1</v>
      </c>
      <c r="F34">
        <v>0.49655619504592902</v>
      </c>
      <c r="G34">
        <v>0.50344380495407104</v>
      </c>
    </row>
    <row r="35" spans="1:7">
      <c r="A35">
        <v>34</v>
      </c>
      <c r="B35">
        <v>1</v>
      </c>
      <c r="C35">
        <v>0</v>
      </c>
      <c r="D35">
        <v>1</v>
      </c>
      <c r="E35">
        <v>1</v>
      </c>
      <c r="F35">
        <v>0.49646115726809398</v>
      </c>
      <c r="G35">
        <v>0.50353884273190597</v>
      </c>
    </row>
    <row r="36" spans="1:7">
      <c r="A36">
        <v>35</v>
      </c>
      <c r="B36">
        <v>1</v>
      </c>
      <c r="C36">
        <v>0</v>
      </c>
      <c r="D36">
        <v>1</v>
      </c>
      <c r="E36">
        <v>1</v>
      </c>
      <c r="F36">
        <v>0.49638296066670501</v>
      </c>
      <c r="G36">
        <v>0.50361703933329505</v>
      </c>
    </row>
    <row r="37" spans="1:7">
      <c r="A37">
        <v>36</v>
      </c>
      <c r="B37">
        <v>1</v>
      </c>
      <c r="C37">
        <v>0</v>
      </c>
      <c r="D37">
        <v>1</v>
      </c>
      <c r="E37">
        <v>1</v>
      </c>
      <c r="F37">
        <v>0.496319016352951</v>
      </c>
      <c r="G37">
        <v>0.50368098364704905</v>
      </c>
    </row>
    <row r="38" spans="1:7">
      <c r="A38">
        <v>37</v>
      </c>
      <c r="B38">
        <v>1</v>
      </c>
      <c r="C38">
        <v>0</v>
      </c>
      <c r="D38">
        <v>1</v>
      </c>
      <c r="E38">
        <v>1</v>
      </c>
      <c r="F38">
        <v>0.49626713416971202</v>
      </c>
      <c r="G38">
        <v>0.50373286583028798</v>
      </c>
    </row>
    <row r="39" spans="1:7">
      <c r="A39">
        <v>38</v>
      </c>
      <c r="B39">
        <v>1</v>
      </c>
      <c r="C39">
        <v>0</v>
      </c>
      <c r="D39">
        <v>1</v>
      </c>
      <c r="E39">
        <v>1</v>
      </c>
      <c r="F39">
        <v>0.49622546182729299</v>
      </c>
      <c r="G39">
        <v>0.50377453817270701</v>
      </c>
    </row>
    <row r="40" spans="1:7">
      <c r="A40">
        <v>39</v>
      </c>
      <c r="B40">
        <v>1</v>
      </c>
      <c r="C40">
        <v>0</v>
      </c>
      <c r="D40">
        <v>1</v>
      </c>
      <c r="E40">
        <v>1</v>
      </c>
      <c r="F40">
        <v>0.49619243324295498</v>
      </c>
      <c r="G40">
        <v>0.50380756675704497</v>
      </c>
    </row>
    <row r="41" spans="1:7">
      <c r="A41">
        <v>40</v>
      </c>
      <c r="B41">
        <v>1</v>
      </c>
      <c r="C41">
        <v>0</v>
      </c>
      <c r="D41">
        <v>1</v>
      </c>
      <c r="E41">
        <v>1</v>
      </c>
      <c r="F41">
        <v>0.49616672470127199</v>
      </c>
      <c r="G41">
        <v>0.50383327529872801</v>
      </c>
    </row>
    <row r="42" spans="1:7">
      <c r="A42">
        <v>41</v>
      </c>
      <c r="B42">
        <v>1</v>
      </c>
      <c r="C42">
        <v>0</v>
      </c>
      <c r="D42">
        <v>1</v>
      </c>
      <c r="E42">
        <v>1</v>
      </c>
      <c r="F42">
        <v>0.49614721767035802</v>
      </c>
      <c r="G42">
        <v>0.50385278232964203</v>
      </c>
    </row>
    <row r="43" spans="1:7">
      <c r="A43">
        <v>42</v>
      </c>
      <c r="B43">
        <v>1</v>
      </c>
      <c r="C43">
        <v>0</v>
      </c>
      <c r="D43">
        <v>1</v>
      </c>
      <c r="E43">
        <v>1</v>
      </c>
      <c r="F43">
        <v>0.49613296727081402</v>
      </c>
      <c r="G43">
        <v>0.50386703272918598</v>
      </c>
    </row>
    <row r="44" spans="1:7">
      <c r="A44">
        <v>43</v>
      </c>
      <c r="B44">
        <v>1</v>
      </c>
      <c r="C44">
        <v>0</v>
      </c>
      <c r="D44">
        <v>1</v>
      </c>
      <c r="E44">
        <v>1</v>
      </c>
      <c r="F44">
        <v>0.49612317554900698</v>
      </c>
      <c r="G44">
        <v>0.50387682445099302</v>
      </c>
    </row>
    <row r="45" spans="1:7">
      <c r="A45">
        <v>44</v>
      </c>
      <c r="B45">
        <v>1</v>
      </c>
      <c r="C45">
        <v>0</v>
      </c>
      <c r="D45">
        <v>1</v>
      </c>
      <c r="E45">
        <v>1</v>
      </c>
      <c r="F45">
        <v>0.49611716882830997</v>
      </c>
      <c r="G45">
        <v>0.50388283117168997</v>
      </c>
    </row>
    <row r="46" spans="1:7">
      <c r="A46">
        <v>45</v>
      </c>
      <c r="B46">
        <v>1</v>
      </c>
      <c r="C46">
        <v>0</v>
      </c>
      <c r="D46">
        <v>1</v>
      </c>
      <c r="E46">
        <v>1</v>
      </c>
      <c r="F46">
        <v>0.49611437852129198</v>
      </c>
      <c r="G46">
        <v>0.50388562147870797</v>
      </c>
    </row>
    <row r="47" spans="1:7">
      <c r="A47">
        <v>46</v>
      </c>
      <c r="B47">
        <v>1</v>
      </c>
      <c r="C47">
        <v>0</v>
      </c>
      <c r="D47">
        <v>1</v>
      </c>
      <c r="E47">
        <v>1</v>
      </c>
      <c r="F47">
        <v>0.49611432488191898</v>
      </c>
      <c r="G47">
        <v>0.50388567511808102</v>
      </c>
    </row>
    <row r="48" spans="1:7">
      <c r="A48">
        <v>47</v>
      </c>
      <c r="B48">
        <v>1</v>
      </c>
      <c r="C48">
        <v>0</v>
      </c>
      <c r="D48">
        <v>1</v>
      </c>
      <c r="E48">
        <v>1</v>
      </c>
      <c r="F48">
        <v>0.496116603247717</v>
      </c>
      <c r="G48">
        <v>0.503883396752283</v>
      </c>
    </row>
    <row r="49" spans="1:7">
      <c r="A49">
        <v>48</v>
      </c>
      <c r="B49">
        <v>1</v>
      </c>
      <c r="C49">
        <v>0</v>
      </c>
      <c r="D49">
        <v>1</v>
      </c>
      <c r="E49">
        <v>1</v>
      </c>
      <c r="F49">
        <v>0.49612087239505598</v>
      </c>
      <c r="G49">
        <v>0.50387912760494402</v>
      </c>
    </row>
    <row r="50" spans="1:7">
      <c r="A50">
        <v>49</v>
      </c>
      <c r="B50">
        <v>1</v>
      </c>
      <c r="C50">
        <v>0</v>
      </c>
      <c r="D50">
        <v>1</v>
      </c>
      <c r="E50">
        <v>1</v>
      </c>
      <c r="F50">
        <v>0.49612684468807999</v>
      </c>
      <c r="G50">
        <v>0.50387315531192001</v>
      </c>
    </row>
    <row r="51" spans="1:7">
      <c r="A51">
        <v>50</v>
      </c>
      <c r="B51">
        <v>1</v>
      </c>
      <c r="C51">
        <v>0</v>
      </c>
      <c r="D51">
        <v>1</v>
      </c>
      <c r="E51">
        <v>1</v>
      </c>
      <c r="F51">
        <v>0.49613427774236601</v>
      </c>
      <c r="G51">
        <v>0.50386572225763404</v>
      </c>
    </row>
    <row r="52" spans="1:7">
      <c r="A52">
        <v>51</v>
      </c>
      <c r="B52">
        <v>1</v>
      </c>
      <c r="C52">
        <v>0</v>
      </c>
      <c r="D52">
        <v>1</v>
      </c>
      <c r="E52">
        <v>1</v>
      </c>
      <c r="F52">
        <v>0.496142967376974</v>
      </c>
      <c r="G52">
        <v>0.50385703262302595</v>
      </c>
    </row>
    <row r="53" spans="1:7">
      <c r="A53">
        <v>52</v>
      </c>
      <c r="B53">
        <v>1</v>
      </c>
      <c r="C53">
        <v>0</v>
      </c>
      <c r="D53">
        <v>1</v>
      </c>
      <c r="E53">
        <v>1</v>
      </c>
      <c r="F53">
        <v>0.49615274165496698</v>
      </c>
      <c r="G53">
        <v>0.50384725834503297</v>
      </c>
    </row>
    <row r="54" spans="1:7">
      <c r="A54">
        <v>53</v>
      </c>
      <c r="B54">
        <v>1</v>
      </c>
      <c r="C54">
        <v>0</v>
      </c>
      <c r="D54">
        <v>1</v>
      </c>
      <c r="E54">
        <v>1</v>
      </c>
      <c r="F54">
        <v>0.49616345584639199</v>
      </c>
      <c r="G54">
        <v>0.50383654415360801</v>
      </c>
    </row>
    <row r="55" spans="1:7">
      <c r="A55">
        <v>54</v>
      </c>
      <c r="B55">
        <v>1</v>
      </c>
      <c r="C55">
        <v>0</v>
      </c>
      <c r="D55">
        <v>1</v>
      </c>
      <c r="E55">
        <v>1</v>
      </c>
      <c r="F55">
        <v>0.496174988172431</v>
      </c>
      <c r="G55">
        <v>0.503825011827569</v>
      </c>
    </row>
    <row r="56" spans="1:7">
      <c r="A56">
        <v>55</v>
      </c>
      <c r="B56">
        <v>1</v>
      </c>
      <c r="C56">
        <v>0</v>
      </c>
      <c r="D56">
        <v>1</v>
      </c>
      <c r="E56">
        <v>1</v>
      </c>
      <c r="F56">
        <v>0.49618723620891197</v>
      </c>
      <c r="G56">
        <v>0.50381276379108797</v>
      </c>
    </row>
    <row r="57" spans="1:7">
      <c r="A57">
        <v>56</v>
      </c>
      <c r="B57">
        <v>1</v>
      </c>
      <c r="C57">
        <v>0</v>
      </c>
      <c r="D57">
        <v>1</v>
      </c>
      <c r="E57">
        <v>1</v>
      </c>
      <c r="F57">
        <v>0.49620011385033702</v>
      </c>
      <c r="G57">
        <v>0.50379988614966298</v>
      </c>
    </row>
    <row r="58" spans="1:7">
      <c r="A58">
        <v>57</v>
      </c>
      <c r="B58">
        <v>1</v>
      </c>
      <c r="C58">
        <v>0</v>
      </c>
      <c r="D58">
        <v>1</v>
      </c>
      <c r="E58">
        <v>1</v>
      </c>
      <c r="F58">
        <v>0.49621354874565698</v>
      </c>
      <c r="G58">
        <v>0.50378645125434296</v>
      </c>
    </row>
    <row r="59" spans="1:7">
      <c r="A59">
        <v>58</v>
      </c>
      <c r="B59">
        <v>1</v>
      </c>
      <c r="C59">
        <v>0</v>
      </c>
      <c r="D59">
        <v>1</v>
      </c>
      <c r="E59">
        <v>1</v>
      </c>
      <c r="F59">
        <v>0.49622748013377099</v>
      </c>
      <c r="G59">
        <v>0.50377251986622895</v>
      </c>
    </row>
    <row r="60" spans="1:7">
      <c r="A60">
        <v>59</v>
      </c>
      <c r="B60">
        <v>1</v>
      </c>
      <c r="C60">
        <v>0</v>
      </c>
      <c r="D60">
        <v>1</v>
      </c>
      <c r="E60">
        <v>1</v>
      </c>
      <c r="F60">
        <v>0.49624185701789603</v>
      </c>
      <c r="G60">
        <v>0.50375814298210397</v>
      </c>
    </row>
    <row r="61" spans="1:7">
      <c r="A61">
        <v>60</v>
      </c>
      <c r="B61">
        <v>1</v>
      </c>
      <c r="C61">
        <v>0</v>
      </c>
      <c r="D61">
        <v>1</v>
      </c>
      <c r="E61">
        <v>1</v>
      </c>
      <c r="F61">
        <v>0.49625663662359898</v>
      </c>
      <c r="G61">
        <v>0.50374336337640102</v>
      </c>
    </row>
    <row r="62" spans="1:7">
      <c r="A62">
        <v>61</v>
      </c>
      <c r="B62">
        <v>1</v>
      </c>
      <c r="C62">
        <v>0</v>
      </c>
      <c r="D62">
        <v>1</v>
      </c>
      <c r="E62">
        <v>1</v>
      </c>
      <c r="F62">
        <v>0.49627178310041797</v>
      </c>
      <c r="G62">
        <v>0.50372821689958203</v>
      </c>
    </row>
    <row r="63" spans="1:7">
      <c r="A63">
        <v>62</v>
      </c>
      <c r="B63">
        <v>1</v>
      </c>
      <c r="C63">
        <v>0</v>
      </c>
      <c r="D63">
        <v>1</v>
      </c>
      <c r="E63">
        <v>1</v>
      </c>
      <c r="F63">
        <v>0.49628726642537102</v>
      </c>
      <c r="G63">
        <v>0.50371273357462898</v>
      </c>
    </row>
    <row r="64" spans="1:7">
      <c r="A64">
        <v>63</v>
      </c>
      <c r="B64">
        <v>1</v>
      </c>
      <c r="C64">
        <v>0</v>
      </c>
      <c r="D64">
        <v>1</v>
      </c>
      <c r="E64">
        <v>1</v>
      </c>
      <c r="F64">
        <v>0.49630306147846698</v>
      </c>
      <c r="G64">
        <v>0.50369693852153297</v>
      </c>
    </row>
    <row r="65" spans="1:7">
      <c r="A65">
        <v>64</v>
      </c>
      <c r="B65">
        <v>1</v>
      </c>
      <c r="C65">
        <v>0</v>
      </c>
      <c r="D65">
        <v>1</v>
      </c>
      <c r="E65">
        <v>1</v>
      </c>
      <c r="F65">
        <v>0.49631914726604298</v>
      </c>
      <c r="G65">
        <v>0.50368085273395702</v>
      </c>
    </row>
    <row r="66" spans="1:7">
      <c r="A66">
        <v>65</v>
      </c>
      <c r="B66">
        <v>1</v>
      </c>
      <c r="C66">
        <v>0</v>
      </c>
      <c r="D66">
        <v>1</v>
      </c>
      <c r="E66">
        <v>1</v>
      </c>
      <c r="F66">
        <v>0.49633550626273898</v>
      </c>
      <c r="G66">
        <v>0.50366449373726097</v>
      </c>
    </row>
    <row r="67" spans="1:7">
      <c r="A67">
        <v>66</v>
      </c>
      <c r="B67">
        <v>1</v>
      </c>
      <c r="C67">
        <v>0</v>
      </c>
      <c r="D67">
        <v>1</v>
      </c>
      <c r="E67">
        <v>1</v>
      </c>
      <c r="F67">
        <v>0.496352123860336</v>
      </c>
      <c r="G67">
        <v>0.503647876139664</v>
      </c>
    </row>
    <row r="68" spans="1:7">
      <c r="A68">
        <v>67</v>
      </c>
      <c r="B68">
        <v>1</v>
      </c>
      <c r="C68">
        <v>0</v>
      </c>
      <c r="D68">
        <v>1</v>
      </c>
      <c r="E68">
        <v>1</v>
      </c>
      <c r="F68">
        <v>0.49636898790190498</v>
      </c>
      <c r="G68">
        <v>0.50363101209809502</v>
      </c>
    </row>
    <row r="69" spans="1:7">
      <c r="A69">
        <v>68</v>
      </c>
      <c r="B69">
        <v>1</v>
      </c>
      <c r="C69">
        <v>0</v>
      </c>
      <c r="D69">
        <v>1</v>
      </c>
      <c r="E69">
        <v>1</v>
      </c>
      <c r="F69">
        <v>0.49638608829067399</v>
      </c>
      <c r="G69">
        <v>0.50361391170932601</v>
      </c>
    </row>
    <row r="70" spans="1:7">
      <c r="A70">
        <v>69</v>
      </c>
      <c r="B70">
        <v>1</v>
      </c>
      <c r="C70">
        <v>0</v>
      </c>
      <c r="D70">
        <v>1</v>
      </c>
      <c r="E70">
        <v>1</v>
      </c>
      <c r="F70">
        <v>0.49640341665911503</v>
      </c>
      <c r="G70">
        <v>0.50359658334088497</v>
      </c>
    </row>
    <row r="71" spans="1:7">
      <c r="A71">
        <v>70</v>
      </c>
      <c r="B71">
        <v>1</v>
      </c>
      <c r="C71">
        <v>0</v>
      </c>
      <c r="D71">
        <v>1</v>
      </c>
      <c r="E71">
        <v>1</v>
      </c>
      <c r="F71">
        <v>0.49642096609221698</v>
      </c>
      <c r="G71">
        <v>0.50357903390778302</v>
      </c>
    </row>
    <row r="72" spans="1:7">
      <c r="A72">
        <v>71</v>
      </c>
      <c r="B72">
        <v>1</v>
      </c>
      <c r="C72">
        <v>0</v>
      </c>
      <c r="D72">
        <v>1</v>
      </c>
      <c r="E72">
        <v>1</v>
      </c>
      <c r="F72">
        <v>0.496438730894322</v>
      </c>
      <c r="G72">
        <v>0.503561269105678</v>
      </c>
    </row>
    <row r="73" spans="1:7">
      <c r="A73">
        <v>72</v>
      </c>
      <c r="B73">
        <v>1</v>
      </c>
      <c r="C73">
        <v>0</v>
      </c>
      <c r="D73">
        <v>1</v>
      </c>
      <c r="E73">
        <v>1</v>
      </c>
      <c r="F73">
        <v>0.49645670639282302</v>
      </c>
      <c r="G73">
        <v>0.50354329360717698</v>
      </c>
    </row>
    <row r="74" spans="1:7">
      <c r="A74">
        <v>73</v>
      </c>
      <c r="B74">
        <v>1</v>
      </c>
      <c r="C74">
        <v>0</v>
      </c>
      <c r="D74">
        <v>1</v>
      </c>
      <c r="E74">
        <v>1</v>
      </c>
      <c r="F74">
        <v>0.49647488877262302</v>
      </c>
      <c r="G74">
        <v>0.50352511122737698</v>
      </c>
    </row>
    <row r="75" spans="1:7">
      <c r="A75">
        <v>74</v>
      </c>
      <c r="B75">
        <v>1</v>
      </c>
      <c r="C75">
        <v>0</v>
      </c>
      <c r="D75">
        <v>1</v>
      </c>
      <c r="E75">
        <v>1</v>
      </c>
      <c r="F75">
        <v>0.49649327493770601</v>
      </c>
      <c r="G75">
        <v>0.50350672506229399</v>
      </c>
    </row>
    <row r="76" spans="1:7">
      <c r="A76">
        <v>75</v>
      </c>
      <c r="B76">
        <v>1</v>
      </c>
      <c r="C76">
        <v>0</v>
      </c>
      <c r="D76">
        <v>1</v>
      </c>
      <c r="E76">
        <v>1</v>
      </c>
      <c r="F76">
        <v>0.49651186239442102</v>
      </c>
      <c r="G76">
        <v>0.50348813760557898</v>
      </c>
    </row>
    <row r="77" spans="1:7">
      <c r="A77">
        <v>76</v>
      </c>
      <c r="B77">
        <v>1</v>
      </c>
      <c r="C77">
        <v>0</v>
      </c>
      <c r="D77">
        <v>1</v>
      </c>
      <c r="E77">
        <v>1</v>
      </c>
      <c r="F77">
        <v>0.496530649153124</v>
      </c>
      <c r="G77">
        <v>0.50346935084687605</v>
      </c>
    </row>
    <row r="78" spans="1:7">
      <c r="A78">
        <v>77</v>
      </c>
      <c r="B78">
        <v>1</v>
      </c>
      <c r="C78">
        <v>0</v>
      </c>
      <c r="D78">
        <v>1</v>
      </c>
      <c r="E78">
        <v>1</v>
      </c>
      <c r="F78">
        <v>0.49654963364745902</v>
      </c>
      <c r="G78">
        <v>0.50345036635254103</v>
      </c>
    </row>
    <row r="79" spans="1:7">
      <c r="A79">
        <v>78</v>
      </c>
      <c r="B79">
        <v>1</v>
      </c>
      <c r="C79">
        <v>0</v>
      </c>
      <c r="D79">
        <v>1</v>
      </c>
      <c r="E79">
        <v>1</v>
      </c>
      <c r="F79">
        <v>0.49656881466337699</v>
      </c>
      <c r="G79">
        <v>0.50343118533662301</v>
      </c>
    </row>
    <row r="80" spans="1:7">
      <c r="A80">
        <v>79</v>
      </c>
      <c r="B80">
        <v>1</v>
      </c>
      <c r="C80">
        <v>0</v>
      </c>
      <c r="D80">
        <v>1</v>
      </c>
      <c r="E80">
        <v>1</v>
      </c>
      <c r="F80">
        <v>0.496588191282059</v>
      </c>
      <c r="G80">
        <v>0.503411808717941</v>
      </c>
    </row>
    <row r="81" spans="1:7">
      <c r="A81">
        <v>80</v>
      </c>
      <c r="B81">
        <v>1</v>
      </c>
      <c r="C81">
        <v>0</v>
      </c>
      <c r="D81">
        <v>1</v>
      </c>
      <c r="E81">
        <v>1</v>
      </c>
      <c r="F81">
        <v>0.49660776283122099</v>
      </c>
      <c r="G81">
        <v>0.50339223716877901</v>
      </c>
    </row>
    <row r="82" spans="1:7">
      <c r="A82">
        <v>81</v>
      </c>
      <c r="B82">
        <v>1</v>
      </c>
      <c r="C82">
        <v>0</v>
      </c>
      <c r="D82">
        <v>1</v>
      </c>
      <c r="E82">
        <v>1</v>
      </c>
      <c r="F82">
        <v>0.49662752884413303</v>
      </c>
      <c r="G82">
        <v>0.50337247115586703</v>
      </c>
    </row>
    <row r="83" spans="1:7">
      <c r="A83">
        <v>82</v>
      </c>
      <c r="B83">
        <v>1</v>
      </c>
      <c r="C83">
        <v>0</v>
      </c>
      <c r="D83">
        <v>1</v>
      </c>
      <c r="E83">
        <v>1</v>
      </c>
      <c r="F83">
        <v>0.496647489024722</v>
      </c>
      <c r="G83">
        <v>0.503352510975278</v>
      </c>
    </row>
    <row r="84" spans="1:7">
      <c r="A84">
        <v>83</v>
      </c>
      <c r="B84">
        <v>1</v>
      </c>
      <c r="C84">
        <v>0</v>
      </c>
      <c r="D84">
        <v>1</v>
      </c>
      <c r="E84">
        <v>1</v>
      </c>
      <c r="F84">
        <v>0.49666764322037199</v>
      </c>
      <c r="G84">
        <v>0.50333235677962795</v>
      </c>
    </row>
    <row r="85" spans="1:7">
      <c r="A85">
        <v>84</v>
      </c>
      <c r="B85">
        <v>1</v>
      </c>
      <c r="C85">
        <v>0</v>
      </c>
      <c r="D85">
        <v>1</v>
      </c>
      <c r="E85">
        <v>1</v>
      </c>
      <c r="F85">
        <v>0.49668799139611403</v>
      </c>
      <c r="G85">
        <v>0.50331200860388603</v>
      </c>
    </row>
    <row r="86" spans="1:7">
      <c r="A86">
        <v>85</v>
      </c>
      <c r="B86">
        <v>1</v>
      </c>
      <c r="C86">
        <v>0</v>
      </c>
      <c r="D86">
        <v>1</v>
      </c>
      <c r="E86">
        <v>1</v>
      </c>
      <c r="F86">
        <v>0.49670853361523698</v>
      </c>
      <c r="G86">
        <v>0.50329146638476296</v>
      </c>
    </row>
    <row r="87" spans="1:7">
      <c r="A87">
        <v>86</v>
      </c>
      <c r="B87">
        <v>1</v>
      </c>
      <c r="C87">
        <v>0</v>
      </c>
      <c r="D87">
        <v>1</v>
      </c>
      <c r="E87">
        <v>1</v>
      </c>
      <c r="F87">
        <v>0.49672927002238298</v>
      </c>
      <c r="G87">
        <v>0.50327072997761602</v>
      </c>
    </row>
    <row r="88" spans="1:7">
      <c r="A88">
        <v>87</v>
      </c>
      <c r="B88">
        <v>1</v>
      </c>
      <c r="C88">
        <v>0</v>
      </c>
      <c r="D88">
        <v>1</v>
      </c>
      <c r="E88">
        <v>1</v>
      </c>
      <c r="F88">
        <v>0.496750200829151</v>
      </c>
      <c r="G88">
        <v>0.503249799170849</v>
      </c>
    </row>
    <row r="89" spans="1:7">
      <c r="A89">
        <v>88</v>
      </c>
      <c r="B89">
        <v>1</v>
      </c>
      <c r="C89">
        <v>0</v>
      </c>
      <c r="D89">
        <v>1</v>
      </c>
      <c r="E89">
        <v>1</v>
      </c>
      <c r="F89">
        <v>0.49677132630201198</v>
      </c>
      <c r="G89">
        <v>0.50322867369798796</v>
      </c>
    </row>
    <row r="90" spans="1:7">
      <c r="A90">
        <v>89</v>
      </c>
      <c r="B90">
        <v>1</v>
      </c>
      <c r="C90">
        <v>0</v>
      </c>
      <c r="D90">
        <v>1</v>
      </c>
      <c r="E90">
        <v>1</v>
      </c>
      <c r="F90">
        <v>0.49679264675303902</v>
      </c>
      <c r="G90">
        <v>0.50320735324696098</v>
      </c>
    </row>
    <row r="91" spans="1:7">
      <c r="A91">
        <v>90</v>
      </c>
      <c r="B91">
        <v>1</v>
      </c>
      <c r="C91">
        <v>0</v>
      </c>
      <c r="D91">
        <v>1</v>
      </c>
      <c r="E91">
        <v>1</v>
      </c>
      <c r="F91">
        <v>0.49681416253034999</v>
      </c>
      <c r="G91">
        <v>0.50318583746964995</v>
      </c>
    </row>
    <row r="92" spans="1:7">
      <c r="A92">
        <v>91</v>
      </c>
      <c r="B92">
        <v>1</v>
      </c>
      <c r="C92">
        <v>0</v>
      </c>
      <c r="D92">
        <v>1</v>
      </c>
      <c r="E92">
        <v>1</v>
      </c>
      <c r="F92">
        <v>0.49683587401226798</v>
      </c>
      <c r="G92">
        <v>0.50316412598773197</v>
      </c>
    </row>
    <row r="93" spans="1:7">
      <c r="A93">
        <v>92</v>
      </c>
      <c r="B93">
        <v>1</v>
      </c>
      <c r="C93">
        <v>0</v>
      </c>
      <c r="D93">
        <v>1</v>
      </c>
      <c r="E93">
        <v>1</v>
      </c>
      <c r="F93">
        <v>0.49685778160107003</v>
      </c>
      <c r="G93">
        <v>0.50314221839893003</v>
      </c>
    </row>
    <row r="94" spans="1:7">
      <c r="A94">
        <v>93</v>
      </c>
      <c r="B94">
        <v>1</v>
      </c>
      <c r="C94">
        <v>0</v>
      </c>
      <c r="D94">
        <v>1</v>
      </c>
      <c r="E94">
        <v>1</v>
      </c>
      <c r="F94">
        <v>0.49687988571759101</v>
      </c>
      <c r="G94">
        <v>0.50312011428240899</v>
      </c>
    </row>
    <row r="95" spans="1:7">
      <c r="A95">
        <v>94</v>
      </c>
      <c r="B95">
        <v>1</v>
      </c>
      <c r="C95">
        <v>0</v>
      </c>
      <c r="D95">
        <v>1</v>
      </c>
      <c r="E95">
        <v>1</v>
      </c>
      <c r="F95">
        <v>0.49690218679751202</v>
      </c>
      <c r="G95">
        <v>0.50309781320248803</v>
      </c>
    </row>
    <row r="96" spans="1:7">
      <c r="A96">
        <v>95</v>
      </c>
      <c r="B96">
        <v>1</v>
      </c>
      <c r="C96">
        <v>0</v>
      </c>
      <c r="D96">
        <v>1</v>
      </c>
      <c r="E96">
        <v>1</v>
      </c>
      <c r="F96">
        <v>0.49692468528779699</v>
      </c>
      <c r="G96">
        <v>0.50307531471220301</v>
      </c>
    </row>
    <row r="97" spans="1:7">
      <c r="A97">
        <v>96</v>
      </c>
      <c r="B97">
        <v>1</v>
      </c>
      <c r="C97">
        <v>0</v>
      </c>
      <c r="D97">
        <v>1</v>
      </c>
      <c r="E97">
        <v>1</v>
      </c>
      <c r="F97">
        <v>0.49694738164430602</v>
      </c>
      <c r="G97">
        <v>0.50305261835569404</v>
      </c>
    </row>
    <row r="98" spans="1:7">
      <c r="A98">
        <v>97</v>
      </c>
      <c r="B98">
        <v>1</v>
      </c>
      <c r="C98">
        <v>0</v>
      </c>
      <c r="D98">
        <v>1</v>
      </c>
      <c r="E98">
        <v>1</v>
      </c>
      <c r="F98">
        <v>0.496970276328288</v>
      </c>
      <c r="G98">
        <v>0.50302972367171195</v>
      </c>
    </row>
    <row r="99" spans="1:7">
      <c r="A99">
        <v>98</v>
      </c>
      <c r="B99">
        <v>1</v>
      </c>
      <c r="C99">
        <v>0</v>
      </c>
      <c r="D99">
        <v>1</v>
      </c>
      <c r="E99">
        <v>1</v>
      </c>
      <c r="F99">
        <v>0.49699336980545</v>
      </c>
      <c r="G99">
        <v>0.50300663019455005</v>
      </c>
    </row>
    <row r="100" spans="1:7">
      <c r="A100">
        <v>99</v>
      </c>
      <c r="B100">
        <v>1</v>
      </c>
      <c r="C100">
        <v>0</v>
      </c>
      <c r="D100">
        <v>1</v>
      </c>
      <c r="E100">
        <v>1</v>
      </c>
      <c r="F100">
        <v>0.497016662543804</v>
      </c>
      <c r="G100">
        <v>0.50298333745619594</v>
      </c>
    </row>
    <row r="101" spans="1:7">
      <c r="A101">
        <v>100</v>
      </c>
      <c r="B101">
        <v>1</v>
      </c>
      <c r="C101">
        <v>0</v>
      </c>
      <c r="D101">
        <v>1</v>
      </c>
      <c r="E101">
        <v>1</v>
      </c>
      <c r="F101">
        <v>0.49704015501163401</v>
      </c>
      <c r="G101">
        <v>0.50295984498836599</v>
      </c>
    </row>
    <row r="102" spans="1:7">
      <c r="A102">
        <v>101</v>
      </c>
      <c r="B102">
        <v>1</v>
      </c>
      <c r="C102">
        <v>0</v>
      </c>
      <c r="D102">
        <v>1</v>
      </c>
      <c r="E102">
        <v>1</v>
      </c>
      <c r="F102">
        <v>0.49706384767792799</v>
      </c>
      <c r="G102">
        <v>0.50293615232207201</v>
      </c>
    </row>
    <row r="103" spans="1:7">
      <c r="A103">
        <v>102</v>
      </c>
      <c r="B103">
        <v>1</v>
      </c>
      <c r="C103">
        <v>0</v>
      </c>
      <c r="D103">
        <v>1</v>
      </c>
      <c r="E103">
        <v>1</v>
      </c>
      <c r="F103">
        <v>0.49708774100957498</v>
      </c>
      <c r="G103">
        <v>0.50291225899042502</v>
      </c>
    </row>
    <row r="104" spans="1:7">
      <c r="A104">
        <v>103</v>
      </c>
      <c r="B104">
        <v>1</v>
      </c>
      <c r="C104">
        <v>0</v>
      </c>
      <c r="D104">
        <v>1</v>
      </c>
      <c r="E104">
        <v>1</v>
      </c>
      <c r="F104">
        <v>0.49711183547076299</v>
      </c>
      <c r="G104">
        <v>0.50288816452923701</v>
      </c>
    </row>
    <row r="105" spans="1:7">
      <c r="A105">
        <v>104</v>
      </c>
      <c r="B105">
        <v>1</v>
      </c>
      <c r="C105">
        <v>0</v>
      </c>
      <c r="D105">
        <v>1</v>
      </c>
      <c r="E105">
        <v>1</v>
      </c>
      <c r="F105">
        <v>0.49713613152328201</v>
      </c>
      <c r="G105">
        <v>0.50286386847671805</v>
      </c>
    </row>
    <row r="106" spans="1:7">
      <c r="A106">
        <v>105</v>
      </c>
      <c r="B106">
        <v>1</v>
      </c>
      <c r="C106">
        <v>0</v>
      </c>
      <c r="D106">
        <v>1</v>
      </c>
      <c r="E106">
        <v>1</v>
      </c>
      <c r="F106">
        <v>0.49716062962497298</v>
      </c>
      <c r="G106">
        <v>0.50283937037502702</v>
      </c>
    </row>
    <row r="107" spans="1:7">
      <c r="A107">
        <v>106</v>
      </c>
      <c r="B107">
        <v>1</v>
      </c>
      <c r="C107">
        <v>0</v>
      </c>
      <c r="D107">
        <v>1</v>
      </c>
      <c r="E107">
        <v>1</v>
      </c>
      <c r="F107">
        <v>0.49718533022953298</v>
      </c>
      <c r="G107">
        <v>0.50281466977046696</v>
      </c>
    </row>
    <row r="108" spans="1:7">
      <c r="A108">
        <v>107</v>
      </c>
      <c r="B108">
        <v>1</v>
      </c>
      <c r="C108">
        <v>0</v>
      </c>
      <c r="D108">
        <v>1</v>
      </c>
      <c r="E108">
        <v>1</v>
      </c>
      <c r="F108">
        <v>0.497210233786894</v>
      </c>
      <c r="G108">
        <v>0.502789766213106</v>
      </c>
    </row>
    <row r="109" spans="1:7">
      <c r="A109">
        <v>108</v>
      </c>
      <c r="B109">
        <v>1</v>
      </c>
      <c r="C109">
        <v>0</v>
      </c>
      <c r="D109">
        <v>1</v>
      </c>
      <c r="E109">
        <v>1</v>
      </c>
      <c r="F109">
        <v>0.497235340741223</v>
      </c>
      <c r="G109">
        <v>0.502764659258777</v>
      </c>
    </row>
    <row r="110" spans="1:7">
      <c r="A110">
        <v>109</v>
      </c>
      <c r="B110">
        <v>1</v>
      </c>
      <c r="C110">
        <v>0</v>
      </c>
      <c r="D110">
        <v>1</v>
      </c>
      <c r="E110">
        <v>1</v>
      </c>
      <c r="F110">
        <v>0.49726065153154397</v>
      </c>
      <c r="G110">
        <v>0.50273934846845603</v>
      </c>
    </row>
    <row r="111" spans="1:7">
      <c r="A111">
        <v>110</v>
      </c>
      <c r="B111">
        <v>1</v>
      </c>
      <c r="C111">
        <v>0</v>
      </c>
      <c r="D111">
        <v>1</v>
      </c>
      <c r="E111">
        <v>1</v>
      </c>
      <c r="F111">
        <v>0.49728616659138603</v>
      </c>
      <c r="G111">
        <v>0.50271383340861397</v>
      </c>
    </row>
    <row r="112" spans="1:7">
      <c r="A112">
        <v>111</v>
      </c>
      <c r="B112">
        <v>1</v>
      </c>
      <c r="C112">
        <v>0</v>
      </c>
      <c r="D112">
        <v>1</v>
      </c>
      <c r="E112">
        <v>1</v>
      </c>
      <c r="F112">
        <v>0.497311886348624</v>
      </c>
      <c r="G112">
        <v>0.502688113651376</v>
      </c>
    </row>
    <row r="113" spans="1:7">
      <c r="A113">
        <v>112</v>
      </c>
      <c r="B113">
        <v>1</v>
      </c>
      <c r="C113">
        <v>0</v>
      </c>
      <c r="D113">
        <v>1</v>
      </c>
      <c r="E113">
        <v>1</v>
      </c>
      <c r="F113">
        <v>0.49733781122455301</v>
      </c>
      <c r="G113">
        <v>0.50266218877544699</v>
      </c>
    </row>
    <row r="114" spans="1:7">
      <c r="A114">
        <v>113</v>
      </c>
      <c r="B114">
        <v>1</v>
      </c>
      <c r="C114">
        <v>0</v>
      </c>
      <c r="D114">
        <v>1</v>
      </c>
      <c r="E114">
        <v>1</v>
      </c>
      <c r="F114">
        <v>0.49736394163488501</v>
      </c>
      <c r="G114">
        <v>0.50263605836511505</v>
      </c>
    </row>
    <row r="115" spans="1:7">
      <c r="A115">
        <v>114</v>
      </c>
      <c r="B115">
        <v>1</v>
      </c>
      <c r="C115">
        <v>0</v>
      </c>
      <c r="D115">
        <v>1</v>
      </c>
      <c r="E115">
        <v>1</v>
      </c>
      <c r="F115">
        <v>0.49739027798867402</v>
      </c>
      <c r="G115">
        <v>0.50260972201132603</v>
      </c>
    </row>
    <row r="116" spans="1:7">
      <c r="A116">
        <v>115</v>
      </c>
      <c r="B116">
        <v>1</v>
      </c>
      <c r="C116">
        <v>0</v>
      </c>
      <c r="D116">
        <v>1</v>
      </c>
      <c r="E116">
        <v>1</v>
      </c>
      <c r="F116">
        <v>0.49741682068801901</v>
      </c>
      <c r="G116">
        <v>0.50258317931198104</v>
      </c>
    </row>
    <row r="117" spans="1:7">
      <c r="A117">
        <v>116</v>
      </c>
      <c r="B117">
        <v>1</v>
      </c>
      <c r="C117">
        <v>0</v>
      </c>
      <c r="D117">
        <v>1</v>
      </c>
      <c r="E117">
        <v>1</v>
      </c>
      <c r="F117">
        <v>0.49744357012933899</v>
      </c>
      <c r="G117">
        <v>0.50255642987066096</v>
      </c>
    </row>
    <row r="118" spans="1:7">
      <c r="A118">
        <v>117</v>
      </c>
      <c r="B118">
        <v>1</v>
      </c>
      <c r="C118">
        <v>0</v>
      </c>
      <c r="D118">
        <v>1</v>
      </c>
      <c r="E118">
        <v>1</v>
      </c>
      <c r="F118">
        <v>0.49747052670165598</v>
      </c>
      <c r="G118">
        <v>0.50252947329834396</v>
      </c>
    </row>
    <row r="119" spans="1:7">
      <c r="A119">
        <v>118</v>
      </c>
      <c r="B119">
        <v>1</v>
      </c>
      <c r="C119">
        <v>0</v>
      </c>
      <c r="D119">
        <v>1</v>
      </c>
      <c r="E119">
        <v>1</v>
      </c>
      <c r="F119">
        <v>0.49749769078669798</v>
      </c>
      <c r="G119">
        <v>0.50250230921330197</v>
      </c>
    </row>
    <row r="120" spans="1:7">
      <c r="A120">
        <v>119</v>
      </c>
      <c r="B120">
        <v>1</v>
      </c>
      <c r="C120">
        <v>0</v>
      </c>
      <c r="D120">
        <v>1</v>
      </c>
      <c r="E120">
        <v>1</v>
      </c>
      <c r="F120">
        <v>0.49752506276008102</v>
      </c>
      <c r="G120">
        <v>0.50247493723991898</v>
      </c>
    </row>
    <row r="121" spans="1:7">
      <c r="A121">
        <v>120</v>
      </c>
      <c r="B121">
        <v>1</v>
      </c>
      <c r="C121">
        <v>0</v>
      </c>
      <c r="D121">
        <v>1</v>
      </c>
      <c r="E121">
        <v>1</v>
      </c>
      <c r="F121">
        <v>0.49755264298899499</v>
      </c>
      <c r="G121">
        <v>0.50244735701100496</v>
      </c>
    </row>
    <row r="122" spans="1:7">
      <c r="A122">
        <v>121</v>
      </c>
      <c r="B122">
        <v>1</v>
      </c>
      <c r="C122">
        <v>0</v>
      </c>
      <c r="D122">
        <v>1</v>
      </c>
      <c r="E122">
        <v>1</v>
      </c>
      <c r="F122">
        <v>0.49758043183515699</v>
      </c>
      <c r="G122">
        <v>0.50241956816484301</v>
      </c>
    </row>
    <row r="123" spans="1:7">
      <c r="A123">
        <v>122</v>
      </c>
      <c r="B123">
        <v>1</v>
      </c>
      <c r="C123">
        <v>0</v>
      </c>
      <c r="D123">
        <v>1</v>
      </c>
      <c r="E123">
        <v>1</v>
      </c>
      <c r="F123">
        <v>0.49760842965144098</v>
      </c>
      <c r="G123">
        <v>0.50239157034855897</v>
      </c>
    </row>
    <row r="124" spans="1:7">
      <c r="A124">
        <v>123</v>
      </c>
      <c r="B124">
        <v>1</v>
      </c>
      <c r="C124">
        <v>0</v>
      </c>
      <c r="D124">
        <v>1</v>
      </c>
      <c r="E124">
        <v>1</v>
      </c>
      <c r="F124">
        <v>0.49763663678451903</v>
      </c>
      <c r="G124">
        <v>0.50236336321548103</v>
      </c>
    </row>
    <row r="125" spans="1:7">
      <c r="A125">
        <v>124</v>
      </c>
      <c r="B125">
        <v>1</v>
      </c>
      <c r="C125">
        <v>0</v>
      </c>
      <c r="D125">
        <v>1</v>
      </c>
      <c r="E125">
        <v>1</v>
      </c>
      <c r="F125">
        <v>0.49766505357313701</v>
      </c>
      <c r="G125">
        <v>0.50233494642686305</v>
      </c>
    </row>
    <row r="126" spans="1:7">
      <c r="A126">
        <v>125</v>
      </c>
      <c r="B126">
        <v>1</v>
      </c>
      <c r="C126">
        <v>0</v>
      </c>
      <c r="D126">
        <v>1</v>
      </c>
      <c r="E126">
        <v>1</v>
      </c>
      <c r="F126">
        <v>0.497693680348335</v>
      </c>
      <c r="G126">
        <v>0.50230631965166495</v>
      </c>
    </row>
    <row r="127" spans="1:7">
      <c r="A127">
        <v>126</v>
      </c>
      <c r="B127">
        <v>1</v>
      </c>
      <c r="C127">
        <v>0</v>
      </c>
      <c r="D127">
        <v>1</v>
      </c>
      <c r="E127">
        <v>1</v>
      </c>
      <c r="F127">
        <v>0.49772251743350399</v>
      </c>
      <c r="G127">
        <v>0.50227748256649596</v>
      </c>
    </row>
    <row r="128" spans="1:7">
      <c r="A128">
        <v>127</v>
      </c>
      <c r="B128">
        <v>1</v>
      </c>
      <c r="C128">
        <v>0</v>
      </c>
      <c r="D128">
        <v>1</v>
      </c>
      <c r="E128">
        <v>1</v>
      </c>
      <c r="F128">
        <v>0.49775156514465302</v>
      </c>
      <c r="G128">
        <v>0.50224843485534698</v>
      </c>
    </row>
    <row r="129" spans="1:7">
      <c r="A129">
        <v>128</v>
      </c>
      <c r="B129">
        <v>1</v>
      </c>
      <c r="C129">
        <v>0</v>
      </c>
      <c r="D129">
        <v>1</v>
      </c>
      <c r="E129">
        <v>1</v>
      </c>
      <c r="F129">
        <v>0.497780823790758</v>
      </c>
      <c r="G129">
        <v>0.50221917620924195</v>
      </c>
    </row>
    <row r="130" spans="1:7">
      <c r="A130">
        <v>129</v>
      </c>
      <c r="B130">
        <v>1</v>
      </c>
      <c r="C130">
        <v>0</v>
      </c>
      <c r="D130">
        <v>1</v>
      </c>
      <c r="E130">
        <v>1</v>
      </c>
      <c r="F130">
        <v>0.497810293671685</v>
      </c>
      <c r="G130">
        <v>0.50218970632831506</v>
      </c>
    </row>
    <row r="131" spans="1:7">
      <c r="A131">
        <v>130</v>
      </c>
      <c r="B131">
        <v>1</v>
      </c>
      <c r="C131">
        <v>0</v>
      </c>
      <c r="D131">
        <v>1</v>
      </c>
      <c r="E131">
        <v>1</v>
      </c>
      <c r="F131">
        <v>0.49783997507960998</v>
      </c>
      <c r="G131">
        <v>0.50216002492039002</v>
      </c>
    </row>
    <row r="132" spans="1:7">
      <c r="A132">
        <v>131</v>
      </c>
      <c r="B132">
        <v>1</v>
      </c>
      <c r="C132">
        <v>0</v>
      </c>
      <c r="D132">
        <v>1</v>
      </c>
      <c r="E132">
        <v>1</v>
      </c>
      <c r="F132">
        <v>0.49786986829997998</v>
      </c>
      <c r="G132">
        <v>0.50213013170001997</v>
      </c>
    </row>
    <row r="133" spans="1:7">
      <c r="A133">
        <v>132</v>
      </c>
      <c r="B133">
        <v>1</v>
      </c>
      <c r="C133">
        <v>0</v>
      </c>
      <c r="D133">
        <v>1</v>
      </c>
      <c r="E133">
        <v>1</v>
      </c>
      <c r="F133">
        <v>0.49789997360892901</v>
      </c>
      <c r="G133">
        <v>0.50210002639107099</v>
      </c>
    </row>
    <row r="134" spans="1:7">
      <c r="A134">
        <v>133</v>
      </c>
      <c r="B134">
        <v>1</v>
      </c>
      <c r="C134">
        <v>0</v>
      </c>
      <c r="D134">
        <v>1</v>
      </c>
      <c r="E134">
        <v>1</v>
      </c>
      <c r="F134">
        <v>0.49793029127513999</v>
      </c>
      <c r="G134">
        <v>0.50206970872486001</v>
      </c>
    </row>
    <row r="135" spans="1:7">
      <c r="A135">
        <v>134</v>
      </c>
      <c r="B135">
        <v>1</v>
      </c>
      <c r="C135">
        <v>0</v>
      </c>
      <c r="D135">
        <v>1</v>
      </c>
      <c r="E135">
        <v>1</v>
      </c>
      <c r="F135">
        <v>0.49796082155968702</v>
      </c>
      <c r="G135">
        <v>0.50203917844031298</v>
      </c>
    </row>
    <row r="136" spans="1:7">
      <c r="A136">
        <v>135</v>
      </c>
      <c r="B136">
        <v>1</v>
      </c>
      <c r="C136">
        <v>0</v>
      </c>
      <c r="D136">
        <v>1</v>
      </c>
      <c r="E136">
        <v>1</v>
      </c>
      <c r="F136">
        <v>0.49799156471413197</v>
      </c>
      <c r="G136">
        <v>0.50200843528586803</v>
      </c>
    </row>
    <row r="137" spans="1:7">
      <c r="A137">
        <v>136</v>
      </c>
      <c r="B137">
        <v>1</v>
      </c>
      <c r="C137">
        <v>0</v>
      </c>
      <c r="D137">
        <v>1</v>
      </c>
      <c r="E137">
        <v>1</v>
      </c>
      <c r="F137">
        <v>0.49802252098260402</v>
      </c>
      <c r="G137">
        <v>0.50197747901739598</v>
      </c>
    </row>
    <row r="138" spans="1:7">
      <c r="A138">
        <v>137</v>
      </c>
      <c r="B138">
        <v>1</v>
      </c>
      <c r="C138">
        <v>0</v>
      </c>
      <c r="D138">
        <v>1</v>
      </c>
      <c r="E138">
        <v>1</v>
      </c>
      <c r="F138">
        <v>0.49805369060093002</v>
      </c>
      <c r="G138">
        <v>0.50194630939907003</v>
      </c>
    </row>
    <row r="139" spans="1:7">
      <c r="A139">
        <v>138</v>
      </c>
      <c r="B139">
        <v>1</v>
      </c>
      <c r="C139">
        <v>0</v>
      </c>
      <c r="D139">
        <v>1</v>
      </c>
      <c r="E139">
        <v>1</v>
      </c>
      <c r="F139">
        <v>0.49808507379634798</v>
      </c>
      <c r="G139">
        <v>0.50191492620365197</v>
      </c>
    </row>
    <row r="140" spans="1:7">
      <c r="A140">
        <v>139</v>
      </c>
      <c r="B140">
        <v>1</v>
      </c>
      <c r="C140">
        <v>0</v>
      </c>
      <c r="D140">
        <v>1</v>
      </c>
      <c r="E140">
        <v>1</v>
      </c>
      <c r="F140">
        <v>0.49811667078770899</v>
      </c>
      <c r="G140">
        <v>0.50188332921229095</v>
      </c>
    </row>
    <row r="141" spans="1:7">
      <c r="A141">
        <v>140</v>
      </c>
      <c r="B141">
        <v>1</v>
      </c>
      <c r="C141">
        <v>0</v>
      </c>
      <c r="D141">
        <v>1</v>
      </c>
      <c r="E141">
        <v>1</v>
      </c>
      <c r="F141">
        <v>0.49814848178585303</v>
      </c>
      <c r="G141">
        <v>0.50185151821414697</v>
      </c>
    </row>
    <row r="142" spans="1:7">
      <c r="A142">
        <v>141</v>
      </c>
      <c r="B142">
        <v>1</v>
      </c>
      <c r="C142">
        <v>0</v>
      </c>
      <c r="D142">
        <v>1</v>
      </c>
      <c r="E142">
        <v>1</v>
      </c>
      <c r="F142">
        <v>0.49818050699183503</v>
      </c>
      <c r="G142">
        <v>0.50181949300816497</v>
      </c>
    </row>
    <row r="143" spans="1:7">
      <c r="A143">
        <v>142</v>
      </c>
      <c r="B143">
        <v>1</v>
      </c>
      <c r="C143">
        <v>0</v>
      </c>
      <c r="D143">
        <v>1</v>
      </c>
      <c r="E143">
        <v>1</v>
      </c>
      <c r="F143">
        <v>0.49821274659923898</v>
      </c>
      <c r="G143">
        <v>0.50178725340076102</v>
      </c>
    </row>
    <row r="144" spans="1:7">
      <c r="A144">
        <v>143</v>
      </c>
      <c r="B144">
        <v>1</v>
      </c>
      <c r="C144">
        <v>0</v>
      </c>
      <c r="D144">
        <v>1</v>
      </c>
      <c r="E144">
        <v>1</v>
      </c>
      <c r="F144">
        <v>0.49824520079225099</v>
      </c>
      <c r="G144">
        <v>0.50175479920774901</v>
      </c>
    </row>
    <row r="145" spans="1:7">
      <c r="A145">
        <v>144</v>
      </c>
      <c r="B145">
        <v>1</v>
      </c>
      <c r="C145">
        <v>0</v>
      </c>
      <c r="D145">
        <v>1</v>
      </c>
      <c r="E145">
        <v>1</v>
      </c>
      <c r="F145">
        <v>0.49827786974649801</v>
      </c>
      <c r="G145">
        <v>0.50172213025350199</v>
      </c>
    </row>
    <row r="146" spans="1:7">
      <c r="A146">
        <v>145</v>
      </c>
      <c r="B146">
        <v>1</v>
      </c>
      <c r="C146">
        <v>0</v>
      </c>
      <c r="D146">
        <v>1</v>
      </c>
      <c r="E146">
        <v>1</v>
      </c>
      <c r="F146">
        <v>0.49831075362912203</v>
      </c>
      <c r="G146">
        <v>0.50168924637087797</v>
      </c>
    </row>
    <row r="147" spans="1:7">
      <c r="A147">
        <v>146</v>
      </c>
      <c r="B147">
        <v>1</v>
      </c>
      <c r="C147">
        <v>0</v>
      </c>
      <c r="D147">
        <v>1</v>
      </c>
      <c r="E147">
        <v>1</v>
      </c>
      <c r="F147">
        <v>0.49834385259797298</v>
      </c>
      <c r="G147">
        <v>0.50165614740202702</v>
      </c>
    </row>
    <row r="148" spans="1:7">
      <c r="A148">
        <v>147</v>
      </c>
      <c r="B148">
        <v>1</v>
      </c>
      <c r="C148">
        <v>0</v>
      </c>
      <c r="D148">
        <v>1</v>
      </c>
      <c r="E148">
        <v>1</v>
      </c>
      <c r="F148">
        <v>0.49837716680245397</v>
      </c>
      <c r="G148">
        <v>0.50162283319754597</v>
      </c>
    </row>
    <row r="149" spans="1:7">
      <c r="A149">
        <v>148</v>
      </c>
      <c r="B149">
        <v>1</v>
      </c>
      <c r="C149">
        <v>0</v>
      </c>
      <c r="D149">
        <v>1</v>
      </c>
      <c r="E149">
        <v>1</v>
      </c>
      <c r="F149">
        <v>0.49841069638155</v>
      </c>
      <c r="G149">
        <v>0.50158930361845</v>
      </c>
    </row>
    <row r="150" spans="1:7">
      <c r="A150">
        <v>149</v>
      </c>
      <c r="B150">
        <v>1</v>
      </c>
      <c r="C150">
        <v>0</v>
      </c>
      <c r="D150">
        <v>1</v>
      </c>
      <c r="E150">
        <v>1</v>
      </c>
      <c r="F150">
        <v>0.49844444146717598</v>
      </c>
      <c r="G150">
        <v>0.50155555853282396</v>
      </c>
    </row>
    <row r="151" spans="1:7">
      <c r="A151">
        <v>150</v>
      </c>
      <c r="B151">
        <v>1</v>
      </c>
      <c r="C151">
        <v>0</v>
      </c>
      <c r="D151">
        <v>1</v>
      </c>
      <c r="E151">
        <v>1</v>
      </c>
      <c r="F151">
        <v>0.49847840218053702</v>
      </c>
      <c r="G151">
        <v>0.50152159781946304</v>
      </c>
    </row>
    <row r="152" spans="1:7">
      <c r="A152">
        <v>151</v>
      </c>
      <c r="B152">
        <v>1</v>
      </c>
      <c r="C152">
        <v>0</v>
      </c>
      <c r="D152">
        <v>1</v>
      </c>
      <c r="E152">
        <v>1</v>
      </c>
      <c r="F152">
        <v>0.49851257863451898</v>
      </c>
      <c r="G152">
        <v>0.50148742136548097</v>
      </c>
    </row>
    <row r="153" spans="1:7">
      <c r="A153">
        <v>152</v>
      </c>
      <c r="B153">
        <v>1</v>
      </c>
      <c r="C153">
        <v>0</v>
      </c>
      <c r="D153">
        <v>1</v>
      </c>
      <c r="E153">
        <v>1</v>
      </c>
      <c r="F153">
        <v>0.49854697093213102</v>
      </c>
      <c r="G153">
        <v>0.50145302906786904</v>
      </c>
    </row>
    <row r="154" spans="1:7">
      <c r="A154">
        <v>153</v>
      </c>
      <c r="B154">
        <v>1</v>
      </c>
      <c r="C154">
        <v>0</v>
      </c>
      <c r="D154">
        <v>1</v>
      </c>
      <c r="E154">
        <v>1</v>
      </c>
      <c r="F154">
        <v>0.498581579167102</v>
      </c>
      <c r="G154">
        <v>0.501418420832898</v>
      </c>
    </row>
    <row r="155" spans="1:7">
      <c r="A155">
        <v>154</v>
      </c>
      <c r="B155">
        <v>1</v>
      </c>
      <c r="C155">
        <v>0</v>
      </c>
      <c r="D155">
        <v>1</v>
      </c>
      <c r="E155">
        <v>1</v>
      </c>
      <c r="F155">
        <v>0.49861640342467001</v>
      </c>
      <c r="G155">
        <v>0.50138359657533005</v>
      </c>
    </row>
    <row r="156" spans="1:7">
      <c r="A156">
        <v>155</v>
      </c>
      <c r="B156">
        <v>1</v>
      </c>
      <c r="C156">
        <v>0</v>
      </c>
      <c r="D156">
        <v>1</v>
      </c>
      <c r="E156">
        <v>1</v>
      </c>
      <c r="F156">
        <v>0.49865144377952197</v>
      </c>
      <c r="G156">
        <v>0.50134855622047803</v>
      </c>
    </row>
    <row r="157" spans="1:7">
      <c r="A157">
        <v>156</v>
      </c>
      <c r="B157">
        <v>1</v>
      </c>
      <c r="C157">
        <v>0</v>
      </c>
      <c r="D157">
        <v>1</v>
      </c>
      <c r="E157">
        <v>1</v>
      </c>
      <c r="F157">
        <v>0.49868670029720003</v>
      </c>
      <c r="G157">
        <v>0.50131329970280003</v>
      </c>
    </row>
    <row r="158" spans="1:7">
      <c r="A158">
        <v>157</v>
      </c>
      <c r="B158">
        <v>1</v>
      </c>
      <c r="C158">
        <v>0</v>
      </c>
      <c r="D158">
        <v>1</v>
      </c>
      <c r="E158">
        <v>1</v>
      </c>
      <c r="F158">
        <v>0.49872217303370697</v>
      </c>
      <c r="G158">
        <v>0.50127782696629297</v>
      </c>
    </row>
    <row r="159" spans="1:7">
      <c r="A159">
        <v>158</v>
      </c>
      <c r="B159">
        <v>1</v>
      </c>
      <c r="C159">
        <v>0</v>
      </c>
      <c r="D159">
        <v>1</v>
      </c>
      <c r="E159">
        <v>1</v>
      </c>
      <c r="F159">
        <v>0.49875786203588302</v>
      </c>
      <c r="G159">
        <v>0.50124213796411698</v>
      </c>
    </row>
    <row r="160" spans="1:7">
      <c r="A160">
        <v>159</v>
      </c>
      <c r="B160">
        <v>1</v>
      </c>
      <c r="C160">
        <v>0</v>
      </c>
      <c r="D160">
        <v>1</v>
      </c>
      <c r="E160">
        <v>1</v>
      </c>
      <c r="F160">
        <v>0.49879376733972502</v>
      </c>
      <c r="G160">
        <v>0.50120623266027498</v>
      </c>
    </row>
    <row r="161" spans="1:7">
      <c r="A161">
        <v>160</v>
      </c>
      <c r="B161">
        <v>1</v>
      </c>
      <c r="C161">
        <v>0</v>
      </c>
      <c r="D161">
        <v>1</v>
      </c>
      <c r="E161">
        <v>1</v>
      </c>
      <c r="F161">
        <v>0.49882988897228803</v>
      </c>
      <c r="G161">
        <v>0.50117011102771203</v>
      </c>
    </row>
    <row r="162" spans="1:7">
      <c r="A162">
        <v>161</v>
      </c>
      <c r="B162">
        <v>1</v>
      </c>
      <c r="C162">
        <v>0</v>
      </c>
      <c r="D162">
        <v>1</v>
      </c>
      <c r="E162">
        <v>1</v>
      </c>
      <c r="F162">
        <v>0.49886622695068</v>
      </c>
      <c r="G162">
        <v>0.50113377304931905</v>
      </c>
    </row>
    <row r="163" spans="1:7">
      <c r="A163">
        <v>162</v>
      </c>
      <c r="B163">
        <v>1</v>
      </c>
      <c r="C163">
        <v>0</v>
      </c>
      <c r="D163">
        <v>1</v>
      </c>
      <c r="E163">
        <v>1</v>
      </c>
      <c r="F163">
        <v>0.498902781281644</v>
      </c>
      <c r="G163">
        <v>0.501097218718356</v>
      </c>
    </row>
    <row r="164" spans="1:7">
      <c r="A164">
        <v>163</v>
      </c>
      <c r="B164">
        <v>1</v>
      </c>
      <c r="C164">
        <v>0</v>
      </c>
      <c r="D164">
        <v>1</v>
      </c>
      <c r="E164">
        <v>1</v>
      </c>
      <c r="F164">
        <v>0.49893955196281298</v>
      </c>
      <c r="G164">
        <v>0.50106044803718697</v>
      </c>
    </row>
    <row r="165" spans="1:7">
      <c r="A165">
        <v>164</v>
      </c>
      <c r="B165">
        <v>1</v>
      </c>
      <c r="C165">
        <v>0</v>
      </c>
      <c r="D165">
        <v>1</v>
      </c>
      <c r="E165">
        <v>1</v>
      </c>
      <c r="F165">
        <v>0.49897653898102901</v>
      </c>
      <c r="G165">
        <v>0.50102346101897099</v>
      </c>
    </row>
    <row r="166" spans="1:7">
      <c r="A166">
        <v>165</v>
      </c>
      <c r="B166">
        <v>1</v>
      </c>
      <c r="C166">
        <v>0</v>
      </c>
      <c r="D166">
        <v>1</v>
      </c>
      <c r="E166">
        <v>1</v>
      </c>
      <c r="F166">
        <v>0.49901374231330298</v>
      </c>
      <c r="G166">
        <v>0.50098625768669702</v>
      </c>
    </row>
    <row r="167" spans="1:7">
      <c r="A167">
        <v>166</v>
      </c>
      <c r="B167">
        <v>1</v>
      </c>
      <c r="C167">
        <v>0</v>
      </c>
      <c r="D167">
        <v>1</v>
      </c>
      <c r="E167">
        <v>1</v>
      </c>
      <c r="F167">
        <v>0.49905116192697901</v>
      </c>
      <c r="G167">
        <v>0.50094883807302104</v>
      </c>
    </row>
    <row r="168" spans="1:7">
      <c r="A168">
        <v>167</v>
      </c>
      <c r="B168">
        <v>1</v>
      </c>
      <c r="C168">
        <v>0</v>
      </c>
      <c r="D168">
        <v>1</v>
      </c>
      <c r="E168">
        <v>1</v>
      </c>
      <c r="F168">
        <v>0.49908879777798199</v>
      </c>
      <c r="G168">
        <v>0.50091120222201702</v>
      </c>
    </row>
    <row r="169" spans="1:7">
      <c r="A169">
        <v>168</v>
      </c>
      <c r="B169">
        <v>1</v>
      </c>
      <c r="C169">
        <v>0</v>
      </c>
      <c r="D169">
        <v>1</v>
      </c>
      <c r="E169">
        <v>1</v>
      </c>
      <c r="F169">
        <v>0.49912664981287402</v>
      </c>
      <c r="G169">
        <v>0.50087335018712698</v>
      </c>
    </row>
    <row r="170" spans="1:7">
      <c r="A170">
        <v>169</v>
      </c>
      <c r="B170">
        <v>1</v>
      </c>
      <c r="C170">
        <v>0</v>
      </c>
      <c r="D170">
        <v>1</v>
      </c>
      <c r="E170">
        <v>1</v>
      </c>
      <c r="F170">
        <v>0.499164717968063</v>
      </c>
      <c r="G170">
        <v>0.50083528203193695</v>
      </c>
    </row>
    <row r="171" spans="1:7">
      <c r="A171">
        <v>170</v>
      </c>
      <c r="B171">
        <v>1</v>
      </c>
      <c r="C171">
        <v>0</v>
      </c>
      <c r="D171">
        <v>1</v>
      </c>
      <c r="E171">
        <v>1</v>
      </c>
      <c r="F171">
        <v>0.49920300216894897</v>
      </c>
      <c r="G171">
        <v>0.50079699783105103</v>
      </c>
    </row>
    <row r="172" spans="1:7">
      <c r="A172">
        <v>171</v>
      </c>
      <c r="B172">
        <v>1</v>
      </c>
      <c r="C172">
        <v>0</v>
      </c>
      <c r="D172">
        <v>1</v>
      </c>
      <c r="E172">
        <v>1</v>
      </c>
      <c r="F172">
        <v>0.49924150233056902</v>
      </c>
      <c r="G172">
        <v>0.50075849766943104</v>
      </c>
    </row>
    <row r="173" spans="1:7">
      <c r="A173">
        <v>172</v>
      </c>
      <c r="B173">
        <v>1</v>
      </c>
      <c r="C173">
        <v>0</v>
      </c>
      <c r="D173">
        <v>1</v>
      </c>
      <c r="E173">
        <v>1</v>
      </c>
      <c r="F173">
        <v>0.49928021835773001</v>
      </c>
      <c r="G173">
        <v>0.50071978164227005</v>
      </c>
    </row>
    <row r="174" spans="1:7">
      <c r="A174">
        <v>173</v>
      </c>
      <c r="B174">
        <v>1</v>
      </c>
      <c r="C174">
        <v>0</v>
      </c>
      <c r="D174">
        <v>1</v>
      </c>
      <c r="E174">
        <v>1</v>
      </c>
      <c r="F174">
        <v>0.49931915014460798</v>
      </c>
      <c r="G174">
        <v>0.50068084985539196</v>
      </c>
    </row>
    <row r="175" spans="1:7">
      <c r="A175">
        <v>174</v>
      </c>
      <c r="B175">
        <v>1</v>
      </c>
      <c r="C175">
        <v>0</v>
      </c>
      <c r="D175">
        <v>1</v>
      </c>
      <c r="E175">
        <v>1</v>
      </c>
      <c r="F175">
        <v>0.49935829757460998</v>
      </c>
      <c r="G175">
        <v>0.50064170242538997</v>
      </c>
    </row>
    <row r="176" spans="1:7">
      <c r="A176">
        <v>175</v>
      </c>
      <c r="B176">
        <v>1</v>
      </c>
      <c r="C176">
        <v>0</v>
      </c>
      <c r="D176">
        <v>1</v>
      </c>
      <c r="E176">
        <v>1</v>
      </c>
      <c r="F176">
        <v>0.49939766052053203</v>
      </c>
      <c r="G176">
        <v>0.50060233947946797</v>
      </c>
    </row>
    <row r="177" spans="1:7">
      <c r="A177">
        <v>176</v>
      </c>
      <c r="B177">
        <v>1</v>
      </c>
      <c r="C177">
        <v>0</v>
      </c>
      <c r="D177">
        <v>1</v>
      </c>
      <c r="E177">
        <v>1</v>
      </c>
      <c r="F177">
        <v>0.49943723884420999</v>
      </c>
      <c r="G177">
        <v>0.50056276115579001</v>
      </c>
    </row>
    <row r="178" spans="1:7">
      <c r="A178">
        <v>177</v>
      </c>
      <c r="B178">
        <v>1</v>
      </c>
      <c r="C178">
        <v>0</v>
      </c>
      <c r="D178">
        <v>1</v>
      </c>
      <c r="E178">
        <v>1</v>
      </c>
      <c r="F178">
        <v>0.49947703239657298</v>
      </c>
      <c r="G178">
        <v>0.50052296760342696</v>
      </c>
    </row>
    <row r="179" spans="1:7">
      <c r="A179">
        <v>178</v>
      </c>
      <c r="B179">
        <v>1</v>
      </c>
      <c r="C179">
        <v>0</v>
      </c>
      <c r="D179">
        <v>1</v>
      </c>
      <c r="E179">
        <v>1</v>
      </c>
      <c r="F179">
        <v>0.49951704101813599</v>
      </c>
      <c r="G179">
        <v>0.50048295898186401</v>
      </c>
    </row>
    <row r="180" spans="1:7">
      <c r="A180">
        <v>179</v>
      </c>
      <c r="B180">
        <v>1</v>
      </c>
      <c r="C180">
        <v>0</v>
      </c>
      <c r="D180">
        <v>1</v>
      </c>
      <c r="E180">
        <v>1</v>
      </c>
      <c r="F180">
        <v>0.49955726453818999</v>
      </c>
      <c r="G180">
        <v>0.50044273546180995</v>
      </c>
    </row>
    <row r="181" spans="1:7">
      <c r="A181">
        <v>180</v>
      </c>
      <c r="B181">
        <v>1</v>
      </c>
      <c r="C181">
        <v>0</v>
      </c>
      <c r="D181">
        <v>1</v>
      </c>
      <c r="E181">
        <v>1</v>
      </c>
      <c r="F181">
        <v>0.49959770277508903</v>
      </c>
      <c r="G181">
        <v>0.50040229722491103</v>
      </c>
    </row>
    <row r="182" spans="1:7">
      <c r="A182">
        <v>181</v>
      </c>
      <c r="B182">
        <v>1</v>
      </c>
      <c r="C182">
        <v>0</v>
      </c>
      <c r="D182">
        <v>1</v>
      </c>
      <c r="E182">
        <v>1</v>
      </c>
      <c r="F182">
        <v>0.49963835553589597</v>
      </c>
      <c r="G182">
        <v>0.50036164446410403</v>
      </c>
    </row>
    <row r="183" spans="1:7">
      <c r="A183">
        <v>182</v>
      </c>
      <c r="B183">
        <v>1</v>
      </c>
      <c r="C183">
        <v>0</v>
      </c>
      <c r="D183">
        <v>1</v>
      </c>
      <c r="E183">
        <v>1</v>
      </c>
      <c r="F183">
        <v>0.49967922261648301</v>
      </c>
      <c r="G183">
        <v>0.50032077738351699</v>
      </c>
    </row>
    <row r="184" spans="1:7">
      <c r="A184">
        <v>183</v>
      </c>
      <c r="B184">
        <v>1</v>
      </c>
      <c r="C184">
        <v>0</v>
      </c>
      <c r="D184">
        <v>1</v>
      </c>
      <c r="E184">
        <v>1</v>
      </c>
      <c r="F184">
        <v>0.49972030380246102</v>
      </c>
      <c r="G184">
        <v>0.50027969619753898</v>
      </c>
    </row>
    <row r="185" spans="1:7">
      <c r="A185">
        <v>184</v>
      </c>
      <c r="B185">
        <v>1</v>
      </c>
      <c r="C185">
        <v>0</v>
      </c>
      <c r="D185">
        <v>1</v>
      </c>
      <c r="E185">
        <v>1</v>
      </c>
      <c r="F185">
        <v>0.49976159886703803</v>
      </c>
      <c r="G185">
        <v>0.50023840113296203</v>
      </c>
    </row>
    <row r="186" spans="1:7">
      <c r="A186">
        <v>185</v>
      </c>
      <c r="B186">
        <v>1</v>
      </c>
      <c r="C186">
        <v>0</v>
      </c>
      <c r="D186">
        <v>1</v>
      </c>
      <c r="E186">
        <v>1</v>
      </c>
      <c r="F186">
        <v>0.49980310757270502</v>
      </c>
      <c r="G186">
        <v>0.50019689242729504</v>
      </c>
    </row>
    <row r="187" spans="1:7">
      <c r="A187">
        <v>186</v>
      </c>
      <c r="B187">
        <v>1</v>
      </c>
      <c r="C187">
        <v>0</v>
      </c>
      <c r="D187">
        <v>1</v>
      </c>
      <c r="E187">
        <v>1</v>
      </c>
      <c r="F187">
        <v>0.49984482967050797</v>
      </c>
      <c r="G187">
        <v>0.50015517032949197</v>
      </c>
    </row>
    <row r="188" spans="1:7">
      <c r="A188">
        <v>187</v>
      </c>
      <c r="B188">
        <v>1</v>
      </c>
      <c r="C188">
        <v>0</v>
      </c>
      <c r="D188">
        <v>1</v>
      </c>
      <c r="E188">
        <v>1</v>
      </c>
      <c r="F188">
        <v>0.49988676490019301</v>
      </c>
      <c r="G188">
        <v>0.50011323509980699</v>
      </c>
    </row>
    <row r="189" spans="1:7">
      <c r="A189">
        <v>188</v>
      </c>
      <c r="B189">
        <v>1</v>
      </c>
      <c r="C189">
        <v>0</v>
      </c>
      <c r="D189">
        <v>1</v>
      </c>
      <c r="E189">
        <v>1</v>
      </c>
      <c r="F189">
        <v>0.499928912990105</v>
      </c>
      <c r="G189">
        <v>0.500071087009895</v>
      </c>
    </row>
    <row r="190" spans="1:7">
      <c r="A190">
        <v>189</v>
      </c>
      <c r="B190">
        <v>1</v>
      </c>
      <c r="C190">
        <v>0</v>
      </c>
      <c r="D190">
        <v>1</v>
      </c>
      <c r="E190">
        <v>1</v>
      </c>
      <c r="F190">
        <v>0.499971273656515</v>
      </c>
      <c r="G190">
        <v>0.50002872634348505</v>
      </c>
    </row>
    <row r="191" spans="1:7">
      <c r="A191">
        <v>190</v>
      </c>
      <c r="B191">
        <v>1</v>
      </c>
      <c r="C191">
        <v>0</v>
      </c>
      <c r="D191">
        <v>1</v>
      </c>
      <c r="E191">
        <v>1</v>
      </c>
      <c r="F191">
        <v>0.50001384660496095</v>
      </c>
      <c r="G191">
        <v>0.49998615339503899</v>
      </c>
    </row>
    <row r="192" spans="1:7">
      <c r="A192">
        <v>191</v>
      </c>
      <c r="B192">
        <v>1</v>
      </c>
      <c r="C192">
        <v>0</v>
      </c>
      <c r="D192">
        <v>1</v>
      </c>
      <c r="E192">
        <v>1</v>
      </c>
      <c r="F192">
        <v>0.50005663152887103</v>
      </c>
      <c r="G192">
        <v>0.49994336847112902</v>
      </c>
    </row>
    <row r="193" spans="1:7">
      <c r="A193">
        <v>192</v>
      </c>
      <c r="B193">
        <v>1</v>
      </c>
      <c r="C193">
        <v>0</v>
      </c>
      <c r="D193">
        <v>1</v>
      </c>
      <c r="E193">
        <v>1</v>
      </c>
      <c r="F193">
        <v>0.50009962810972097</v>
      </c>
      <c r="G193">
        <v>0.49990037189027903</v>
      </c>
    </row>
    <row r="194" spans="1:7">
      <c r="A194">
        <v>193</v>
      </c>
      <c r="B194">
        <v>1</v>
      </c>
      <c r="C194">
        <v>0</v>
      </c>
      <c r="D194">
        <v>1</v>
      </c>
      <c r="E194">
        <v>1</v>
      </c>
      <c r="F194">
        <v>0.50014283601790399</v>
      </c>
      <c r="G194">
        <v>0.49985716398209601</v>
      </c>
    </row>
    <row r="195" spans="1:7">
      <c r="A195">
        <v>194</v>
      </c>
      <c r="B195">
        <v>1</v>
      </c>
      <c r="C195">
        <v>0</v>
      </c>
      <c r="D195">
        <v>1</v>
      </c>
      <c r="E195">
        <v>1</v>
      </c>
      <c r="F195">
        <v>0.50018625491150204</v>
      </c>
      <c r="G195">
        <v>0.49981374508849802</v>
      </c>
    </row>
    <row r="196" spans="1:7">
      <c r="A196">
        <v>195</v>
      </c>
      <c r="B196">
        <v>1</v>
      </c>
      <c r="C196">
        <v>0</v>
      </c>
      <c r="D196">
        <v>1</v>
      </c>
      <c r="E196">
        <v>1</v>
      </c>
      <c r="F196">
        <v>0.50022988443718397</v>
      </c>
      <c r="G196">
        <v>0.49977011556281598</v>
      </c>
    </row>
    <row r="197" spans="1:7">
      <c r="A197">
        <v>196</v>
      </c>
      <c r="B197">
        <v>1</v>
      </c>
      <c r="C197">
        <v>0</v>
      </c>
      <c r="D197">
        <v>1</v>
      </c>
      <c r="E197">
        <v>1</v>
      </c>
      <c r="F197">
        <v>0.50027372422974803</v>
      </c>
      <c r="G197">
        <v>0.49972627577025203</v>
      </c>
    </row>
    <row r="198" spans="1:7">
      <c r="A198">
        <v>197</v>
      </c>
      <c r="B198">
        <v>1</v>
      </c>
      <c r="C198">
        <v>0</v>
      </c>
      <c r="D198">
        <v>1</v>
      </c>
      <c r="E198">
        <v>1</v>
      </c>
      <c r="F198">
        <v>0.50031777391173005</v>
      </c>
      <c r="G198">
        <v>0.49968222608827001</v>
      </c>
    </row>
    <row r="199" spans="1:7">
      <c r="A199">
        <v>198</v>
      </c>
      <c r="B199">
        <v>1</v>
      </c>
      <c r="C199">
        <v>0</v>
      </c>
      <c r="D199">
        <v>1</v>
      </c>
      <c r="E199">
        <v>1</v>
      </c>
      <c r="F199">
        <v>0.50036203309341698</v>
      </c>
      <c r="G199">
        <v>0.49963796690658302</v>
      </c>
    </row>
    <row r="200" spans="1:7">
      <c r="A200">
        <v>199</v>
      </c>
      <c r="B200">
        <v>1</v>
      </c>
      <c r="C200">
        <v>0</v>
      </c>
      <c r="D200">
        <v>1</v>
      </c>
      <c r="E200">
        <v>1</v>
      </c>
      <c r="F200">
        <v>0.50040650137398401</v>
      </c>
      <c r="G200">
        <v>0.49959349862601599</v>
      </c>
    </row>
    <row r="201" spans="1:7">
      <c r="A201">
        <v>200</v>
      </c>
      <c r="B201">
        <v>1</v>
      </c>
      <c r="C201">
        <v>0</v>
      </c>
      <c r="D201">
        <v>1</v>
      </c>
      <c r="E201">
        <v>1</v>
      </c>
      <c r="F201">
        <v>0.50045117833974695</v>
      </c>
      <c r="G201">
        <v>0.499548821660253</v>
      </c>
    </row>
    <row r="202" spans="1:7">
      <c r="A202">
        <v>201</v>
      </c>
      <c r="B202">
        <v>1</v>
      </c>
      <c r="C202">
        <v>0</v>
      </c>
      <c r="D202">
        <v>1</v>
      </c>
      <c r="E202">
        <v>1</v>
      </c>
      <c r="F202">
        <v>0.50049606356549303</v>
      </c>
      <c r="G202">
        <v>0.49950393643450702</v>
      </c>
    </row>
    <row r="203" spans="1:7">
      <c r="A203">
        <v>202</v>
      </c>
      <c r="B203">
        <v>1</v>
      </c>
      <c r="C203">
        <v>0</v>
      </c>
      <c r="D203">
        <v>1</v>
      </c>
      <c r="E203">
        <v>1</v>
      </c>
      <c r="F203">
        <v>0.50054115661332998</v>
      </c>
      <c r="G203">
        <v>0.49945884338667002</v>
      </c>
    </row>
    <row r="204" spans="1:7">
      <c r="A204">
        <v>203</v>
      </c>
      <c r="B204">
        <v>1</v>
      </c>
      <c r="C204">
        <v>0</v>
      </c>
      <c r="D204">
        <v>1</v>
      </c>
      <c r="E204">
        <v>1</v>
      </c>
      <c r="F204">
        <v>0.50058645703349702</v>
      </c>
      <c r="G204">
        <v>0.49941354296650298</v>
      </c>
    </row>
    <row r="205" spans="1:7">
      <c r="A205">
        <v>204</v>
      </c>
      <c r="B205">
        <v>1</v>
      </c>
      <c r="C205">
        <v>0</v>
      </c>
      <c r="D205">
        <v>1</v>
      </c>
      <c r="E205">
        <v>1</v>
      </c>
      <c r="F205">
        <v>0.50063196436370905</v>
      </c>
      <c r="G205">
        <v>0.49936803563629101</v>
      </c>
    </row>
    <row r="206" spans="1:7">
      <c r="A206">
        <v>205</v>
      </c>
      <c r="B206">
        <v>1</v>
      </c>
      <c r="C206">
        <v>0</v>
      </c>
      <c r="D206">
        <v>1</v>
      </c>
      <c r="E206">
        <v>1</v>
      </c>
      <c r="F206">
        <v>0.50067767812929098</v>
      </c>
      <c r="G206">
        <v>0.49932232187070902</v>
      </c>
    </row>
    <row r="207" spans="1:7">
      <c r="A207">
        <v>206</v>
      </c>
      <c r="B207">
        <v>1</v>
      </c>
      <c r="C207">
        <v>0</v>
      </c>
      <c r="D207">
        <v>1</v>
      </c>
      <c r="E207">
        <v>1</v>
      </c>
      <c r="F207">
        <v>0.500723597844277</v>
      </c>
      <c r="G207">
        <v>0.499276402155723</v>
      </c>
    </row>
    <row r="208" spans="1:7">
      <c r="A208">
        <v>207</v>
      </c>
      <c r="B208">
        <v>1</v>
      </c>
      <c r="C208">
        <v>0</v>
      </c>
      <c r="D208">
        <v>1</v>
      </c>
      <c r="E208">
        <v>1</v>
      </c>
      <c r="F208">
        <v>0.50076972300893396</v>
      </c>
      <c r="G208">
        <v>0.49923027699106598</v>
      </c>
    </row>
    <row r="209" spans="1:7">
      <c r="A209">
        <v>208</v>
      </c>
      <c r="B209">
        <v>1</v>
      </c>
      <c r="C209">
        <v>0</v>
      </c>
      <c r="D209">
        <v>1</v>
      </c>
      <c r="E209">
        <v>1</v>
      </c>
      <c r="F209">
        <v>0.50081605311195798</v>
      </c>
      <c r="G209">
        <v>0.49918394688804202</v>
      </c>
    </row>
    <row r="210" spans="1:7">
      <c r="A210">
        <v>209</v>
      </c>
      <c r="B210">
        <v>1</v>
      </c>
      <c r="C210">
        <v>0</v>
      </c>
      <c r="D210">
        <v>1</v>
      </c>
      <c r="E210">
        <v>1</v>
      </c>
      <c r="F210">
        <v>0.500862587629338</v>
      </c>
      <c r="G210">
        <v>0.499137412370662</v>
      </c>
    </row>
    <row r="211" spans="1:7">
      <c r="A211">
        <v>210</v>
      </c>
      <c r="B211">
        <v>1</v>
      </c>
      <c r="C211">
        <v>0</v>
      </c>
      <c r="D211">
        <v>1</v>
      </c>
      <c r="E211">
        <v>1</v>
      </c>
      <c r="F211">
        <v>0.500909326024641</v>
      </c>
      <c r="G211">
        <v>0.499090673975359</v>
      </c>
    </row>
    <row r="212" spans="1:7">
      <c r="A212">
        <v>211</v>
      </c>
      <c r="B212">
        <v>1</v>
      </c>
      <c r="C212">
        <v>0</v>
      </c>
      <c r="D212">
        <v>1</v>
      </c>
      <c r="E212">
        <v>1</v>
      </c>
      <c r="F212">
        <v>0.50095626774889401</v>
      </c>
      <c r="G212">
        <v>0.49904373225110599</v>
      </c>
    </row>
    <row r="213" spans="1:7">
      <c r="A213">
        <v>212</v>
      </c>
      <c r="B213">
        <v>1</v>
      </c>
      <c r="C213">
        <v>0</v>
      </c>
      <c r="D213">
        <v>1</v>
      </c>
      <c r="E213">
        <v>1</v>
      </c>
      <c r="F213">
        <v>0.50100341224053802</v>
      </c>
      <c r="G213">
        <v>0.49899658775946198</v>
      </c>
    </row>
    <row r="214" spans="1:7">
      <c r="A214">
        <v>213</v>
      </c>
      <c r="B214">
        <v>1</v>
      </c>
      <c r="C214">
        <v>0</v>
      </c>
      <c r="D214">
        <v>1</v>
      </c>
      <c r="E214">
        <v>1</v>
      </c>
      <c r="F214">
        <v>0.50105075892516404</v>
      </c>
      <c r="G214">
        <v>0.49894924107483601</v>
      </c>
    </row>
    <row r="215" spans="1:7">
      <c r="A215">
        <v>214</v>
      </c>
      <c r="B215">
        <v>1</v>
      </c>
      <c r="C215">
        <v>0</v>
      </c>
      <c r="D215">
        <v>1</v>
      </c>
      <c r="E215">
        <v>1</v>
      </c>
      <c r="F215">
        <v>0.50109830721636495</v>
      </c>
      <c r="G215">
        <v>0.498901692783635</v>
      </c>
    </row>
    <row r="216" spans="1:7">
      <c r="A216">
        <v>215</v>
      </c>
      <c r="B216">
        <v>1</v>
      </c>
      <c r="C216">
        <v>0</v>
      </c>
      <c r="D216">
        <v>1</v>
      </c>
      <c r="E216">
        <v>1</v>
      </c>
      <c r="F216">
        <v>0.50114605651469102</v>
      </c>
      <c r="G216">
        <v>0.49885394348530898</v>
      </c>
    </row>
    <row r="217" spans="1:7">
      <c r="A217">
        <v>216</v>
      </c>
      <c r="B217">
        <v>1</v>
      </c>
      <c r="C217">
        <v>0</v>
      </c>
      <c r="D217">
        <v>1</v>
      </c>
      <c r="E217">
        <v>1</v>
      </c>
      <c r="F217">
        <v>0.50119400620799803</v>
      </c>
      <c r="G217">
        <v>0.49880599379200202</v>
      </c>
    </row>
    <row r="218" spans="1:7">
      <c r="A218">
        <v>217</v>
      </c>
      <c r="B218">
        <v>1</v>
      </c>
      <c r="C218">
        <v>0</v>
      </c>
      <c r="D218">
        <v>1</v>
      </c>
      <c r="E218">
        <v>1</v>
      </c>
      <c r="F218">
        <v>0.50124215567154795</v>
      </c>
      <c r="G218">
        <v>0.49875784432845199</v>
      </c>
    </row>
    <row r="219" spans="1:7">
      <c r="A219">
        <v>218</v>
      </c>
      <c r="B219">
        <v>1</v>
      </c>
      <c r="C219">
        <v>0</v>
      </c>
      <c r="D219">
        <v>1</v>
      </c>
      <c r="E219">
        <v>1</v>
      </c>
      <c r="F219">
        <v>0.50129050426840505</v>
      </c>
      <c r="G219">
        <v>0.49870949573159501</v>
      </c>
    </row>
    <row r="220" spans="1:7">
      <c r="A220">
        <v>219</v>
      </c>
      <c r="B220">
        <v>1</v>
      </c>
      <c r="C220">
        <v>0</v>
      </c>
      <c r="D220">
        <v>1</v>
      </c>
      <c r="E220">
        <v>1</v>
      </c>
      <c r="F220">
        <v>0.50133905134757595</v>
      </c>
      <c r="G220">
        <v>0.498660948652424</v>
      </c>
    </row>
    <row r="221" spans="1:7">
      <c r="A221">
        <v>220</v>
      </c>
      <c r="B221">
        <v>1</v>
      </c>
      <c r="C221">
        <v>0</v>
      </c>
      <c r="D221">
        <v>1</v>
      </c>
      <c r="E221">
        <v>1</v>
      </c>
      <c r="F221">
        <v>0.501387796246623</v>
      </c>
      <c r="G221">
        <v>0.498612203753377</v>
      </c>
    </row>
    <row r="222" spans="1:7">
      <c r="A222">
        <v>221</v>
      </c>
      <c r="B222">
        <v>1</v>
      </c>
      <c r="C222">
        <v>0</v>
      </c>
      <c r="D222">
        <v>1</v>
      </c>
      <c r="E222">
        <v>1</v>
      </c>
      <c r="F222">
        <v>0.50143673828936297</v>
      </c>
      <c r="G222">
        <v>0.49856326171063697</v>
      </c>
    </row>
    <row r="223" spans="1:7">
      <c r="A223">
        <v>222</v>
      </c>
      <c r="B223">
        <v>1</v>
      </c>
      <c r="C223">
        <v>0</v>
      </c>
      <c r="D223">
        <v>1</v>
      </c>
      <c r="E223">
        <v>1</v>
      </c>
      <c r="F223">
        <v>0.50148587678734002</v>
      </c>
      <c r="G223">
        <v>0.49851412321265998</v>
      </c>
    </row>
    <row r="224" spans="1:7">
      <c r="A224">
        <v>223</v>
      </c>
      <c r="B224">
        <v>1</v>
      </c>
      <c r="C224">
        <v>0</v>
      </c>
      <c r="D224">
        <v>1</v>
      </c>
      <c r="E224">
        <v>1</v>
      </c>
      <c r="F224">
        <v>0.50153521103884602</v>
      </c>
      <c r="G224">
        <v>0.49846478896115398</v>
      </c>
    </row>
    <row r="225" spans="1:7">
      <c r="A225">
        <v>224</v>
      </c>
      <c r="B225">
        <v>1</v>
      </c>
      <c r="C225">
        <v>0</v>
      </c>
      <c r="D225">
        <v>1</v>
      </c>
      <c r="E225">
        <v>1</v>
      </c>
      <c r="F225">
        <v>0.50158474032973599</v>
      </c>
      <c r="G225">
        <v>0.49841525967026401</v>
      </c>
    </row>
    <row r="226" spans="1:7">
      <c r="A226">
        <v>225</v>
      </c>
      <c r="B226">
        <v>1</v>
      </c>
      <c r="C226">
        <v>0</v>
      </c>
      <c r="D226">
        <v>1</v>
      </c>
      <c r="E226">
        <v>1</v>
      </c>
      <c r="F226">
        <v>0.50163446393311095</v>
      </c>
      <c r="G226">
        <v>0.49836553606688899</v>
      </c>
    </row>
    <row r="227" spans="1:7">
      <c r="A227">
        <v>226</v>
      </c>
      <c r="B227">
        <v>1</v>
      </c>
      <c r="C227">
        <v>0</v>
      </c>
      <c r="D227">
        <v>1</v>
      </c>
      <c r="E227">
        <v>1</v>
      </c>
      <c r="F227">
        <v>0.50168438110853797</v>
      </c>
      <c r="G227">
        <v>0.49831561889146198</v>
      </c>
    </row>
    <row r="228" spans="1:7">
      <c r="A228">
        <v>227</v>
      </c>
      <c r="B228">
        <v>1</v>
      </c>
      <c r="C228">
        <v>0</v>
      </c>
      <c r="D228">
        <v>1</v>
      </c>
      <c r="E228">
        <v>1</v>
      </c>
      <c r="F228">
        <v>0.50173449110364898</v>
      </c>
      <c r="G228">
        <v>0.49826550889635102</v>
      </c>
    </row>
    <row r="229" spans="1:7">
      <c r="A229">
        <v>228</v>
      </c>
      <c r="B229">
        <v>1</v>
      </c>
      <c r="C229">
        <v>0</v>
      </c>
      <c r="D229">
        <v>1</v>
      </c>
      <c r="E229">
        <v>1</v>
      </c>
      <c r="F229">
        <v>0.50178479315246405</v>
      </c>
      <c r="G229">
        <v>0.49821520684753601</v>
      </c>
    </row>
    <row r="230" spans="1:7">
      <c r="A230">
        <v>229</v>
      </c>
      <c r="B230">
        <v>1</v>
      </c>
      <c r="C230">
        <v>0</v>
      </c>
      <c r="D230">
        <v>1</v>
      </c>
      <c r="E230">
        <v>1</v>
      </c>
      <c r="F230">
        <v>0.50183528647647402</v>
      </c>
      <c r="G230">
        <v>0.49816471352352598</v>
      </c>
    </row>
    <row r="231" spans="1:7">
      <c r="A231">
        <v>230</v>
      </c>
      <c r="B231">
        <v>1</v>
      </c>
      <c r="C231">
        <v>0</v>
      </c>
      <c r="D231">
        <v>1</v>
      </c>
      <c r="E231">
        <v>1</v>
      </c>
      <c r="F231">
        <v>0.50188597028381199</v>
      </c>
      <c r="G231">
        <v>0.49811402971618801</v>
      </c>
    </row>
    <row r="232" spans="1:7">
      <c r="A232">
        <v>231</v>
      </c>
      <c r="B232">
        <v>1</v>
      </c>
      <c r="C232">
        <v>0</v>
      </c>
      <c r="D232">
        <v>1</v>
      </c>
      <c r="E232">
        <v>1</v>
      </c>
      <c r="F232">
        <v>0.50193684376978798</v>
      </c>
      <c r="G232">
        <v>0.49806315623021202</v>
      </c>
    </row>
    <row r="233" spans="1:7">
      <c r="A233">
        <v>232</v>
      </c>
      <c r="B233">
        <v>1</v>
      </c>
      <c r="C233">
        <v>0</v>
      </c>
      <c r="D233">
        <v>1</v>
      </c>
      <c r="E233">
        <v>1</v>
      </c>
      <c r="F233">
        <v>0.50198790611723099</v>
      </c>
      <c r="G233">
        <v>0.49801209388276901</v>
      </c>
    </row>
    <row r="234" spans="1:7">
      <c r="A234">
        <v>233</v>
      </c>
      <c r="B234">
        <v>1</v>
      </c>
      <c r="C234">
        <v>0</v>
      </c>
      <c r="D234">
        <v>1</v>
      </c>
      <c r="E234">
        <v>1</v>
      </c>
      <c r="F234">
        <v>0.50203915649565301</v>
      </c>
      <c r="G234">
        <v>0.49796084350434699</v>
      </c>
    </row>
    <row r="235" spans="1:7">
      <c r="A235">
        <v>234</v>
      </c>
      <c r="B235">
        <v>1</v>
      </c>
      <c r="C235">
        <v>0</v>
      </c>
      <c r="D235">
        <v>1</v>
      </c>
      <c r="E235">
        <v>1</v>
      </c>
      <c r="F235">
        <v>0.50209059406219003</v>
      </c>
      <c r="G235">
        <v>0.49790940593781002</v>
      </c>
    </row>
    <row r="236" spans="1:7">
      <c r="A236">
        <v>235</v>
      </c>
      <c r="B236">
        <v>1</v>
      </c>
      <c r="C236">
        <v>0</v>
      </c>
      <c r="D236">
        <v>1</v>
      </c>
      <c r="E236">
        <v>1</v>
      </c>
      <c r="F236">
        <v>0.50214221796050795</v>
      </c>
      <c r="G236">
        <v>0.49785778203949199</v>
      </c>
    </row>
    <row r="237" spans="1:7">
      <c r="A237">
        <v>236</v>
      </c>
      <c r="B237">
        <v>1</v>
      </c>
      <c r="C237">
        <v>0</v>
      </c>
      <c r="D237">
        <v>1</v>
      </c>
      <c r="E237">
        <v>1</v>
      </c>
      <c r="F237">
        <v>0.50219402732222695</v>
      </c>
      <c r="G237">
        <v>0.49780597267777299</v>
      </c>
    </row>
    <row r="238" spans="1:7">
      <c r="A238">
        <v>237</v>
      </c>
      <c r="B238">
        <v>1</v>
      </c>
      <c r="C238">
        <v>0</v>
      </c>
      <c r="D238">
        <v>1</v>
      </c>
      <c r="E238">
        <v>1</v>
      </c>
      <c r="F238">
        <v>0.50224602126460005</v>
      </c>
      <c r="G238">
        <v>0.4977539787354</v>
      </c>
    </row>
    <row r="239" spans="1:7">
      <c r="A239">
        <v>238</v>
      </c>
      <c r="B239">
        <v>1</v>
      </c>
      <c r="C239">
        <v>0</v>
      </c>
      <c r="D239">
        <v>1</v>
      </c>
      <c r="E239">
        <v>1</v>
      </c>
      <c r="F239">
        <v>0.50229819889301996</v>
      </c>
      <c r="G239">
        <v>0.49770180110697998</v>
      </c>
    </row>
    <row r="240" spans="1:7">
      <c r="A240">
        <v>239</v>
      </c>
      <c r="B240">
        <v>1</v>
      </c>
      <c r="C240">
        <v>0</v>
      </c>
      <c r="D240">
        <v>1</v>
      </c>
      <c r="E240">
        <v>1</v>
      </c>
      <c r="F240">
        <v>0.50235055930053896</v>
      </c>
      <c r="G240">
        <v>0.49764944069946099</v>
      </c>
    </row>
    <row r="241" spans="1:7">
      <c r="A241">
        <v>240</v>
      </c>
      <c r="B241">
        <v>1</v>
      </c>
      <c r="C241">
        <v>0</v>
      </c>
      <c r="D241">
        <v>1</v>
      </c>
      <c r="E241">
        <v>1</v>
      </c>
      <c r="F241">
        <v>0.50240310156655799</v>
      </c>
      <c r="G241">
        <v>0.49759689843344201</v>
      </c>
    </row>
    <row r="242" spans="1:7">
      <c r="A242">
        <v>241</v>
      </c>
      <c r="B242">
        <v>1</v>
      </c>
      <c r="C242">
        <v>0</v>
      </c>
      <c r="D242">
        <v>1</v>
      </c>
      <c r="E242">
        <v>1</v>
      </c>
      <c r="F242">
        <v>0.50245582475723305</v>
      </c>
      <c r="G242">
        <v>0.49754417524276701</v>
      </c>
    </row>
    <row r="243" spans="1:7">
      <c r="A243">
        <v>242</v>
      </c>
      <c r="B243">
        <v>1</v>
      </c>
      <c r="C243">
        <v>0</v>
      </c>
      <c r="D243">
        <v>1</v>
      </c>
      <c r="E243">
        <v>1</v>
      </c>
      <c r="F243">
        <v>0.50250872792753898</v>
      </c>
      <c r="G243">
        <v>0.49749127207246102</v>
      </c>
    </row>
    <row r="244" spans="1:7">
      <c r="A244">
        <v>243</v>
      </c>
      <c r="B244">
        <v>1</v>
      </c>
      <c r="C244">
        <v>0</v>
      </c>
      <c r="D244">
        <v>1</v>
      </c>
      <c r="E244">
        <v>1</v>
      </c>
      <c r="F244">
        <v>0.50256181011819101</v>
      </c>
      <c r="G244">
        <v>0.49743818988180899</v>
      </c>
    </row>
    <row r="245" spans="1:7">
      <c r="A245">
        <v>244</v>
      </c>
      <c r="B245">
        <v>1</v>
      </c>
      <c r="C245">
        <v>0</v>
      </c>
      <c r="D245">
        <v>1</v>
      </c>
      <c r="E245">
        <v>1</v>
      </c>
      <c r="F245">
        <v>0.50261507035754605</v>
      </c>
      <c r="G245">
        <v>0.49738492964245401</v>
      </c>
    </row>
    <row r="246" spans="1:7">
      <c r="A246">
        <v>245</v>
      </c>
      <c r="B246">
        <v>1</v>
      </c>
      <c r="C246">
        <v>0</v>
      </c>
      <c r="D246">
        <v>1</v>
      </c>
      <c r="E246">
        <v>1</v>
      </c>
      <c r="F246">
        <v>0.50266850766156701</v>
      </c>
      <c r="G246">
        <v>0.49733149233843299</v>
      </c>
    </row>
    <row r="247" spans="1:7">
      <c r="A247">
        <v>246</v>
      </c>
      <c r="B247">
        <v>1</v>
      </c>
      <c r="C247">
        <v>0</v>
      </c>
      <c r="D247">
        <v>1</v>
      </c>
      <c r="E247">
        <v>1</v>
      </c>
      <c r="F247">
        <v>0.50272212103353497</v>
      </c>
      <c r="G247">
        <v>0.49727787896646503</v>
      </c>
    </row>
    <row r="248" spans="1:7">
      <c r="A248">
        <v>247</v>
      </c>
      <c r="B248">
        <v>1</v>
      </c>
      <c r="C248">
        <v>0</v>
      </c>
      <c r="D248">
        <v>1</v>
      </c>
      <c r="E248">
        <v>1</v>
      </c>
      <c r="F248">
        <v>0.502775909463826</v>
      </c>
      <c r="G248">
        <v>0.497224090536174</v>
      </c>
    </row>
    <row r="249" spans="1:7">
      <c r="A249">
        <v>248</v>
      </c>
      <c r="B249">
        <v>1</v>
      </c>
      <c r="C249">
        <v>0</v>
      </c>
      <c r="D249">
        <v>1</v>
      </c>
      <c r="E249">
        <v>1</v>
      </c>
      <c r="F249">
        <v>0.50282987193019202</v>
      </c>
      <c r="G249">
        <v>0.49717012806980798</v>
      </c>
    </row>
    <row r="250" spans="1:7">
      <c r="A250">
        <v>249</v>
      </c>
      <c r="B250">
        <v>1</v>
      </c>
      <c r="C250">
        <v>0</v>
      </c>
      <c r="D250">
        <v>1</v>
      </c>
      <c r="E250">
        <v>1</v>
      </c>
      <c r="F250">
        <v>0.50288400739747996</v>
      </c>
      <c r="G250">
        <v>0.49711599260251998</v>
      </c>
    </row>
    <row r="251" spans="1:7">
      <c r="A251">
        <v>250</v>
      </c>
      <c r="B251">
        <v>1</v>
      </c>
      <c r="C251">
        <v>0</v>
      </c>
      <c r="D251">
        <v>1</v>
      </c>
      <c r="E251">
        <v>1</v>
      </c>
      <c r="F251">
        <v>0.50293831481903695</v>
      </c>
      <c r="G251">
        <v>0.497061685180963</v>
      </c>
    </row>
    <row r="252" spans="1:7">
      <c r="A252">
        <v>251</v>
      </c>
      <c r="B252">
        <v>1</v>
      </c>
      <c r="C252">
        <v>0</v>
      </c>
      <c r="D252">
        <v>1</v>
      </c>
      <c r="E252">
        <v>1</v>
      </c>
      <c r="F252">
        <v>0.50299279313539602</v>
      </c>
      <c r="G252">
        <v>0.49700720686460398</v>
      </c>
    </row>
    <row r="253" spans="1:7">
      <c r="A253">
        <v>252</v>
      </c>
      <c r="B253">
        <v>1</v>
      </c>
      <c r="C253">
        <v>0</v>
      </c>
      <c r="D253">
        <v>1</v>
      </c>
      <c r="E253">
        <v>1</v>
      </c>
      <c r="F253">
        <v>0.50304744127413004</v>
      </c>
      <c r="G253">
        <v>0.49695255872587002</v>
      </c>
    </row>
    <row r="254" spans="1:7">
      <c r="A254">
        <v>253</v>
      </c>
      <c r="B254">
        <v>1</v>
      </c>
      <c r="C254">
        <v>0</v>
      </c>
      <c r="D254">
        <v>1</v>
      </c>
      <c r="E254">
        <v>1</v>
      </c>
      <c r="F254">
        <v>0.50310225815061405</v>
      </c>
      <c r="G254">
        <v>0.49689774184938601</v>
      </c>
    </row>
    <row r="255" spans="1:7">
      <c r="A255">
        <v>254</v>
      </c>
      <c r="B255">
        <v>1</v>
      </c>
      <c r="C255">
        <v>0</v>
      </c>
      <c r="D255">
        <v>1</v>
      </c>
      <c r="E255">
        <v>1</v>
      </c>
      <c r="F255">
        <v>0.50315724266788397</v>
      </c>
      <c r="G255">
        <v>0.49684275733211603</v>
      </c>
    </row>
    <row r="256" spans="1:7">
      <c r="A256">
        <v>255</v>
      </c>
      <c r="B256">
        <v>1</v>
      </c>
      <c r="C256">
        <v>0</v>
      </c>
      <c r="D256">
        <v>1</v>
      </c>
      <c r="E256">
        <v>1</v>
      </c>
      <c r="F256">
        <v>0.50321239371736803</v>
      </c>
      <c r="G256">
        <v>0.49678760628263202</v>
      </c>
    </row>
    <row r="257" spans="1:7">
      <c r="A257">
        <v>256</v>
      </c>
      <c r="B257">
        <v>1</v>
      </c>
      <c r="C257">
        <v>0</v>
      </c>
      <c r="D257">
        <v>1</v>
      </c>
      <c r="E257">
        <v>1</v>
      </c>
      <c r="F257">
        <v>0.50326771017750604</v>
      </c>
      <c r="G257">
        <v>0.49673228982249401</v>
      </c>
    </row>
    <row r="258" spans="1:7">
      <c r="A258">
        <v>257</v>
      </c>
      <c r="B258">
        <v>1</v>
      </c>
      <c r="C258">
        <v>0</v>
      </c>
      <c r="D258">
        <v>1</v>
      </c>
      <c r="E258">
        <v>1</v>
      </c>
      <c r="F258">
        <v>0.50332319091488698</v>
      </c>
      <c r="G258">
        <v>0.49667680908511302</v>
      </c>
    </row>
    <row r="259" spans="1:7">
      <c r="A259">
        <v>258</v>
      </c>
      <c r="B259">
        <v>1</v>
      </c>
      <c r="C259">
        <v>0</v>
      </c>
      <c r="D259">
        <v>1</v>
      </c>
      <c r="E259">
        <v>1</v>
      </c>
      <c r="F259">
        <v>0.50337883478407797</v>
      </c>
      <c r="G259">
        <v>0.49662116521592198</v>
      </c>
    </row>
    <row r="260" spans="1:7">
      <c r="A260">
        <v>259</v>
      </c>
      <c r="B260">
        <v>1</v>
      </c>
      <c r="C260">
        <v>0</v>
      </c>
      <c r="D260">
        <v>1</v>
      </c>
      <c r="E260">
        <v>1</v>
      </c>
      <c r="F260">
        <v>0.503434640627348</v>
      </c>
      <c r="G260">
        <v>0.496565359372652</v>
      </c>
    </row>
    <row r="261" spans="1:7">
      <c r="A261">
        <v>260</v>
      </c>
      <c r="B261">
        <v>1</v>
      </c>
      <c r="C261">
        <v>0</v>
      </c>
      <c r="D261">
        <v>1</v>
      </c>
      <c r="E261">
        <v>1</v>
      </c>
      <c r="F261">
        <v>0.50349060727544304</v>
      </c>
      <c r="G261">
        <v>0.49650939272455702</v>
      </c>
    </row>
    <row r="262" spans="1:7">
      <c r="A262">
        <v>261</v>
      </c>
      <c r="B262">
        <v>1</v>
      </c>
      <c r="C262">
        <v>0</v>
      </c>
      <c r="D262">
        <v>1</v>
      </c>
      <c r="E262">
        <v>1</v>
      </c>
      <c r="F262">
        <v>0.50354673354702295</v>
      </c>
      <c r="G262">
        <v>0.49645326645297699</v>
      </c>
    </row>
    <row r="263" spans="1:7">
      <c r="A263">
        <v>262</v>
      </c>
      <c r="B263">
        <v>1</v>
      </c>
      <c r="C263">
        <v>0</v>
      </c>
      <c r="D263">
        <v>1</v>
      </c>
      <c r="E263">
        <v>1</v>
      </c>
      <c r="F263">
        <v>0.50360301824887399</v>
      </c>
      <c r="G263">
        <v>0.49639698175112601</v>
      </c>
    </row>
    <row r="264" spans="1:7">
      <c r="A264">
        <v>263</v>
      </c>
      <c r="B264">
        <v>1</v>
      </c>
      <c r="C264">
        <v>0</v>
      </c>
      <c r="D264">
        <v>1</v>
      </c>
      <c r="E264">
        <v>1</v>
      </c>
      <c r="F264">
        <v>0.503659460176336</v>
      </c>
      <c r="G264">
        <v>0.496340539823664</v>
      </c>
    </row>
    <row r="265" spans="1:7">
      <c r="A265">
        <v>264</v>
      </c>
      <c r="B265">
        <v>1</v>
      </c>
      <c r="C265">
        <v>0</v>
      </c>
      <c r="D265">
        <v>1</v>
      </c>
      <c r="E265">
        <v>1</v>
      </c>
      <c r="F265">
        <v>0.50371605811313902</v>
      </c>
      <c r="G265">
        <v>0.49628394188686098</v>
      </c>
    </row>
    <row r="266" spans="1:7">
      <c r="A266">
        <v>265</v>
      </c>
      <c r="B266">
        <v>1</v>
      </c>
      <c r="C266">
        <v>0</v>
      </c>
      <c r="D266">
        <v>1</v>
      </c>
      <c r="E266">
        <v>1</v>
      </c>
      <c r="F266">
        <v>0.50377281083126602</v>
      </c>
      <c r="G266">
        <v>0.49622718916873398</v>
      </c>
    </row>
    <row r="267" spans="1:7">
      <c r="A267">
        <v>266</v>
      </c>
      <c r="B267">
        <v>1</v>
      </c>
      <c r="C267">
        <v>0</v>
      </c>
      <c r="D267">
        <v>1</v>
      </c>
      <c r="E267">
        <v>1</v>
      </c>
      <c r="F267">
        <v>0.50382971709128499</v>
      </c>
      <c r="G267">
        <v>0.49617028290871501</v>
      </c>
    </row>
    <row r="268" spans="1:7">
      <c r="A268">
        <v>267</v>
      </c>
      <c r="B268">
        <v>1</v>
      </c>
      <c r="C268">
        <v>0</v>
      </c>
      <c r="D268">
        <v>1</v>
      </c>
      <c r="E268">
        <v>1</v>
      </c>
      <c r="F268">
        <v>0.50388677564270001</v>
      </c>
      <c r="G268">
        <v>0.49611322435729999</v>
      </c>
    </row>
    <row r="269" spans="1:7">
      <c r="A269">
        <v>268</v>
      </c>
      <c r="B269">
        <v>1</v>
      </c>
      <c r="C269">
        <v>0</v>
      </c>
      <c r="D269">
        <v>1</v>
      </c>
      <c r="E269">
        <v>1</v>
      </c>
      <c r="F269">
        <v>0.50394398522338202</v>
      </c>
      <c r="G269">
        <v>0.49605601477661798</v>
      </c>
    </row>
    <row r="270" spans="1:7">
      <c r="A270">
        <v>269</v>
      </c>
      <c r="B270">
        <v>1</v>
      </c>
      <c r="C270">
        <v>0</v>
      </c>
      <c r="D270">
        <v>1</v>
      </c>
      <c r="E270">
        <v>1</v>
      </c>
      <c r="F270">
        <v>0.50400134456037904</v>
      </c>
      <c r="G270">
        <v>0.49599865543962102</v>
      </c>
    </row>
    <row r="271" spans="1:7">
      <c r="A271">
        <v>270</v>
      </c>
      <c r="B271">
        <v>1</v>
      </c>
      <c r="C271">
        <v>0</v>
      </c>
      <c r="D271">
        <v>1</v>
      </c>
      <c r="E271">
        <v>1</v>
      </c>
      <c r="F271">
        <v>0.504058852369486</v>
      </c>
      <c r="G271">
        <v>0.495941147630514</v>
      </c>
    </row>
    <row r="272" spans="1:7">
      <c r="A272">
        <v>271</v>
      </c>
      <c r="B272">
        <v>1</v>
      </c>
      <c r="C272">
        <v>0</v>
      </c>
      <c r="D272">
        <v>1</v>
      </c>
      <c r="E272">
        <v>1</v>
      </c>
      <c r="F272">
        <v>0.50411650735620595</v>
      </c>
      <c r="G272">
        <v>0.495883492643794</v>
      </c>
    </row>
    <row r="273" spans="1:7">
      <c r="A273">
        <v>272</v>
      </c>
      <c r="B273">
        <v>1</v>
      </c>
      <c r="C273">
        <v>0</v>
      </c>
      <c r="D273">
        <v>1</v>
      </c>
      <c r="E273">
        <v>1</v>
      </c>
      <c r="F273">
        <v>0.50417430821415099</v>
      </c>
      <c r="G273">
        <v>0.49582569178584901</v>
      </c>
    </row>
    <row r="274" spans="1:7">
      <c r="A274">
        <v>273</v>
      </c>
      <c r="B274">
        <v>1</v>
      </c>
      <c r="C274">
        <v>0</v>
      </c>
      <c r="D274">
        <v>1</v>
      </c>
      <c r="E274">
        <v>1</v>
      </c>
      <c r="F274">
        <v>0.50423225362708801</v>
      </c>
      <c r="G274">
        <v>0.49576774637291199</v>
      </c>
    </row>
    <row r="275" spans="1:7">
      <c r="A275">
        <v>274</v>
      </c>
      <c r="B275">
        <v>1</v>
      </c>
      <c r="C275">
        <v>0</v>
      </c>
      <c r="D275">
        <v>1</v>
      </c>
      <c r="E275">
        <v>1</v>
      </c>
      <c r="F275">
        <v>0.50429034226729297</v>
      </c>
      <c r="G275">
        <v>0.49570965773270698</v>
      </c>
    </row>
    <row r="276" spans="1:7">
      <c r="A276">
        <v>275</v>
      </c>
      <c r="B276">
        <v>1</v>
      </c>
      <c r="C276">
        <v>0</v>
      </c>
      <c r="D276">
        <v>1</v>
      </c>
      <c r="E276">
        <v>1</v>
      </c>
      <c r="F276">
        <v>0.50434857279808099</v>
      </c>
      <c r="G276">
        <v>0.49565142720191901</v>
      </c>
    </row>
    <row r="277" spans="1:7">
      <c r="A277">
        <v>276</v>
      </c>
      <c r="B277">
        <v>1</v>
      </c>
      <c r="C277">
        <v>0</v>
      </c>
      <c r="D277">
        <v>1</v>
      </c>
      <c r="E277">
        <v>1</v>
      </c>
      <c r="F277">
        <v>0.50440694387096097</v>
      </c>
      <c r="G277">
        <v>0.49559305612903898</v>
      </c>
    </row>
    <row r="278" spans="1:7">
      <c r="A278">
        <v>277</v>
      </c>
      <c r="B278">
        <v>1</v>
      </c>
      <c r="C278">
        <v>0</v>
      </c>
      <c r="D278">
        <v>1</v>
      </c>
      <c r="E278">
        <v>1</v>
      </c>
      <c r="F278">
        <v>0.50446545412820298</v>
      </c>
      <c r="G278">
        <v>0.49553454587179702</v>
      </c>
    </row>
    <row r="279" spans="1:7">
      <c r="A279">
        <v>278</v>
      </c>
      <c r="B279">
        <v>1</v>
      </c>
      <c r="C279">
        <v>0</v>
      </c>
      <c r="D279">
        <v>1</v>
      </c>
      <c r="E279">
        <v>1</v>
      </c>
      <c r="F279">
        <v>0.50452410220181398</v>
      </c>
      <c r="G279">
        <v>0.49547589779818602</v>
      </c>
    </row>
    <row r="280" spans="1:7">
      <c r="A280">
        <v>279</v>
      </c>
      <c r="B280">
        <v>1</v>
      </c>
      <c r="C280">
        <v>0</v>
      </c>
      <c r="D280">
        <v>1</v>
      </c>
      <c r="E280">
        <v>1</v>
      </c>
      <c r="F280">
        <v>0.50458288671343798</v>
      </c>
      <c r="G280">
        <v>0.49541711328656202</v>
      </c>
    </row>
    <row r="281" spans="1:7">
      <c r="A281">
        <v>280</v>
      </c>
      <c r="B281">
        <v>1</v>
      </c>
      <c r="C281">
        <v>0</v>
      </c>
      <c r="D281">
        <v>1</v>
      </c>
      <c r="E281">
        <v>1</v>
      </c>
      <c r="F281">
        <v>0.50464180627511301</v>
      </c>
      <c r="G281">
        <v>0.49535819372488699</v>
      </c>
    </row>
    <row r="282" spans="1:7">
      <c r="A282">
        <v>281</v>
      </c>
      <c r="B282">
        <v>1</v>
      </c>
      <c r="C282">
        <v>0</v>
      </c>
      <c r="D282">
        <v>1</v>
      </c>
      <c r="E282">
        <v>1</v>
      </c>
      <c r="F282">
        <v>0.50470085948977605</v>
      </c>
      <c r="G282">
        <v>0.495299140510224</v>
      </c>
    </row>
    <row r="283" spans="1:7">
      <c r="A283">
        <v>282</v>
      </c>
      <c r="B283">
        <v>1</v>
      </c>
      <c r="C283">
        <v>0</v>
      </c>
      <c r="D283">
        <v>1</v>
      </c>
      <c r="E283">
        <v>1</v>
      </c>
      <c r="F283">
        <v>0.504760044949771</v>
      </c>
      <c r="G283">
        <v>0.495239955050229</v>
      </c>
    </row>
    <row r="284" spans="1:7">
      <c r="A284">
        <v>283</v>
      </c>
      <c r="B284">
        <v>1</v>
      </c>
      <c r="C284">
        <v>0</v>
      </c>
      <c r="D284">
        <v>1</v>
      </c>
      <c r="E284">
        <v>1</v>
      </c>
      <c r="F284">
        <v>0.50481936123962001</v>
      </c>
      <c r="G284">
        <v>0.49518063876037999</v>
      </c>
    </row>
    <row r="285" spans="1:7">
      <c r="A285">
        <v>284</v>
      </c>
      <c r="B285">
        <v>1</v>
      </c>
      <c r="C285">
        <v>0</v>
      </c>
      <c r="D285">
        <v>1</v>
      </c>
      <c r="E285">
        <v>1</v>
      </c>
      <c r="F285">
        <v>0.50487880693262499</v>
      </c>
      <c r="G285">
        <v>0.49512119306737501</v>
      </c>
    </row>
    <row r="286" spans="1:7">
      <c r="A286">
        <v>285</v>
      </c>
      <c r="B286">
        <v>1</v>
      </c>
      <c r="C286">
        <v>0</v>
      </c>
      <c r="D286">
        <v>1</v>
      </c>
      <c r="E286">
        <v>1</v>
      </c>
      <c r="F286">
        <v>0.50493838059499196</v>
      </c>
      <c r="G286">
        <v>0.49506161940500798</v>
      </c>
    </row>
    <row r="287" spans="1:7">
      <c r="A287">
        <v>286</v>
      </c>
      <c r="B287">
        <v>1</v>
      </c>
      <c r="C287">
        <v>0</v>
      </c>
      <c r="D287">
        <v>1</v>
      </c>
      <c r="E287">
        <v>1</v>
      </c>
      <c r="F287">
        <v>0.50499808078360098</v>
      </c>
      <c r="G287">
        <v>0.49500191921639902</v>
      </c>
    </row>
    <row r="288" spans="1:7">
      <c r="A288">
        <v>287</v>
      </c>
      <c r="B288">
        <v>1</v>
      </c>
      <c r="C288">
        <v>0</v>
      </c>
      <c r="D288">
        <v>1</v>
      </c>
      <c r="E288">
        <v>1</v>
      </c>
      <c r="F288">
        <v>0.50505790604548495</v>
      </c>
      <c r="G288">
        <v>0.49494209395451499</v>
      </c>
    </row>
    <row r="289" spans="1:7">
      <c r="A289">
        <v>288</v>
      </c>
      <c r="B289">
        <v>1</v>
      </c>
      <c r="C289">
        <v>0</v>
      </c>
      <c r="D289">
        <v>1</v>
      </c>
      <c r="E289">
        <v>1</v>
      </c>
      <c r="F289">
        <v>0.50511785492033301</v>
      </c>
      <c r="G289">
        <v>0.49488214507966699</v>
      </c>
    </row>
    <row r="290" spans="1:7">
      <c r="A290">
        <v>289</v>
      </c>
      <c r="B290">
        <v>1</v>
      </c>
      <c r="C290">
        <v>0</v>
      </c>
      <c r="D290">
        <v>1</v>
      </c>
      <c r="E290">
        <v>1</v>
      </c>
      <c r="F290">
        <v>0.50517792593907596</v>
      </c>
      <c r="G290">
        <v>0.49482207406092399</v>
      </c>
    </row>
    <row r="291" spans="1:7">
      <c r="A291">
        <v>290</v>
      </c>
      <c r="B291">
        <v>1</v>
      </c>
      <c r="C291">
        <v>0</v>
      </c>
      <c r="D291">
        <v>1</v>
      </c>
      <c r="E291">
        <v>1</v>
      </c>
      <c r="F291">
        <v>0.50523811762448101</v>
      </c>
      <c r="G291">
        <v>0.49476188237551899</v>
      </c>
    </row>
    <row r="292" spans="1:7">
      <c r="A292">
        <v>291</v>
      </c>
      <c r="B292">
        <v>1</v>
      </c>
      <c r="C292">
        <v>0</v>
      </c>
      <c r="D292">
        <v>1</v>
      </c>
      <c r="E292">
        <v>1</v>
      </c>
      <c r="F292">
        <v>0.50529842849129503</v>
      </c>
      <c r="G292">
        <v>0.49470157150870497</v>
      </c>
    </row>
    <row r="293" spans="1:7">
      <c r="A293">
        <v>292</v>
      </c>
      <c r="B293">
        <v>1</v>
      </c>
      <c r="C293">
        <v>0</v>
      </c>
      <c r="D293">
        <v>1</v>
      </c>
      <c r="E293">
        <v>1</v>
      </c>
      <c r="F293">
        <v>0.50535885704622896</v>
      </c>
      <c r="G293">
        <v>0.49464114295377098</v>
      </c>
    </row>
    <row r="294" spans="1:7">
      <c r="A294">
        <v>293</v>
      </c>
      <c r="B294">
        <v>1</v>
      </c>
      <c r="C294">
        <v>0</v>
      </c>
      <c r="D294">
        <v>1</v>
      </c>
      <c r="E294">
        <v>1</v>
      </c>
      <c r="F294">
        <v>0.50541940178913902</v>
      </c>
      <c r="G294">
        <v>0.49458059821086098</v>
      </c>
    </row>
    <row r="295" spans="1:7">
      <c r="A295">
        <v>294</v>
      </c>
      <c r="B295">
        <v>1</v>
      </c>
      <c r="C295">
        <v>0</v>
      </c>
      <c r="D295">
        <v>1</v>
      </c>
      <c r="E295">
        <v>1</v>
      </c>
      <c r="F295">
        <v>0.50548006121106404</v>
      </c>
      <c r="G295">
        <v>0.49451993878893602</v>
      </c>
    </row>
    <row r="296" spans="1:7">
      <c r="A296">
        <v>295</v>
      </c>
      <c r="B296">
        <v>1</v>
      </c>
      <c r="C296">
        <v>0</v>
      </c>
      <c r="D296">
        <v>1</v>
      </c>
      <c r="E296">
        <v>1</v>
      </c>
      <c r="F296">
        <v>0.50554083379745696</v>
      </c>
      <c r="G296">
        <v>0.49445916620254299</v>
      </c>
    </row>
    <row r="297" spans="1:7">
      <c r="A297">
        <v>296</v>
      </c>
      <c r="B297">
        <v>1</v>
      </c>
      <c r="C297">
        <v>0</v>
      </c>
      <c r="D297">
        <v>1</v>
      </c>
      <c r="E297">
        <v>1</v>
      </c>
      <c r="F297">
        <v>0.505601718025534</v>
      </c>
      <c r="G297">
        <v>0.494398281974466</v>
      </c>
    </row>
    <row r="298" spans="1:7">
      <c r="A298">
        <v>297</v>
      </c>
      <c r="B298">
        <v>1</v>
      </c>
      <c r="C298">
        <v>0</v>
      </c>
      <c r="D298">
        <v>1</v>
      </c>
      <c r="E298">
        <v>1</v>
      </c>
      <c r="F298">
        <v>0.50566271236605798</v>
      </c>
      <c r="G298">
        <v>0.49433728763394202</v>
      </c>
    </row>
    <row r="299" spans="1:7">
      <c r="A299">
        <v>298</v>
      </c>
      <c r="B299">
        <v>1</v>
      </c>
      <c r="C299">
        <v>0</v>
      </c>
      <c r="D299">
        <v>1</v>
      </c>
      <c r="E299">
        <v>1</v>
      </c>
      <c r="F299">
        <v>0.50572381528228505</v>
      </c>
      <c r="G299">
        <v>0.49427618471771501</v>
      </c>
    </row>
    <row r="300" spans="1:7">
      <c r="A300">
        <v>299</v>
      </c>
      <c r="B300">
        <v>1</v>
      </c>
      <c r="C300">
        <v>0</v>
      </c>
      <c r="D300">
        <v>1</v>
      </c>
      <c r="E300">
        <v>1</v>
      </c>
      <c r="F300">
        <v>0.50578502523304303</v>
      </c>
      <c r="G300">
        <v>0.49421497476695703</v>
      </c>
    </row>
    <row r="301" spans="1:7">
      <c r="A301">
        <v>300</v>
      </c>
      <c r="B301">
        <v>1</v>
      </c>
      <c r="C301">
        <v>0</v>
      </c>
      <c r="D301">
        <v>1</v>
      </c>
      <c r="E301">
        <v>1</v>
      </c>
      <c r="F301">
        <v>0.50584634066902301</v>
      </c>
      <c r="G301">
        <v>0.49415365933097699</v>
      </c>
    </row>
    <row r="302" spans="1:7">
      <c r="A302">
        <v>301</v>
      </c>
      <c r="B302">
        <v>1</v>
      </c>
      <c r="C302">
        <v>0</v>
      </c>
      <c r="D302">
        <v>1</v>
      </c>
      <c r="E302">
        <v>1</v>
      </c>
      <c r="F302">
        <v>0.50590776003591498</v>
      </c>
      <c r="G302">
        <v>0.49409223996408502</v>
      </c>
    </row>
    <row r="303" spans="1:7">
      <c r="A303">
        <v>302</v>
      </c>
      <c r="B303">
        <v>1</v>
      </c>
      <c r="C303">
        <v>0</v>
      </c>
      <c r="D303">
        <v>1</v>
      </c>
      <c r="E303">
        <v>1</v>
      </c>
      <c r="F303">
        <v>0.50596928177335998</v>
      </c>
      <c r="G303">
        <v>0.49403071822664002</v>
      </c>
    </row>
    <row r="304" spans="1:7">
      <c r="A304">
        <v>303</v>
      </c>
      <c r="B304">
        <v>1</v>
      </c>
      <c r="C304">
        <v>0</v>
      </c>
      <c r="D304">
        <v>1</v>
      </c>
      <c r="E304">
        <v>1</v>
      </c>
      <c r="F304">
        <v>0.50603090431517395</v>
      </c>
      <c r="G304">
        <v>0.493969095684826</v>
      </c>
    </row>
    <row r="305" spans="1:7">
      <c r="A305">
        <v>304</v>
      </c>
      <c r="B305">
        <v>1</v>
      </c>
      <c r="C305">
        <v>0</v>
      </c>
      <c r="D305">
        <v>1</v>
      </c>
      <c r="E305">
        <v>1</v>
      </c>
      <c r="F305">
        <v>0.50609262609029904</v>
      </c>
      <c r="G305">
        <v>0.49390737390970102</v>
      </c>
    </row>
    <row r="306" spans="1:7">
      <c r="A306">
        <v>305</v>
      </c>
      <c r="B306">
        <v>1</v>
      </c>
      <c r="C306">
        <v>0</v>
      </c>
      <c r="D306">
        <v>1</v>
      </c>
      <c r="E306">
        <v>1</v>
      </c>
      <c r="F306">
        <v>0.50615444552214595</v>
      </c>
      <c r="G306">
        <v>0.493845554477854</v>
      </c>
    </row>
    <row r="307" spans="1:7">
      <c r="A307">
        <v>306</v>
      </c>
      <c r="B307">
        <v>1</v>
      </c>
      <c r="C307">
        <v>0</v>
      </c>
      <c r="D307">
        <v>1</v>
      </c>
      <c r="E307">
        <v>1</v>
      </c>
      <c r="F307">
        <v>0.50621636103023904</v>
      </c>
      <c r="G307">
        <v>0.49378363896976102</v>
      </c>
    </row>
    <row r="308" spans="1:7">
      <c r="A308">
        <v>307</v>
      </c>
      <c r="B308">
        <v>1</v>
      </c>
      <c r="C308">
        <v>0</v>
      </c>
      <c r="D308">
        <v>1</v>
      </c>
      <c r="E308">
        <v>1</v>
      </c>
      <c r="F308">
        <v>0.50627837102764905</v>
      </c>
      <c r="G308">
        <v>0.493721628972351</v>
      </c>
    </row>
    <row r="309" spans="1:7">
      <c r="A309">
        <v>308</v>
      </c>
      <c r="B309">
        <v>1</v>
      </c>
      <c r="C309">
        <v>0</v>
      </c>
      <c r="D309">
        <v>1</v>
      </c>
      <c r="E309">
        <v>1</v>
      </c>
      <c r="F309">
        <v>0.50634047392459303</v>
      </c>
      <c r="G309">
        <v>0.49365952607540697</v>
      </c>
    </row>
    <row r="310" spans="1:7">
      <c r="A310">
        <v>309</v>
      </c>
      <c r="B310">
        <v>1</v>
      </c>
      <c r="C310">
        <v>0</v>
      </c>
      <c r="D310">
        <v>1</v>
      </c>
      <c r="E310">
        <v>1</v>
      </c>
      <c r="F310">
        <v>0.50640266812698298</v>
      </c>
      <c r="G310">
        <v>0.49359733187301702</v>
      </c>
    </row>
    <row r="311" spans="1:7">
      <c r="A311">
        <v>310</v>
      </c>
      <c r="B311">
        <v>1</v>
      </c>
      <c r="C311">
        <v>0</v>
      </c>
      <c r="D311">
        <v>1</v>
      </c>
      <c r="E311">
        <v>1</v>
      </c>
      <c r="F311">
        <v>0.50646495203623199</v>
      </c>
      <c r="G311">
        <v>0.49353504796376801</v>
      </c>
    </row>
    <row r="312" spans="1:7">
      <c r="A312">
        <v>311</v>
      </c>
      <c r="B312">
        <v>1</v>
      </c>
      <c r="C312">
        <v>0</v>
      </c>
      <c r="D312">
        <v>1</v>
      </c>
      <c r="E312">
        <v>1</v>
      </c>
      <c r="F312">
        <v>0.50652732405018996</v>
      </c>
      <c r="G312">
        <v>0.49347267594980998</v>
      </c>
    </row>
    <row r="313" spans="1:7">
      <c r="A313">
        <v>312</v>
      </c>
      <c r="B313">
        <v>1</v>
      </c>
      <c r="C313">
        <v>0</v>
      </c>
      <c r="D313">
        <v>1</v>
      </c>
      <c r="E313">
        <v>1</v>
      </c>
      <c r="F313">
        <v>0.50658978256411802</v>
      </c>
      <c r="G313">
        <v>0.49341021743588198</v>
      </c>
    </row>
    <row r="314" spans="1:7">
      <c r="A314">
        <v>313</v>
      </c>
      <c r="B314">
        <v>1</v>
      </c>
      <c r="C314">
        <v>0</v>
      </c>
      <c r="D314">
        <v>1</v>
      </c>
      <c r="E314">
        <v>1</v>
      </c>
      <c r="F314">
        <v>0.50665232596940402</v>
      </c>
      <c r="G314">
        <v>0.49334767403059598</v>
      </c>
    </row>
    <row r="315" spans="1:7">
      <c r="A315">
        <v>314</v>
      </c>
      <c r="B315">
        <v>1</v>
      </c>
      <c r="C315">
        <v>0</v>
      </c>
      <c r="D315">
        <v>1</v>
      </c>
      <c r="E315">
        <v>1</v>
      </c>
      <c r="F315">
        <v>0.50671495265449695</v>
      </c>
      <c r="G315">
        <v>0.49328504734550299</v>
      </c>
    </row>
    <row r="316" spans="1:7">
      <c r="A316">
        <v>315</v>
      </c>
      <c r="B316">
        <v>1</v>
      </c>
      <c r="C316">
        <v>0</v>
      </c>
      <c r="D316">
        <v>1</v>
      </c>
      <c r="E316">
        <v>1</v>
      </c>
      <c r="F316">
        <v>0.50677766100523303</v>
      </c>
      <c r="G316">
        <v>0.49322233899476697</v>
      </c>
    </row>
    <row r="317" spans="1:7">
      <c r="A317">
        <v>316</v>
      </c>
      <c r="B317">
        <v>1</v>
      </c>
      <c r="C317">
        <v>0</v>
      </c>
      <c r="D317">
        <v>1</v>
      </c>
      <c r="E317">
        <v>1</v>
      </c>
      <c r="F317">
        <v>0.50684044940587503</v>
      </c>
      <c r="G317">
        <v>0.49315955059412497</v>
      </c>
    </row>
    <row r="318" spans="1:7">
      <c r="A318">
        <v>317</v>
      </c>
      <c r="B318">
        <v>1</v>
      </c>
      <c r="C318">
        <v>0</v>
      </c>
      <c r="D318">
        <v>1</v>
      </c>
      <c r="E318">
        <v>1</v>
      </c>
      <c r="F318">
        <v>0.506903316237999</v>
      </c>
      <c r="G318">
        <v>0.493096683762001</v>
      </c>
    </row>
    <row r="319" spans="1:7">
      <c r="A319">
        <v>318</v>
      </c>
      <c r="B319">
        <v>1</v>
      </c>
      <c r="C319">
        <v>0</v>
      </c>
      <c r="D319">
        <v>1</v>
      </c>
      <c r="E319">
        <v>1</v>
      </c>
      <c r="F319">
        <v>0.50696625988178101</v>
      </c>
      <c r="G319">
        <v>0.49303374011821899</v>
      </c>
    </row>
    <row r="320" spans="1:7">
      <c r="A320">
        <v>319</v>
      </c>
      <c r="B320">
        <v>1</v>
      </c>
      <c r="C320">
        <v>0</v>
      </c>
      <c r="D320">
        <v>1</v>
      </c>
      <c r="E320">
        <v>1</v>
      </c>
      <c r="F320">
        <v>0.50702927871506198</v>
      </c>
      <c r="G320">
        <v>0.49297072128493802</v>
      </c>
    </row>
    <row r="321" spans="1:7">
      <c r="A321">
        <v>320</v>
      </c>
      <c r="B321">
        <v>1</v>
      </c>
      <c r="C321">
        <v>0</v>
      </c>
      <c r="D321">
        <v>1</v>
      </c>
      <c r="E321">
        <v>1</v>
      </c>
      <c r="F321">
        <v>0.50709237111502703</v>
      </c>
      <c r="G321">
        <v>0.49290762888497303</v>
      </c>
    </row>
    <row r="322" spans="1:7">
      <c r="A322">
        <v>321</v>
      </c>
      <c r="B322">
        <v>1</v>
      </c>
      <c r="C322">
        <v>0</v>
      </c>
      <c r="D322">
        <v>1</v>
      </c>
      <c r="E322">
        <v>1</v>
      </c>
      <c r="F322">
        <v>0.507155535458236</v>
      </c>
      <c r="G322">
        <v>0.492844464541764</v>
      </c>
    </row>
    <row r="323" spans="1:7">
      <c r="A323">
        <v>322</v>
      </c>
      <c r="B323">
        <v>1</v>
      </c>
      <c r="C323">
        <v>0</v>
      </c>
      <c r="D323">
        <v>1</v>
      </c>
      <c r="E323">
        <v>1</v>
      </c>
      <c r="F323">
        <v>0.50721877011974603</v>
      </c>
      <c r="G323">
        <v>0.49278122988025402</v>
      </c>
    </row>
    <row r="324" spans="1:7">
      <c r="A324">
        <v>323</v>
      </c>
      <c r="B324">
        <v>1</v>
      </c>
      <c r="C324">
        <v>0</v>
      </c>
      <c r="D324">
        <v>1</v>
      </c>
      <c r="E324">
        <v>1</v>
      </c>
      <c r="F324">
        <v>0.507282073474985</v>
      </c>
      <c r="G324">
        <v>0.492717926525015</v>
      </c>
    </row>
    <row r="325" spans="1:7">
      <c r="A325">
        <v>324</v>
      </c>
      <c r="B325">
        <v>1</v>
      </c>
      <c r="C325">
        <v>0</v>
      </c>
      <c r="D325">
        <v>1</v>
      </c>
      <c r="E325">
        <v>1</v>
      </c>
      <c r="F325">
        <v>0.50734544389872704</v>
      </c>
      <c r="G325">
        <v>0.49265455610127301</v>
      </c>
    </row>
    <row r="326" spans="1:7">
      <c r="A326">
        <v>325</v>
      </c>
      <c r="B326">
        <v>1</v>
      </c>
      <c r="C326">
        <v>0</v>
      </c>
      <c r="D326">
        <v>1</v>
      </c>
      <c r="E326">
        <v>1</v>
      </c>
      <c r="F326">
        <v>0.507408879766443</v>
      </c>
      <c r="G326">
        <v>0.492591120233557</v>
      </c>
    </row>
    <row r="327" spans="1:7">
      <c r="A327">
        <v>326</v>
      </c>
      <c r="B327">
        <v>1</v>
      </c>
      <c r="C327">
        <v>0</v>
      </c>
      <c r="D327">
        <v>1</v>
      </c>
      <c r="E327">
        <v>1</v>
      </c>
      <c r="F327">
        <v>0.50747237945407897</v>
      </c>
      <c r="G327">
        <v>0.49252762054592097</v>
      </c>
    </row>
    <row r="328" spans="1:7">
      <c r="A328">
        <v>327</v>
      </c>
      <c r="B328">
        <v>1</v>
      </c>
      <c r="C328">
        <v>0</v>
      </c>
      <c r="D328">
        <v>1</v>
      </c>
      <c r="E328">
        <v>1</v>
      </c>
      <c r="F328">
        <v>0.50753594133733204</v>
      </c>
      <c r="G328">
        <v>0.49246405866266801</v>
      </c>
    </row>
    <row r="329" spans="1:7">
      <c r="A329">
        <v>328</v>
      </c>
      <c r="B329">
        <v>1</v>
      </c>
      <c r="C329">
        <v>0</v>
      </c>
      <c r="D329">
        <v>1</v>
      </c>
      <c r="E329">
        <v>1</v>
      </c>
      <c r="F329">
        <v>0.50759956379485005</v>
      </c>
      <c r="G329">
        <v>0.49240043620515</v>
      </c>
    </row>
    <row r="330" spans="1:7">
      <c r="A330">
        <v>329</v>
      </c>
      <c r="B330">
        <v>1</v>
      </c>
      <c r="C330">
        <v>0</v>
      </c>
      <c r="D330">
        <v>1</v>
      </c>
      <c r="E330">
        <v>1</v>
      </c>
      <c r="F330">
        <v>0.50766324520565398</v>
      </c>
      <c r="G330">
        <v>0.49233675479434602</v>
      </c>
    </row>
    <row r="331" spans="1:7">
      <c r="A331">
        <v>330</v>
      </c>
      <c r="B331">
        <v>1</v>
      </c>
      <c r="C331">
        <v>0</v>
      </c>
      <c r="D331">
        <v>1</v>
      </c>
      <c r="E331">
        <v>1</v>
      </c>
      <c r="F331">
        <v>0.50772698394995897</v>
      </c>
      <c r="G331">
        <v>0.49227301605004098</v>
      </c>
    </row>
    <row r="332" spans="1:7">
      <c r="A332">
        <v>331</v>
      </c>
      <c r="B332">
        <v>1</v>
      </c>
      <c r="C332">
        <v>0</v>
      </c>
      <c r="D332">
        <v>1</v>
      </c>
      <c r="E332">
        <v>1</v>
      </c>
      <c r="F332">
        <v>0.50779077841033304</v>
      </c>
      <c r="G332">
        <v>0.49220922158966701</v>
      </c>
    </row>
    <row r="333" spans="1:7">
      <c r="A333">
        <v>332</v>
      </c>
      <c r="B333">
        <v>1</v>
      </c>
      <c r="C333">
        <v>0</v>
      </c>
      <c r="D333">
        <v>1</v>
      </c>
      <c r="E333">
        <v>1</v>
      </c>
      <c r="F333">
        <v>0.507854626972437</v>
      </c>
      <c r="G333">
        <v>0.492145373027563</v>
      </c>
    </row>
    <row r="334" spans="1:7">
      <c r="A334">
        <v>333</v>
      </c>
      <c r="B334">
        <v>1</v>
      </c>
      <c r="C334">
        <v>0</v>
      </c>
      <c r="D334">
        <v>1</v>
      </c>
      <c r="E334">
        <v>1</v>
      </c>
      <c r="F334">
        <v>0.50791852802416204</v>
      </c>
      <c r="G334">
        <v>0.49208147197583801</v>
      </c>
    </row>
    <row r="335" spans="1:7">
      <c r="A335">
        <v>334</v>
      </c>
      <c r="B335">
        <v>1</v>
      </c>
      <c r="C335">
        <v>0</v>
      </c>
      <c r="D335">
        <v>1</v>
      </c>
      <c r="E335">
        <v>1</v>
      </c>
      <c r="F335">
        <v>0.50798247995577905</v>
      </c>
      <c r="G335">
        <v>0.492017520044221</v>
      </c>
    </row>
    <row r="336" spans="1:7">
      <c r="A336">
        <v>335</v>
      </c>
      <c r="B336">
        <v>1</v>
      </c>
      <c r="C336">
        <v>0</v>
      </c>
      <c r="D336">
        <v>1</v>
      </c>
      <c r="E336">
        <v>1</v>
      </c>
      <c r="F336">
        <v>0.50804648116148599</v>
      </c>
      <c r="G336">
        <v>0.49195351883851401</v>
      </c>
    </row>
    <row r="337" spans="1:7">
      <c r="A337">
        <v>336</v>
      </c>
      <c r="B337">
        <v>1</v>
      </c>
      <c r="C337">
        <v>0</v>
      </c>
      <c r="D337">
        <v>1</v>
      </c>
      <c r="E337">
        <v>1</v>
      </c>
      <c r="F337">
        <v>0.50811053003892503</v>
      </c>
      <c r="G337">
        <v>0.49188946996107502</v>
      </c>
    </row>
    <row r="338" spans="1:7">
      <c r="A338">
        <v>337</v>
      </c>
      <c r="B338">
        <v>1</v>
      </c>
      <c r="C338">
        <v>0</v>
      </c>
      <c r="D338">
        <v>1</v>
      </c>
      <c r="E338">
        <v>1</v>
      </c>
      <c r="F338">
        <v>0.50817462498920696</v>
      </c>
      <c r="G338">
        <v>0.49182537501079299</v>
      </c>
    </row>
    <row r="339" spans="1:7">
      <c r="A339">
        <v>338</v>
      </c>
      <c r="B339">
        <v>1</v>
      </c>
      <c r="C339">
        <v>0</v>
      </c>
      <c r="D339">
        <v>1</v>
      </c>
      <c r="E339">
        <v>1</v>
      </c>
      <c r="F339">
        <v>0.50823876441841398</v>
      </c>
      <c r="G339">
        <v>0.49176123558158602</v>
      </c>
    </row>
    <row r="340" spans="1:7">
      <c r="A340">
        <v>339</v>
      </c>
      <c r="B340">
        <v>1</v>
      </c>
      <c r="C340">
        <v>0</v>
      </c>
      <c r="D340">
        <v>1</v>
      </c>
      <c r="E340">
        <v>1</v>
      </c>
      <c r="F340">
        <v>0.50830294673690501</v>
      </c>
      <c r="G340">
        <v>0.49169705326309499</v>
      </c>
    </row>
    <row r="341" spans="1:7">
      <c r="A341">
        <v>340</v>
      </c>
      <c r="B341">
        <v>1</v>
      </c>
      <c r="C341">
        <v>0</v>
      </c>
      <c r="D341">
        <v>1</v>
      </c>
      <c r="E341">
        <v>1</v>
      </c>
      <c r="F341">
        <v>0.50836717035948897</v>
      </c>
      <c r="G341">
        <v>0.49163282964051103</v>
      </c>
    </row>
    <row r="342" spans="1:7">
      <c r="A342">
        <v>341</v>
      </c>
      <c r="B342">
        <v>1</v>
      </c>
      <c r="C342">
        <v>0</v>
      </c>
      <c r="D342">
        <v>1</v>
      </c>
      <c r="E342">
        <v>1</v>
      </c>
      <c r="F342">
        <v>0.50843143370694699</v>
      </c>
      <c r="G342">
        <v>0.49156856629305301</v>
      </c>
    </row>
    <row r="343" spans="1:7">
      <c r="A343">
        <v>342</v>
      </c>
      <c r="B343">
        <v>1</v>
      </c>
      <c r="C343">
        <v>0</v>
      </c>
      <c r="D343">
        <v>1</v>
      </c>
      <c r="E343">
        <v>1</v>
      </c>
      <c r="F343">
        <v>0.50849573520544999</v>
      </c>
      <c r="G343">
        <v>0.49150426479455001</v>
      </c>
    </row>
    <row r="344" spans="1:7">
      <c r="A344">
        <v>343</v>
      </c>
      <c r="B344">
        <v>1</v>
      </c>
      <c r="C344">
        <v>0</v>
      </c>
      <c r="D344">
        <v>1</v>
      </c>
      <c r="E344">
        <v>1</v>
      </c>
      <c r="F344">
        <v>0.50856007328634301</v>
      </c>
      <c r="G344">
        <v>0.49143992671365699</v>
      </c>
    </row>
    <row r="345" spans="1:7">
      <c r="A345">
        <v>344</v>
      </c>
      <c r="B345">
        <v>1</v>
      </c>
      <c r="C345">
        <v>0</v>
      </c>
      <c r="D345">
        <v>1</v>
      </c>
      <c r="E345">
        <v>1</v>
      </c>
      <c r="F345">
        <v>0.50862444638802295</v>
      </c>
      <c r="G345">
        <v>0.49137555361197699</v>
      </c>
    </row>
    <row r="346" spans="1:7">
      <c r="A346">
        <v>345</v>
      </c>
      <c r="B346">
        <v>1</v>
      </c>
      <c r="C346">
        <v>0</v>
      </c>
      <c r="D346">
        <v>1</v>
      </c>
      <c r="E346">
        <v>1</v>
      </c>
      <c r="F346">
        <v>0.50868885295469601</v>
      </c>
      <c r="G346">
        <v>0.49131114704530399</v>
      </c>
    </row>
    <row r="347" spans="1:7">
      <c r="A347">
        <v>346</v>
      </c>
      <c r="B347">
        <v>1</v>
      </c>
      <c r="C347">
        <v>0</v>
      </c>
      <c r="D347">
        <v>1</v>
      </c>
      <c r="E347">
        <v>1</v>
      </c>
      <c r="F347">
        <v>0.50875329143775205</v>
      </c>
      <c r="G347">
        <v>0.491246708562248</v>
      </c>
    </row>
    <row r="348" spans="1:7">
      <c r="A348">
        <v>347</v>
      </c>
      <c r="B348">
        <v>1</v>
      </c>
      <c r="C348">
        <v>0</v>
      </c>
      <c r="D348">
        <v>1</v>
      </c>
      <c r="E348">
        <v>1</v>
      </c>
      <c r="F348">
        <v>0.50881776029662795</v>
      </c>
      <c r="G348">
        <v>0.49118223970337199</v>
      </c>
    </row>
    <row r="349" spans="1:7">
      <c r="A349">
        <v>348</v>
      </c>
      <c r="B349">
        <v>1</v>
      </c>
      <c r="C349">
        <v>0</v>
      </c>
      <c r="D349">
        <v>1</v>
      </c>
      <c r="E349">
        <v>1</v>
      </c>
      <c r="F349">
        <v>0.50888225799666398</v>
      </c>
      <c r="G349">
        <v>0.49111774200333602</v>
      </c>
    </row>
    <row r="350" spans="1:7">
      <c r="A350">
        <v>349</v>
      </c>
      <c r="B350">
        <v>1</v>
      </c>
      <c r="C350">
        <v>0</v>
      </c>
      <c r="D350">
        <v>1</v>
      </c>
      <c r="E350">
        <v>1</v>
      </c>
      <c r="F350">
        <v>0.50894678301241403</v>
      </c>
      <c r="G350">
        <v>0.49105321698758603</v>
      </c>
    </row>
    <row r="351" spans="1:7">
      <c r="A351">
        <v>350</v>
      </c>
      <c r="B351">
        <v>1</v>
      </c>
      <c r="C351">
        <v>0</v>
      </c>
      <c r="D351">
        <v>1</v>
      </c>
      <c r="E351">
        <v>1</v>
      </c>
      <c r="F351">
        <v>0.50901133382571895</v>
      </c>
      <c r="G351">
        <v>0.490988666174281</v>
      </c>
    </row>
    <row r="352" spans="1:7">
      <c r="A352">
        <v>351</v>
      </c>
      <c r="B352">
        <v>1</v>
      </c>
      <c r="C352">
        <v>0</v>
      </c>
      <c r="D352">
        <v>1</v>
      </c>
      <c r="E352">
        <v>1</v>
      </c>
      <c r="F352">
        <v>0.50907590892813304</v>
      </c>
      <c r="G352">
        <v>0.49092409107186702</v>
      </c>
    </row>
    <row r="353" spans="1:7">
      <c r="A353">
        <v>352</v>
      </c>
      <c r="B353">
        <v>1</v>
      </c>
      <c r="C353">
        <v>0</v>
      </c>
      <c r="D353">
        <v>1</v>
      </c>
      <c r="E353">
        <v>1</v>
      </c>
      <c r="F353">
        <v>0.50914050681898504</v>
      </c>
      <c r="G353">
        <v>0.49085949318101502</v>
      </c>
    </row>
    <row r="354" spans="1:7">
      <c r="A354">
        <v>353</v>
      </c>
      <c r="B354">
        <v>1</v>
      </c>
      <c r="C354">
        <v>0</v>
      </c>
      <c r="D354">
        <v>1</v>
      </c>
      <c r="E354">
        <v>1</v>
      </c>
      <c r="F354">
        <v>0.50920512600756995</v>
      </c>
      <c r="G354">
        <v>0.49079487399242999</v>
      </c>
    </row>
    <row r="355" spans="1:7">
      <c r="A355">
        <v>354</v>
      </c>
      <c r="B355">
        <v>1</v>
      </c>
      <c r="C355">
        <v>0</v>
      </c>
      <c r="D355">
        <v>1</v>
      </c>
      <c r="E355">
        <v>1</v>
      </c>
      <c r="F355">
        <v>0.50926976501198296</v>
      </c>
      <c r="G355">
        <v>0.49073023498801699</v>
      </c>
    </row>
    <row r="356" spans="1:7">
      <c r="A356">
        <v>355</v>
      </c>
      <c r="B356">
        <v>1</v>
      </c>
      <c r="C356">
        <v>0</v>
      </c>
      <c r="D356">
        <v>1</v>
      </c>
      <c r="E356">
        <v>1</v>
      </c>
      <c r="F356">
        <v>0.50933442236111404</v>
      </c>
      <c r="G356">
        <v>0.49066557763888602</v>
      </c>
    </row>
    <row r="357" spans="1:7">
      <c r="A357">
        <v>356</v>
      </c>
      <c r="B357">
        <v>1</v>
      </c>
      <c r="C357">
        <v>0</v>
      </c>
      <c r="D357">
        <v>1</v>
      </c>
      <c r="E357">
        <v>1</v>
      </c>
      <c r="F357">
        <v>0.50939909659339899</v>
      </c>
      <c r="G357">
        <v>0.49060090340660101</v>
      </c>
    </row>
    <row r="358" spans="1:7">
      <c r="A358">
        <v>357</v>
      </c>
      <c r="B358">
        <v>1</v>
      </c>
      <c r="C358">
        <v>0</v>
      </c>
      <c r="D358">
        <v>1</v>
      </c>
      <c r="E358">
        <v>1</v>
      </c>
      <c r="F358">
        <v>0.50946378625867705</v>
      </c>
      <c r="G358">
        <v>0.490536213741323</v>
      </c>
    </row>
    <row r="359" spans="1:7">
      <c r="A359">
        <v>358</v>
      </c>
      <c r="B359">
        <v>1</v>
      </c>
      <c r="C359">
        <v>0</v>
      </c>
      <c r="D359">
        <v>1</v>
      </c>
      <c r="E359">
        <v>1</v>
      </c>
      <c r="F359">
        <v>0.50952848991658295</v>
      </c>
      <c r="G359">
        <v>0.49047151008341699</v>
      </c>
    </row>
    <row r="360" spans="1:7">
      <c r="A360">
        <v>359</v>
      </c>
      <c r="B360">
        <v>1</v>
      </c>
      <c r="C360">
        <v>0</v>
      </c>
      <c r="D360">
        <v>1</v>
      </c>
      <c r="E360">
        <v>1</v>
      </c>
      <c r="F360">
        <v>0.50959320613900205</v>
      </c>
      <c r="G360">
        <v>0.490406793860998</v>
      </c>
    </row>
    <row r="361" spans="1:7">
      <c r="A361">
        <v>360</v>
      </c>
      <c r="B361">
        <v>1</v>
      </c>
      <c r="C361">
        <v>0</v>
      </c>
      <c r="D361">
        <v>1</v>
      </c>
      <c r="E361">
        <v>1</v>
      </c>
      <c r="F361">
        <v>0.50965793350899002</v>
      </c>
      <c r="G361">
        <v>0.49034206649100998</v>
      </c>
    </row>
    <row r="362" spans="1:7">
      <c r="A362">
        <v>361</v>
      </c>
      <c r="B362">
        <v>1</v>
      </c>
      <c r="C362">
        <v>0</v>
      </c>
      <c r="D362">
        <v>1</v>
      </c>
      <c r="E362">
        <v>1</v>
      </c>
      <c r="F362">
        <v>0.50972267062153798</v>
      </c>
      <c r="G362">
        <v>0.49027732937846202</v>
      </c>
    </row>
    <row r="363" spans="1:7">
      <c r="A363">
        <v>362</v>
      </c>
      <c r="B363">
        <v>1</v>
      </c>
      <c r="C363">
        <v>0</v>
      </c>
      <c r="D363">
        <v>1</v>
      </c>
      <c r="E363">
        <v>1</v>
      </c>
      <c r="F363">
        <v>0.50978741608437295</v>
      </c>
      <c r="G363">
        <v>0.490212583915627</v>
      </c>
    </row>
    <row r="364" spans="1:7">
      <c r="A364">
        <v>363</v>
      </c>
      <c r="B364">
        <v>1</v>
      </c>
      <c r="C364">
        <v>0</v>
      </c>
      <c r="D364">
        <v>1</v>
      </c>
      <c r="E364">
        <v>1</v>
      </c>
      <c r="F364">
        <v>0.50985216851746396</v>
      </c>
      <c r="G364">
        <v>0.49014783148253599</v>
      </c>
    </row>
    <row r="365" spans="1:7">
      <c r="A365">
        <v>364</v>
      </c>
      <c r="B365">
        <v>1</v>
      </c>
      <c r="C365">
        <v>0</v>
      </c>
      <c r="D365">
        <v>1</v>
      </c>
      <c r="E365">
        <v>1</v>
      </c>
      <c r="F365">
        <v>0.50991692655399201</v>
      </c>
      <c r="G365">
        <v>0.49008307344600799</v>
      </c>
    </row>
    <row r="366" spans="1:7">
      <c r="A366">
        <v>365</v>
      </c>
      <c r="B366">
        <v>1</v>
      </c>
      <c r="C366">
        <v>0</v>
      </c>
      <c r="D366">
        <v>1</v>
      </c>
      <c r="E366">
        <v>1</v>
      </c>
      <c r="F366">
        <v>0.50998168883981598</v>
      </c>
      <c r="G366">
        <v>0.49001831116018402</v>
      </c>
    </row>
    <row r="367" spans="1:7">
      <c r="A367">
        <v>366</v>
      </c>
      <c r="B367">
        <v>1</v>
      </c>
      <c r="C367">
        <v>0</v>
      </c>
      <c r="D367">
        <v>1</v>
      </c>
      <c r="E367">
        <v>1</v>
      </c>
      <c r="F367">
        <v>0.51004645403503301</v>
      </c>
      <c r="G367">
        <v>0.48995354596496699</v>
      </c>
    </row>
    <row r="368" spans="1:7">
      <c r="A368">
        <v>367</v>
      </c>
      <c r="B368">
        <v>1</v>
      </c>
      <c r="C368">
        <v>0</v>
      </c>
      <c r="D368">
        <v>1</v>
      </c>
      <c r="E368">
        <v>1</v>
      </c>
      <c r="F368">
        <v>0.51011122081341398</v>
      </c>
      <c r="G368">
        <v>0.48988877918658602</v>
      </c>
    </row>
    <row r="369" spans="1:7">
      <c r="A369">
        <v>368</v>
      </c>
      <c r="B369">
        <v>1</v>
      </c>
      <c r="C369">
        <v>0</v>
      </c>
      <c r="D369">
        <v>1</v>
      </c>
      <c r="E369">
        <v>1</v>
      </c>
      <c r="F369">
        <v>0.51017598786333096</v>
      </c>
      <c r="G369">
        <v>0.48982401213666898</v>
      </c>
    </row>
    <row r="370" spans="1:7">
      <c r="A370">
        <v>369</v>
      </c>
      <c r="B370">
        <v>1</v>
      </c>
      <c r="C370">
        <v>0</v>
      </c>
      <c r="D370">
        <v>1</v>
      </c>
      <c r="E370">
        <v>1</v>
      </c>
      <c r="F370">
        <v>0.51024075388712797</v>
      </c>
      <c r="G370">
        <v>0.48975924611287203</v>
      </c>
    </row>
    <row r="371" spans="1:7">
      <c r="A371">
        <v>370</v>
      </c>
      <c r="B371">
        <v>1</v>
      </c>
      <c r="C371">
        <v>0</v>
      </c>
      <c r="D371">
        <v>1</v>
      </c>
      <c r="E371">
        <v>1</v>
      </c>
      <c r="F371">
        <v>0.51030551760329901</v>
      </c>
      <c r="G371">
        <v>0.48969448239670099</v>
      </c>
    </row>
    <row r="372" spans="1:7">
      <c r="A372">
        <v>371</v>
      </c>
      <c r="B372">
        <v>1</v>
      </c>
      <c r="C372">
        <v>0</v>
      </c>
      <c r="D372">
        <v>1</v>
      </c>
      <c r="E372">
        <v>1</v>
      </c>
      <c r="F372">
        <v>0.510370277744845</v>
      </c>
      <c r="G372">
        <v>0.489629722255155</v>
      </c>
    </row>
    <row r="373" spans="1:7">
      <c r="A373">
        <v>372</v>
      </c>
      <c r="B373">
        <v>1</v>
      </c>
      <c r="C373">
        <v>0</v>
      </c>
      <c r="D373">
        <v>1</v>
      </c>
      <c r="E373">
        <v>1</v>
      </c>
      <c r="F373">
        <v>0.51043503305996396</v>
      </c>
      <c r="G373">
        <v>0.48956496694003598</v>
      </c>
    </row>
    <row r="374" spans="1:7">
      <c r="A374">
        <v>373</v>
      </c>
      <c r="B374">
        <v>1</v>
      </c>
      <c r="C374">
        <v>0</v>
      </c>
      <c r="D374">
        <v>1</v>
      </c>
      <c r="E374">
        <v>1</v>
      </c>
      <c r="F374">
        <v>0.51049978231375603</v>
      </c>
      <c r="G374">
        <v>0.48950021768624402</v>
      </c>
    </row>
    <row r="375" spans="1:7">
      <c r="A375">
        <v>374</v>
      </c>
      <c r="B375">
        <v>1</v>
      </c>
      <c r="C375">
        <v>0</v>
      </c>
      <c r="D375">
        <v>1</v>
      </c>
      <c r="E375">
        <v>1</v>
      </c>
      <c r="F375">
        <v>0.510564524286371</v>
      </c>
      <c r="G375">
        <v>0.489435475713629</v>
      </c>
    </row>
    <row r="376" spans="1:7">
      <c r="A376">
        <v>375</v>
      </c>
      <c r="B376">
        <v>1</v>
      </c>
      <c r="C376">
        <v>0</v>
      </c>
      <c r="D376">
        <v>1</v>
      </c>
      <c r="E376">
        <v>1</v>
      </c>
      <c r="F376">
        <v>0.51062925777602697</v>
      </c>
      <c r="G376">
        <v>0.48937074222397298</v>
      </c>
    </row>
    <row r="377" spans="1:7">
      <c r="A377">
        <v>376</v>
      </c>
      <c r="B377">
        <v>1</v>
      </c>
      <c r="C377">
        <v>0</v>
      </c>
      <c r="D377">
        <v>1</v>
      </c>
      <c r="E377">
        <v>1</v>
      </c>
      <c r="F377">
        <v>0.510693981596541</v>
      </c>
      <c r="G377">
        <v>0.489306018403459</v>
      </c>
    </row>
    <row r="378" spans="1:7">
      <c r="A378">
        <v>377</v>
      </c>
      <c r="B378">
        <v>1</v>
      </c>
      <c r="C378">
        <v>0</v>
      </c>
      <c r="D378">
        <v>1</v>
      </c>
      <c r="E378">
        <v>1</v>
      </c>
      <c r="F378">
        <v>0.51075869458001599</v>
      </c>
      <c r="G378">
        <v>0.48924130541998401</v>
      </c>
    </row>
    <row r="379" spans="1:7">
      <c r="A379">
        <v>378</v>
      </c>
      <c r="B379">
        <v>1</v>
      </c>
      <c r="C379">
        <v>0</v>
      </c>
      <c r="D379">
        <v>1</v>
      </c>
      <c r="E379">
        <v>1</v>
      </c>
      <c r="F379">
        <v>0.510823395575977</v>
      </c>
      <c r="G379">
        <v>0.489176604424023</v>
      </c>
    </row>
    <row r="380" spans="1:7">
      <c r="A380">
        <v>379</v>
      </c>
      <c r="B380">
        <v>1</v>
      </c>
      <c r="C380">
        <v>0</v>
      </c>
      <c r="D380">
        <v>1</v>
      </c>
      <c r="E380">
        <v>1</v>
      </c>
      <c r="F380">
        <v>0.51088808345092995</v>
      </c>
      <c r="G380">
        <v>0.48911191654906999</v>
      </c>
    </row>
    <row r="381" spans="1:7">
      <c r="A381">
        <v>380</v>
      </c>
      <c r="B381">
        <v>1</v>
      </c>
      <c r="C381">
        <v>0</v>
      </c>
      <c r="D381">
        <v>1</v>
      </c>
      <c r="E381">
        <v>1</v>
      </c>
      <c r="F381">
        <v>0.51095275708954202</v>
      </c>
      <c r="G381">
        <v>0.48904724291045798</v>
      </c>
    </row>
    <row r="382" spans="1:7">
      <c r="A382">
        <v>381</v>
      </c>
      <c r="B382">
        <v>1</v>
      </c>
      <c r="C382">
        <v>0</v>
      </c>
      <c r="D382">
        <v>1</v>
      </c>
      <c r="E382">
        <v>1</v>
      </c>
      <c r="F382">
        <v>0.511017415395702</v>
      </c>
      <c r="G382">
        <v>0.488982584604298</v>
      </c>
    </row>
    <row r="383" spans="1:7">
      <c r="A383">
        <v>382</v>
      </c>
      <c r="B383">
        <v>1</v>
      </c>
      <c r="C383">
        <v>0</v>
      </c>
      <c r="D383">
        <v>1</v>
      </c>
      <c r="E383">
        <v>1</v>
      </c>
      <c r="F383">
        <v>0.511082057291676</v>
      </c>
      <c r="G383">
        <v>0.488917942708324</v>
      </c>
    </row>
    <row r="384" spans="1:7">
      <c r="A384">
        <v>383</v>
      </c>
      <c r="B384">
        <v>1</v>
      </c>
      <c r="C384">
        <v>0</v>
      </c>
      <c r="D384">
        <v>1</v>
      </c>
      <c r="E384">
        <v>1</v>
      </c>
      <c r="F384">
        <v>0.51114668171938404</v>
      </c>
      <c r="G384">
        <v>0.48885331828061601</v>
      </c>
    </row>
    <row r="385" spans="1:7">
      <c r="A385">
        <v>384</v>
      </c>
      <c r="B385">
        <v>1</v>
      </c>
      <c r="C385">
        <v>0</v>
      </c>
      <c r="D385">
        <v>1</v>
      </c>
      <c r="E385">
        <v>1</v>
      </c>
      <c r="F385">
        <v>0.51121128763932</v>
      </c>
      <c r="G385">
        <v>0.48878871236068</v>
      </c>
    </row>
    <row r="386" spans="1:7">
      <c r="A386">
        <v>385</v>
      </c>
      <c r="B386">
        <v>1</v>
      </c>
      <c r="C386">
        <v>0</v>
      </c>
      <c r="D386">
        <v>1</v>
      </c>
      <c r="E386">
        <v>1</v>
      </c>
      <c r="F386">
        <v>0.511275874031626</v>
      </c>
      <c r="G386">
        <v>0.488724125968374</v>
      </c>
    </row>
    <row r="387" spans="1:7">
      <c r="A387">
        <v>386</v>
      </c>
      <c r="B387">
        <v>1</v>
      </c>
      <c r="C387">
        <v>0</v>
      </c>
      <c r="D387">
        <v>1</v>
      </c>
      <c r="E387">
        <v>1</v>
      </c>
      <c r="F387">
        <v>0.51134043989751798</v>
      </c>
      <c r="G387">
        <v>0.48865956010248202</v>
      </c>
    </row>
    <row r="388" spans="1:7">
      <c r="A388">
        <v>387</v>
      </c>
      <c r="B388">
        <v>1</v>
      </c>
      <c r="C388">
        <v>0</v>
      </c>
      <c r="D388">
        <v>1</v>
      </c>
      <c r="E388">
        <v>1</v>
      </c>
      <c r="F388">
        <v>0.51140498425698999</v>
      </c>
      <c r="G388">
        <v>0.48859501574301001</v>
      </c>
    </row>
    <row r="389" spans="1:7">
      <c r="A389">
        <v>388</v>
      </c>
      <c r="B389">
        <v>1</v>
      </c>
      <c r="C389">
        <v>0</v>
      </c>
      <c r="D389">
        <v>1</v>
      </c>
      <c r="E389">
        <v>1</v>
      </c>
      <c r="F389">
        <v>0.51146950615087605</v>
      </c>
      <c r="G389">
        <v>0.488530493849124</v>
      </c>
    </row>
    <row r="390" spans="1:7">
      <c r="A390">
        <v>389</v>
      </c>
      <c r="B390">
        <v>1</v>
      </c>
      <c r="C390">
        <v>0</v>
      </c>
      <c r="D390">
        <v>1</v>
      </c>
      <c r="E390">
        <v>1</v>
      </c>
      <c r="F390">
        <v>0.51153400464168297</v>
      </c>
      <c r="G390">
        <v>0.48846599535831697</v>
      </c>
    </row>
    <row r="391" spans="1:7">
      <c r="A391">
        <v>390</v>
      </c>
      <c r="B391">
        <v>1</v>
      </c>
      <c r="C391">
        <v>0</v>
      </c>
      <c r="D391">
        <v>1</v>
      </c>
      <c r="E391">
        <v>1</v>
      </c>
      <c r="F391">
        <v>0.511598478812061</v>
      </c>
      <c r="G391">
        <v>0.488401521187939</v>
      </c>
    </row>
    <row r="392" spans="1:7">
      <c r="A392">
        <v>391</v>
      </c>
      <c r="B392">
        <v>1</v>
      </c>
      <c r="C392">
        <v>0</v>
      </c>
      <c r="D392">
        <v>1</v>
      </c>
      <c r="E392">
        <v>1</v>
      </c>
      <c r="F392">
        <v>0.511662927766663</v>
      </c>
      <c r="G392">
        <v>0.488337072233337</v>
      </c>
    </row>
    <row r="393" spans="1:7">
      <c r="A393">
        <v>392</v>
      </c>
      <c r="B393">
        <v>1</v>
      </c>
      <c r="C393">
        <v>0</v>
      </c>
      <c r="D393">
        <v>1</v>
      </c>
      <c r="E393">
        <v>1</v>
      </c>
      <c r="F393">
        <v>0.51172735063118902</v>
      </c>
      <c r="G393">
        <v>0.48827264936881098</v>
      </c>
    </row>
    <row r="394" spans="1:7">
      <c r="A394">
        <v>393</v>
      </c>
      <c r="B394">
        <v>1</v>
      </c>
      <c r="C394">
        <v>0</v>
      </c>
      <c r="D394">
        <v>1</v>
      </c>
      <c r="E394">
        <v>1</v>
      </c>
      <c r="F394">
        <v>0.51179174655377802</v>
      </c>
      <c r="G394">
        <v>0.48820825344622198</v>
      </c>
    </row>
    <row r="395" spans="1:7">
      <c r="A395">
        <v>394</v>
      </c>
      <c r="B395">
        <v>1</v>
      </c>
      <c r="C395">
        <v>0</v>
      </c>
      <c r="D395">
        <v>1</v>
      </c>
      <c r="E395">
        <v>1</v>
      </c>
      <c r="F395">
        <v>0.51185611470433401</v>
      </c>
      <c r="G395">
        <v>0.48814388529566599</v>
      </c>
    </row>
    <row r="396" spans="1:7">
      <c r="A396">
        <v>395</v>
      </c>
      <c r="B396">
        <v>1</v>
      </c>
      <c r="C396">
        <v>0</v>
      </c>
      <c r="D396">
        <v>1</v>
      </c>
      <c r="E396">
        <v>1</v>
      </c>
      <c r="F396">
        <v>0.51192045427494504</v>
      </c>
      <c r="G396">
        <v>0.48807954572505502</v>
      </c>
    </row>
    <row r="397" spans="1:7">
      <c r="A397">
        <v>396</v>
      </c>
      <c r="B397">
        <v>1</v>
      </c>
      <c r="C397">
        <v>0</v>
      </c>
      <c r="D397">
        <v>1</v>
      </c>
      <c r="E397">
        <v>1</v>
      </c>
      <c r="F397">
        <v>0.51198476448100705</v>
      </c>
      <c r="G397">
        <v>0.48801523551899301</v>
      </c>
    </row>
    <row r="398" spans="1:7">
      <c r="A398">
        <v>397</v>
      </c>
      <c r="B398">
        <v>1</v>
      </c>
      <c r="C398">
        <v>0</v>
      </c>
      <c r="D398">
        <v>1</v>
      </c>
      <c r="E398">
        <v>1</v>
      </c>
      <c r="F398">
        <v>0.51204904456026701</v>
      </c>
      <c r="G398">
        <v>0.48795095543973299</v>
      </c>
    </row>
    <row r="399" spans="1:7">
      <c r="A399">
        <v>398</v>
      </c>
      <c r="B399">
        <v>1</v>
      </c>
      <c r="C399">
        <v>0</v>
      </c>
      <c r="D399">
        <v>1</v>
      </c>
      <c r="E399">
        <v>1</v>
      </c>
      <c r="F399">
        <v>0.512113293773512</v>
      </c>
      <c r="G399">
        <v>0.487886706226488</v>
      </c>
    </row>
    <row r="400" spans="1:7">
      <c r="A400">
        <v>399</v>
      </c>
      <c r="B400">
        <v>1</v>
      </c>
      <c r="C400">
        <v>0</v>
      </c>
      <c r="D400">
        <v>1</v>
      </c>
      <c r="E400">
        <v>1</v>
      </c>
      <c r="F400">
        <v>0.51217751140537504</v>
      </c>
      <c r="G400">
        <v>0.48782248859462501</v>
      </c>
    </row>
    <row r="401" spans="1:7">
      <c r="A401">
        <v>400</v>
      </c>
      <c r="B401">
        <v>1</v>
      </c>
      <c r="C401">
        <v>0</v>
      </c>
      <c r="D401">
        <v>1</v>
      </c>
      <c r="E401">
        <v>1</v>
      </c>
      <c r="F401">
        <v>0.51224169676423403</v>
      </c>
      <c r="G401">
        <v>0.48775830323576602</v>
      </c>
    </row>
    <row r="402" spans="1:7">
      <c r="A402">
        <v>401</v>
      </c>
      <c r="B402">
        <v>1</v>
      </c>
      <c r="C402">
        <v>0</v>
      </c>
      <c r="D402">
        <v>1</v>
      </c>
      <c r="E402">
        <v>1</v>
      </c>
      <c r="F402">
        <v>0.51230584918146405</v>
      </c>
      <c r="G402">
        <v>0.48769415081853601</v>
      </c>
    </row>
    <row r="403" spans="1:7">
      <c r="A403">
        <v>402</v>
      </c>
      <c r="B403">
        <v>1</v>
      </c>
      <c r="C403">
        <v>0</v>
      </c>
      <c r="D403">
        <v>1</v>
      </c>
      <c r="E403">
        <v>1</v>
      </c>
      <c r="F403">
        <v>0.51236996801315804</v>
      </c>
      <c r="G403">
        <v>0.48763003198684202</v>
      </c>
    </row>
    <row r="404" spans="1:7">
      <c r="A404">
        <v>403</v>
      </c>
      <c r="B404">
        <v>1</v>
      </c>
      <c r="C404">
        <v>0</v>
      </c>
      <c r="D404">
        <v>1</v>
      </c>
      <c r="E404">
        <v>1</v>
      </c>
      <c r="F404">
        <v>0.51243405263904895</v>
      </c>
      <c r="G404">
        <v>0.48756594736095099</v>
      </c>
    </row>
    <row r="405" spans="1:7">
      <c r="A405">
        <v>404</v>
      </c>
      <c r="B405">
        <v>1</v>
      </c>
      <c r="C405">
        <v>0</v>
      </c>
      <c r="D405">
        <v>1</v>
      </c>
      <c r="E405">
        <v>1</v>
      </c>
      <c r="F405">
        <v>0.51249810246406702</v>
      </c>
      <c r="G405">
        <v>0.48750189753593298</v>
      </c>
    </row>
    <row r="406" spans="1:7">
      <c r="A406">
        <v>405</v>
      </c>
      <c r="B406">
        <v>1</v>
      </c>
      <c r="C406">
        <v>0</v>
      </c>
      <c r="D406">
        <v>1</v>
      </c>
      <c r="E406">
        <v>1</v>
      </c>
      <c r="F406">
        <v>0.51256211691766596</v>
      </c>
      <c r="G406">
        <v>0.48743788308233399</v>
      </c>
    </row>
    <row r="407" spans="1:7">
      <c r="A407">
        <v>406</v>
      </c>
      <c r="B407">
        <v>1</v>
      </c>
      <c r="C407">
        <v>0</v>
      </c>
      <c r="D407">
        <v>1</v>
      </c>
      <c r="E407">
        <v>1</v>
      </c>
      <c r="F407">
        <v>0.51262609545344595</v>
      </c>
      <c r="G407">
        <v>0.48737390454655399</v>
      </c>
    </row>
    <row r="408" spans="1:7">
      <c r="A408">
        <v>407</v>
      </c>
      <c r="B408">
        <v>1</v>
      </c>
      <c r="C408">
        <v>0</v>
      </c>
      <c r="D408">
        <v>1</v>
      </c>
      <c r="E408">
        <v>1</v>
      </c>
      <c r="F408">
        <v>0.51269003755127596</v>
      </c>
      <c r="G408">
        <v>0.48730996244872399</v>
      </c>
    </row>
    <row r="409" spans="1:7">
      <c r="A409">
        <v>408</v>
      </c>
      <c r="B409">
        <v>1</v>
      </c>
      <c r="C409">
        <v>0</v>
      </c>
      <c r="D409">
        <v>1</v>
      </c>
      <c r="E409">
        <v>1</v>
      </c>
      <c r="F409">
        <v>0.51275394271540997</v>
      </c>
      <c r="G409">
        <v>0.48724605728458997</v>
      </c>
    </row>
    <row r="410" spans="1:7">
      <c r="A410">
        <v>409</v>
      </c>
      <c r="B410">
        <v>1</v>
      </c>
      <c r="C410">
        <v>0</v>
      </c>
      <c r="D410">
        <v>1</v>
      </c>
      <c r="E410">
        <v>1</v>
      </c>
      <c r="F410">
        <v>0.51281781047583896</v>
      </c>
      <c r="G410">
        <v>0.48718218952416098</v>
      </c>
    </row>
    <row r="411" spans="1:7">
      <c r="A411">
        <v>410</v>
      </c>
      <c r="B411">
        <v>1</v>
      </c>
      <c r="C411">
        <v>0</v>
      </c>
      <c r="D411">
        <v>1</v>
      </c>
      <c r="E411">
        <v>1</v>
      </c>
      <c r="F411">
        <v>0.51288164038788897</v>
      </c>
      <c r="G411">
        <v>0.48711835961211097</v>
      </c>
    </row>
    <row r="412" spans="1:7">
      <c r="A412">
        <v>411</v>
      </c>
      <c r="B412">
        <v>1</v>
      </c>
      <c r="C412">
        <v>0</v>
      </c>
      <c r="D412">
        <v>1</v>
      </c>
      <c r="E412">
        <v>1</v>
      </c>
      <c r="F412">
        <v>0.51294543203347998</v>
      </c>
      <c r="G412">
        <v>0.48705456796652002</v>
      </c>
    </row>
    <row r="413" spans="1:7">
      <c r="A413">
        <v>412</v>
      </c>
      <c r="B413">
        <v>1</v>
      </c>
      <c r="C413">
        <v>0</v>
      </c>
      <c r="D413">
        <v>1</v>
      </c>
      <c r="E413">
        <v>1</v>
      </c>
      <c r="F413">
        <v>0.51300918501959303</v>
      </c>
      <c r="G413">
        <v>0.48699081498040703</v>
      </c>
    </row>
    <row r="414" spans="1:7">
      <c r="A414">
        <v>413</v>
      </c>
      <c r="B414">
        <v>1</v>
      </c>
      <c r="C414">
        <v>0</v>
      </c>
      <c r="D414">
        <v>1</v>
      </c>
      <c r="E414">
        <v>1</v>
      </c>
      <c r="F414">
        <v>0.51307289897959596</v>
      </c>
      <c r="G414">
        <v>0.48692710102040399</v>
      </c>
    </row>
    <row r="415" spans="1:7">
      <c r="A415">
        <v>414</v>
      </c>
      <c r="B415">
        <v>1</v>
      </c>
      <c r="C415">
        <v>0</v>
      </c>
      <c r="D415">
        <v>1</v>
      </c>
      <c r="E415">
        <v>1</v>
      </c>
      <c r="F415">
        <v>0.51313657357289499</v>
      </c>
      <c r="G415">
        <v>0.48686342642710501</v>
      </c>
    </row>
    <row r="416" spans="1:7">
      <c r="A416">
        <v>415</v>
      </c>
      <c r="B416">
        <v>1</v>
      </c>
      <c r="C416">
        <v>0</v>
      </c>
      <c r="D416">
        <v>1</v>
      </c>
      <c r="E416">
        <v>1</v>
      </c>
      <c r="F416">
        <v>0.51320020848596204</v>
      </c>
      <c r="G416">
        <v>0.48679979151403802</v>
      </c>
    </row>
    <row r="417" spans="1:7">
      <c r="A417">
        <v>416</v>
      </c>
      <c r="B417">
        <v>1</v>
      </c>
      <c r="C417">
        <v>0</v>
      </c>
      <c r="D417">
        <v>1</v>
      </c>
      <c r="E417">
        <v>1</v>
      </c>
      <c r="F417">
        <v>0.51326380343107902</v>
      </c>
      <c r="G417">
        <v>0.48673619656892098</v>
      </c>
    </row>
    <row r="418" spans="1:7">
      <c r="A418">
        <v>417</v>
      </c>
      <c r="B418">
        <v>1</v>
      </c>
      <c r="C418">
        <v>0</v>
      </c>
      <c r="D418">
        <v>1</v>
      </c>
      <c r="E418">
        <v>1</v>
      </c>
      <c r="F418">
        <v>0.51332735814777697</v>
      </c>
      <c r="G418">
        <v>0.48667264185222298</v>
      </c>
    </row>
    <row r="419" spans="1:7">
      <c r="A419">
        <v>418</v>
      </c>
      <c r="B419">
        <v>1</v>
      </c>
      <c r="C419">
        <v>0</v>
      </c>
      <c r="D419">
        <v>1</v>
      </c>
      <c r="E419">
        <v>1</v>
      </c>
      <c r="F419">
        <v>0.51339087240237002</v>
      </c>
      <c r="G419">
        <v>0.48660912759762998</v>
      </c>
    </row>
    <row r="420" spans="1:7">
      <c r="A420">
        <v>419</v>
      </c>
      <c r="B420">
        <v>1</v>
      </c>
      <c r="C420">
        <v>0</v>
      </c>
      <c r="D420">
        <v>1</v>
      </c>
      <c r="E420">
        <v>1</v>
      </c>
      <c r="F420">
        <v>0.51345434598797102</v>
      </c>
      <c r="G420">
        <v>0.48654565401202898</v>
      </c>
    </row>
    <row r="421" spans="1:7">
      <c r="A421">
        <v>420</v>
      </c>
      <c r="B421">
        <v>1</v>
      </c>
      <c r="C421">
        <v>0</v>
      </c>
      <c r="D421">
        <v>1</v>
      </c>
      <c r="E421">
        <v>1</v>
      </c>
      <c r="F421">
        <v>0.51351777872455495</v>
      </c>
      <c r="G421">
        <v>0.48648222127544499</v>
      </c>
    </row>
    <row r="422" spans="1:7">
      <c r="A422">
        <v>421</v>
      </c>
      <c r="B422">
        <v>1</v>
      </c>
      <c r="C422">
        <v>0</v>
      </c>
      <c r="D422">
        <v>1</v>
      </c>
      <c r="E422">
        <v>1</v>
      </c>
      <c r="F422">
        <v>0.51358117045851504</v>
      </c>
      <c r="G422">
        <v>0.48641882954148502</v>
      </c>
    </row>
    <row r="423" spans="1:7">
      <c r="A423">
        <v>422</v>
      </c>
      <c r="B423">
        <v>1</v>
      </c>
      <c r="C423">
        <v>0</v>
      </c>
      <c r="D423">
        <v>1</v>
      </c>
      <c r="E423">
        <v>1</v>
      </c>
      <c r="F423">
        <v>0.51364452106527003</v>
      </c>
      <c r="G423">
        <v>0.48635547893473002</v>
      </c>
    </row>
    <row r="424" spans="1:7">
      <c r="A424">
        <v>423</v>
      </c>
      <c r="B424">
        <v>1</v>
      </c>
      <c r="C424">
        <v>0</v>
      </c>
      <c r="D424">
        <v>1</v>
      </c>
      <c r="E424">
        <v>1</v>
      </c>
      <c r="F424">
        <v>0.513707830445845</v>
      </c>
      <c r="G424">
        <v>0.486292169554155</v>
      </c>
    </row>
    <row r="425" spans="1:7">
      <c r="A425">
        <v>424</v>
      </c>
      <c r="B425">
        <v>1</v>
      </c>
      <c r="C425">
        <v>0</v>
      </c>
      <c r="D425">
        <v>1</v>
      </c>
      <c r="E425">
        <v>1</v>
      </c>
      <c r="F425">
        <v>0.51377109853054403</v>
      </c>
      <c r="G425">
        <v>0.48622890146945602</v>
      </c>
    </row>
    <row r="426" spans="1:7">
      <c r="A426">
        <v>425</v>
      </c>
      <c r="B426">
        <v>1</v>
      </c>
      <c r="C426">
        <v>0</v>
      </c>
      <c r="D426">
        <v>1</v>
      </c>
      <c r="E426">
        <v>1</v>
      </c>
      <c r="F426">
        <v>0.513834325274937</v>
      </c>
      <c r="G426">
        <v>0.486165674725063</v>
      </c>
    </row>
    <row r="427" spans="1:7">
      <c r="A427">
        <v>426</v>
      </c>
      <c r="B427">
        <v>1</v>
      </c>
      <c r="C427">
        <v>0</v>
      </c>
      <c r="D427">
        <v>1</v>
      </c>
      <c r="E427">
        <v>1</v>
      </c>
      <c r="F427">
        <v>0.51389751066321498</v>
      </c>
      <c r="G427">
        <v>0.48610248933678502</v>
      </c>
    </row>
    <row r="428" spans="1:7">
      <c r="A428">
        <v>427</v>
      </c>
      <c r="B428">
        <v>1</v>
      </c>
      <c r="C428">
        <v>0</v>
      </c>
      <c r="D428">
        <v>1</v>
      </c>
      <c r="E428">
        <v>1</v>
      </c>
      <c r="F428">
        <v>0.51396065470755004</v>
      </c>
      <c r="G428">
        <v>0.48603934529245002</v>
      </c>
    </row>
    <row r="429" spans="1:7">
      <c r="A429">
        <v>428</v>
      </c>
      <c r="B429">
        <v>1</v>
      </c>
      <c r="C429">
        <v>0</v>
      </c>
      <c r="D429">
        <v>1</v>
      </c>
      <c r="E429">
        <v>1</v>
      </c>
      <c r="F429">
        <v>0.51402375744697404</v>
      </c>
      <c r="G429">
        <v>0.48597624255302602</v>
      </c>
    </row>
    <row r="430" spans="1:7">
      <c r="A430">
        <v>429</v>
      </c>
      <c r="B430">
        <v>1</v>
      </c>
      <c r="C430">
        <v>0</v>
      </c>
      <c r="D430">
        <v>1</v>
      </c>
      <c r="E430">
        <v>1</v>
      </c>
      <c r="F430">
        <v>0.51408681894898001</v>
      </c>
      <c r="G430">
        <v>0.48591318105101999</v>
      </c>
    </row>
    <row r="431" spans="1:7">
      <c r="A431">
        <v>430</v>
      </c>
      <c r="B431">
        <v>1</v>
      </c>
      <c r="C431">
        <v>0</v>
      </c>
      <c r="D431">
        <v>1</v>
      </c>
      <c r="E431">
        <v>1</v>
      </c>
      <c r="F431">
        <v>0.51414983930864</v>
      </c>
      <c r="G431">
        <v>0.48585016069136</v>
      </c>
    </row>
    <row r="432" spans="1:7">
      <c r="A432">
        <v>431</v>
      </c>
      <c r="B432">
        <v>1</v>
      </c>
      <c r="C432">
        <v>0</v>
      </c>
      <c r="D432">
        <v>1</v>
      </c>
      <c r="E432">
        <v>1</v>
      </c>
      <c r="F432">
        <v>0.51421281864859003</v>
      </c>
      <c r="G432">
        <v>0.48578718135141002</v>
      </c>
    </row>
    <row r="433" spans="1:7">
      <c r="A433">
        <v>432</v>
      </c>
      <c r="B433">
        <v>1</v>
      </c>
      <c r="C433">
        <v>0</v>
      </c>
      <c r="D433">
        <v>1</v>
      </c>
      <c r="E433">
        <v>1</v>
      </c>
      <c r="F433">
        <v>0.51427575711825901</v>
      </c>
      <c r="G433">
        <v>0.48572424288174099</v>
      </c>
    </row>
    <row r="434" spans="1:7">
      <c r="A434">
        <v>433</v>
      </c>
      <c r="B434">
        <v>1</v>
      </c>
      <c r="C434">
        <v>0</v>
      </c>
      <c r="D434">
        <v>1</v>
      </c>
      <c r="E434">
        <v>1</v>
      </c>
      <c r="F434">
        <v>0.51433865489673802</v>
      </c>
      <c r="G434">
        <v>0.48566134510326198</v>
      </c>
    </row>
    <row r="435" spans="1:7">
      <c r="A435">
        <v>434</v>
      </c>
      <c r="B435">
        <v>1</v>
      </c>
      <c r="C435">
        <v>0</v>
      </c>
      <c r="D435">
        <v>1</v>
      </c>
      <c r="E435">
        <v>1</v>
      </c>
      <c r="F435">
        <v>0.51440151218957797</v>
      </c>
      <c r="G435">
        <v>0.48559848781042197</v>
      </c>
    </row>
    <row r="436" spans="1:7">
      <c r="A436">
        <v>435</v>
      </c>
      <c r="B436">
        <v>1</v>
      </c>
      <c r="C436">
        <v>0</v>
      </c>
      <c r="D436">
        <v>1</v>
      </c>
      <c r="E436">
        <v>1</v>
      </c>
      <c r="F436">
        <v>0.51446432923144503</v>
      </c>
      <c r="G436">
        <v>0.48553567076855503</v>
      </c>
    </row>
    <row r="437" spans="1:7">
      <c r="A437">
        <v>436</v>
      </c>
      <c r="B437">
        <v>1</v>
      </c>
      <c r="C437">
        <v>0</v>
      </c>
      <c r="D437">
        <v>1</v>
      </c>
      <c r="E437">
        <v>1</v>
      </c>
      <c r="F437">
        <v>0.51452710628269804</v>
      </c>
      <c r="G437">
        <v>0.48547289371730201</v>
      </c>
    </row>
    <row r="438" spans="1:7">
      <c r="A438">
        <v>437</v>
      </c>
      <c r="B438">
        <v>1</v>
      </c>
      <c r="C438">
        <v>0</v>
      </c>
      <c r="D438">
        <v>1</v>
      </c>
      <c r="E438">
        <v>1</v>
      </c>
      <c r="F438">
        <v>0.51458984363381999</v>
      </c>
      <c r="G438">
        <v>0.48541015636618001</v>
      </c>
    </row>
    <row r="439" spans="1:7">
      <c r="A439">
        <v>438</v>
      </c>
      <c r="B439">
        <v>1</v>
      </c>
      <c r="C439">
        <v>0</v>
      </c>
      <c r="D439">
        <v>1</v>
      </c>
      <c r="E439">
        <v>1</v>
      </c>
      <c r="F439">
        <v>0.51465254160206197</v>
      </c>
      <c r="G439">
        <v>0.48534745839793803</v>
      </c>
    </row>
    <row r="440" spans="1:7">
      <c r="A440">
        <v>439</v>
      </c>
      <c r="B440">
        <v>1</v>
      </c>
      <c r="C440">
        <v>0</v>
      </c>
      <c r="D440">
        <v>1</v>
      </c>
      <c r="E440">
        <v>1</v>
      </c>
      <c r="F440">
        <v>0.51471520053171005</v>
      </c>
      <c r="G440">
        <v>0.48528479946829001</v>
      </c>
    </row>
    <row r="441" spans="1:7">
      <c r="A441">
        <v>440</v>
      </c>
      <c r="B441">
        <v>1</v>
      </c>
      <c r="C441">
        <v>0</v>
      </c>
      <c r="D441">
        <v>1</v>
      </c>
      <c r="E441">
        <v>1</v>
      </c>
      <c r="F441">
        <v>0.51477782079588497</v>
      </c>
      <c r="G441">
        <v>0.48522217920411498</v>
      </c>
    </row>
    <row r="442" spans="1:7">
      <c r="A442">
        <v>441</v>
      </c>
      <c r="B442">
        <v>1</v>
      </c>
      <c r="C442">
        <v>0</v>
      </c>
      <c r="D442">
        <v>1</v>
      </c>
      <c r="E442">
        <v>1</v>
      </c>
      <c r="F442">
        <v>0.51484040279426002</v>
      </c>
      <c r="G442">
        <v>0.48515959720573998</v>
      </c>
    </row>
    <row r="443" spans="1:7">
      <c r="A443">
        <v>442</v>
      </c>
      <c r="B443">
        <v>1</v>
      </c>
      <c r="C443">
        <v>0</v>
      </c>
      <c r="D443">
        <v>1</v>
      </c>
      <c r="E443">
        <v>1</v>
      </c>
      <c r="F443">
        <v>0.51490294695419503</v>
      </c>
      <c r="G443">
        <v>0.48509705304580503</v>
      </c>
    </row>
    <row r="444" spans="1:7">
      <c r="A444">
        <v>443</v>
      </c>
      <c r="B444">
        <v>1</v>
      </c>
      <c r="C444">
        <v>0</v>
      </c>
      <c r="D444">
        <v>1</v>
      </c>
      <c r="E444">
        <v>1</v>
      </c>
      <c r="F444">
        <v>0.51496545373249902</v>
      </c>
      <c r="G444">
        <v>0.48503454626750098</v>
      </c>
    </row>
    <row r="445" spans="1:7">
      <c r="A445">
        <v>444</v>
      </c>
      <c r="B445">
        <v>1</v>
      </c>
      <c r="C445">
        <v>0</v>
      </c>
      <c r="D445">
        <v>1</v>
      </c>
      <c r="E445">
        <v>1</v>
      </c>
      <c r="F445">
        <v>0.51502792361030902</v>
      </c>
      <c r="G445">
        <v>0.48497207638969098</v>
      </c>
    </row>
    <row r="446" spans="1:7">
      <c r="A446">
        <v>445</v>
      </c>
      <c r="B446">
        <v>1</v>
      </c>
      <c r="C446">
        <v>0</v>
      </c>
      <c r="D446">
        <v>1</v>
      </c>
      <c r="E446">
        <v>1</v>
      </c>
      <c r="F446">
        <v>0.515090357098689</v>
      </c>
      <c r="G446">
        <v>0.484909642901311</v>
      </c>
    </row>
    <row r="447" spans="1:7">
      <c r="A447">
        <v>446</v>
      </c>
      <c r="B447">
        <v>1</v>
      </c>
      <c r="C447">
        <v>0</v>
      </c>
      <c r="D447">
        <v>1</v>
      </c>
      <c r="E447">
        <v>1</v>
      </c>
      <c r="F447">
        <v>0.51515275473453004</v>
      </c>
      <c r="G447">
        <v>0.48484724526547002</v>
      </c>
    </row>
    <row r="448" spans="1:7">
      <c r="A448">
        <v>447</v>
      </c>
      <c r="B448">
        <v>1</v>
      </c>
      <c r="C448">
        <v>0</v>
      </c>
      <c r="D448">
        <v>1</v>
      </c>
      <c r="E448">
        <v>1</v>
      </c>
      <c r="F448">
        <v>0.515215117082088</v>
      </c>
      <c r="G448">
        <v>0.484784882917912</v>
      </c>
    </row>
    <row r="449" spans="1:7">
      <c r="A449">
        <v>448</v>
      </c>
      <c r="B449">
        <v>1</v>
      </c>
      <c r="C449">
        <v>0</v>
      </c>
      <c r="D449">
        <v>1</v>
      </c>
      <c r="E449">
        <v>1</v>
      </c>
      <c r="F449">
        <v>0.515277444733095</v>
      </c>
      <c r="G449">
        <v>0.484722555266905</v>
      </c>
    </row>
    <row r="450" spans="1:7">
      <c r="A450">
        <v>449</v>
      </c>
      <c r="B450">
        <v>1</v>
      </c>
      <c r="C450">
        <v>0</v>
      </c>
      <c r="D450">
        <v>1</v>
      </c>
      <c r="E450">
        <v>1</v>
      </c>
      <c r="F450">
        <v>0.51533973830537405</v>
      </c>
      <c r="G450">
        <v>0.484660261694626</v>
      </c>
    </row>
    <row r="451" spans="1:7">
      <c r="A451">
        <v>450</v>
      </c>
      <c r="B451">
        <v>1</v>
      </c>
      <c r="C451">
        <v>0</v>
      </c>
      <c r="D451">
        <v>1</v>
      </c>
      <c r="E451">
        <v>1</v>
      </c>
      <c r="F451">
        <v>0.51540199844474599</v>
      </c>
      <c r="G451">
        <v>0.48459800155525401</v>
      </c>
    </row>
    <row r="452" spans="1:7">
      <c r="A452">
        <v>451</v>
      </c>
      <c r="B452">
        <v>1</v>
      </c>
      <c r="C452">
        <v>0</v>
      </c>
      <c r="D452">
        <v>1</v>
      </c>
      <c r="E452">
        <v>1</v>
      </c>
      <c r="F452">
        <v>0.51546422582263096</v>
      </c>
      <c r="G452">
        <v>0.48453577417736898</v>
      </c>
    </row>
    <row r="453" spans="1:7">
      <c r="A453">
        <v>452</v>
      </c>
      <c r="B453">
        <v>1</v>
      </c>
      <c r="C453">
        <v>0</v>
      </c>
      <c r="D453">
        <v>1</v>
      </c>
      <c r="E453">
        <v>1</v>
      </c>
      <c r="F453">
        <v>0.51552642113749803</v>
      </c>
      <c r="G453">
        <v>0.48447357886250197</v>
      </c>
    </row>
    <row r="454" spans="1:7">
      <c r="A454">
        <v>453</v>
      </c>
      <c r="B454">
        <v>1</v>
      </c>
      <c r="C454">
        <v>0</v>
      </c>
      <c r="D454">
        <v>1</v>
      </c>
      <c r="E454">
        <v>1</v>
      </c>
      <c r="F454">
        <v>0.51558858511405603</v>
      </c>
      <c r="G454">
        <v>0.48441141488594402</v>
      </c>
    </row>
    <row r="455" spans="1:7">
      <c r="A455">
        <v>454</v>
      </c>
      <c r="B455">
        <v>1</v>
      </c>
      <c r="C455">
        <v>0</v>
      </c>
      <c r="D455">
        <v>1</v>
      </c>
      <c r="E455">
        <v>1</v>
      </c>
      <c r="F455">
        <v>0.51565071850317901</v>
      </c>
      <c r="G455">
        <v>0.48434928149682099</v>
      </c>
    </row>
    <row r="456" spans="1:7">
      <c r="A456">
        <v>455</v>
      </c>
      <c r="B456">
        <v>1</v>
      </c>
      <c r="C456">
        <v>0</v>
      </c>
      <c r="D456">
        <v>1</v>
      </c>
      <c r="E456">
        <v>1</v>
      </c>
      <c r="F456">
        <v>0.51571282208165503</v>
      </c>
      <c r="G456">
        <v>0.48428717791834502</v>
      </c>
    </row>
    <row r="457" spans="1:7">
      <c r="A457">
        <v>456</v>
      </c>
      <c r="B457">
        <v>1</v>
      </c>
      <c r="C457">
        <v>0</v>
      </c>
      <c r="D457">
        <v>1</v>
      </c>
      <c r="E457">
        <v>1</v>
      </c>
      <c r="F457">
        <v>0.51577489665234899</v>
      </c>
      <c r="G457">
        <v>0.48422510334765101</v>
      </c>
    </row>
    <row r="458" spans="1:7">
      <c r="A458">
        <v>457</v>
      </c>
      <c r="B458">
        <v>1</v>
      </c>
      <c r="C458">
        <v>0</v>
      </c>
      <c r="D458">
        <v>1</v>
      </c>
      <c r="E458">
        <v>1</v>
      </c>
      <c r="F458">
        <v>0.51583694304354699</v>
      </c>
      <c r="G458">
        <v>0.48416305695645301</v>
      </c>
    </row>
    <row r="459" spans="1:7">
      <c r="A459">
        <v>458</v>
      </c>
      <c r="B459">
        <v>1</v>
      </c>
      <c r="C459">
        <v>0</v>
      </c>
      <c r="D459">
        <v>1</v>
      </c>
      <c r="E459">
        <v>1</v>
      </c>
      <c r="F459">
        <v>0.51589896210917496</v>
      </c>
      <c r="G459">
        <v>0.48410103789082498</v>
      </c>
    </row>
    <row r="460" spans="1:7">
      <c r="A460">
        <v>459</v>
      </c>
      <c r="B460">
        <v>1</v>
      </c>
      <c r="C460">
        <v>0</v>
      </c>
      <c r="D460">
        <v>1</v>
      </c>
      <c r="E460">
        <v>1</v>
      </c>
      <c r="F460">
        <v>0.51596095472826398</v>
      </c>
      <c r="G460">
        <v>0.48403904527173602</v>
      </c>
    </row>
    <row r="461" spans="1:7">
      <c r="A461">
        <v>460</v>
      </c>
      <c r="B461">
        <v>1</v>
      </c>
      <c r="C461">
        <v>0</v>
      </c>
      <c r="D461">
        <v>1</v>
      </c>
      <c r="E461">
        <v>1</v>
      </c>
      <c r="F461">
        <v>0.51602292180518605</v>
      </c>
      <c r="G461">
        <v>0.483977078194814</v>
      </c>
    </row>
    <row r="462" spans="1:7">
      <c r="A462">
        <v>461</v>
      </c>
      <c r="B462">
        <v>1</v>
      </c>
      <c r="C462">
        <v>0</v>
      </c>
      <c r="D462">
        <v>1</v>
      </c>
      <c r="E462">
        <v>1</v>
      </c>
      <c r="F462">
        <v>0.51608486426926203</v>
      </c>
      <c r="G462">
        <v>0.48391513573073802</v>
      </c>
    </row>
    <row r="463" spans="1:7">
      <c r="A463">
        <v>462</v>
      </c>
      <c r="B463">
        <v>1</v>
      </c>
      <c r="C463">
        <v>0</v>
      </c>
      <c r="D463">
        <v>1</v>
      </c>
      <c r="E463">
        <v>1</v>
      </c>
      <c r="F463">
        <v>0.51614678307407702</v>
      </c>
      <c r="G463">
        <v>0.48385321692592298</v>
      </c>
    </row>
    <row r="464" spans="1:7">
      <c r="A464">
        <v>463</v>
      </c>
      <c r="B464">
        <v>1</v>
      </c>
      <c r="C464">
        <v>0</v>
      </c>
      <c r="D464">
        <v>1</v>
      </c>
      <c r="E464">
        <v>1</v>
      </c>
      <c r="F464">
        <v>0.516208679197669</v>
      </c>
      <c r="G464">
        <v>0.483791320802331</v>
      </c>
    </row>
    <row r="465" spans="1:7">
      <c r="A465">
        <v>464</v>
      </c>
      <c r="B465">
        <v>1</v>
      </c>
      <c r="C465">
        <v>0</v>
      </c>
      <c r="D465">
        <v>1</v>
      </c>
      <c r="E465">
        <v>1</v>
      </c>
      <c r="F465">
        <v>0.51627055364155405</v>
      </c>
      <c r="G465">
        <v>0.483729446358446</v>
      </c>
    </row>
    <row r="466" spans="1:7">
      <c r="A466">
        <v>465</v>
      </c>
      <c r="B466">
        <v>1</v>
      </c>
      <c r="C466">
        <v>0</v>
      </c>
      <c r="D466">
        <v>1</v>
      </c>
      <c r="E466">
        <v>1</v>
      </c>
      <c r="F466">
        <v>0.51633240743264197</v>
      </c>
      <c r="G466">
        <v>0.48366759256735797</v>
      </c>
    </row>
    <row r="467" spans="1:7">
      <c r="A467">
        <v>466</v>
      </c>
      <c r="B467">
        <v>1</v>
      </c>
      <c r="C467">
        <v>0</v>
      </c>
      <c r="D467">
        <v>1</v>
      </c>
      <c r="E467">
        <v>1</v>
      </c>
      <c r="F467">
        <v>0.51639424162006198</v>
      </c>
      <c r="G467">
        <v>0.48360575837993802</v>
      </c>
    </row>
    <row r="468" spans="1:7">
      <c r="A468">
        <v>467</v>
      </c>
      <c r="B468">
        <v>1</v>
      </c>
      <c r="C468">
        <v>0</v>
      </c>
      <c r="D468">
        <v>1</v>
      </c>
      <c r="E468">
        <v>1</v>
      </c>
      <c r="F468">
        <v>0.51645605727696597</v>
      </c>
      <c r="G468">
        <v>0.48354394272303403</v>
      </c>
    </row>
    <row r="469" spans="1:7">
      <c r="A469">
        <v>468</v>
      </c>
      <c r="B469">
        <v>1</v>
      </c>
      <c r="C469">
        <v>0</v>
      </c>
      <c r="D469">
        <v>1</v>
      </c>
      <c r="E469">
        <v>1</v>
      </c>
      <c r="F469">
        <v>0.51651785549943996</v>
      </c>
      <c r="G469">
        <v>0.48348214450055998</v>
      </c>
    </row>
    <row r="470" spans="1:7">
      <c r="A470">
        <v>469</v>
      </c>
      <c r="B470">
        <v>1</v>
      </c>
      <c r="C470">
        <v>0</v>
      </c>
      <c r="D470">
        <v>1</v>
      </c>
      <c r="E470">
        <v>1</v>
      </c>
      <c r="F470">
        <v>0.51657963740612201</v>
      </c>
      <c r="G470">
        <v>0.48342036259387799</v>
      </c>
    </row>
    <row r="471" spans="1:7">
      <c r="A471">
        <v>470</v>
      </c>
      <c r="B471">
        <v>1</v>
      </c>
      <c r="C471">
        <v>0</v>
      </c>
      <c r="D471">
        <v>1</v>
      </c>
      <c r="E471">
        <v>1</v>
      </c>
      <c r="F471">
        <v>0.51664140413836102</v>
      </c>
      <c r="G471">
        <v>0.48335859586163898</v>
      </c>
    </row>
    <row r="472" spans="1:7">
      <c r="A472">
        <v>471</v>
      </c>
      <c r="B472">
        <v>1</v>
      </c>
      <c r="C472">
        <v>0</v>
      </c>
      <c r="D472">
        <v>1</v>
      </c>
      <c r="E472">
        <v>1</v>
      </c>
      <c r="F472">
        <v>0.51670315686019597</v>
      </c>
      <c r="G472">
        <v>0.48329684313980398</v>
      </c>
    </row>
    <row r="473" spans="1:7">
      <c r="A473">
        <v>472</v>
      </c>
      <c r="B473">
        <v>1</v>
      </c>
      <c r="C473">
        <v>0</v>
      </c>
      <c r="D473">
        <v>1</v>
      </c>
      <c r="E473">
        <v>1</v>
      </c>
      <c r="F473">
        <v>0.51676489675585802</v>
      </c>
      <c r="G473">
        <v>0.48323510324414198</v>
      </c>
    </row>
    <row r="474" spans="1:7">
      <c r="A474">
        <v>473</v>
      </c>
      <c r="B474">
        <v>1</v>
      </c>
      <c r="C474">
        <v>0</v>
      </c>
      <c r="D474">
        <v>1</v>
      </c>
      <c r="E474">
        <v>1</v>
      </c>
      <c r="F474">
        <v>0.51682662503287902</v>
      </c>
      <c r="G474">
        <v>0.48317337496712098</v>
      </c>
    </row>
    <row r="475" spans="1:7">
      <c r="A475">
        <v>474</v>
      </c>
      <c r="B475">
        <v>1</v>
      </c>
      <c r="C475">
        <v>0</v>
      </c>
      <c r="D475">
        <v>1</v>
      </c>
      <c r="E475">
        <v>1</v>
      </c>
      <c r="F475">
        <v>0.51688834291861696</v>
      </c>
      <c r="G475">
        <v>0.48311165708138298</v>
      </c>
    </row>
    <row r="476" spans="1:7">
      <c r="A476">
        <v>475</v>
      </c>
      <c r="B476">
        <v>1</v>
      </c>
      <c r="C476">
        <v>0</v>
      </c>
      <c r="D476">
        <v>1</v>
      </c>
      <c r="E476">
        <v>1</v>
      </c>
      <c r="F476">
        <v>0.51695005166293295</v>
      </c>
      <c r="G476">
        <v>0.48304994833706699</v>
      </c>
    </row>
    <row r="477" spans="1:7">
      <c r="A477">
        <v>476</v>
      </c>
      <c r="B477">
        <v>1</v>
      </c>
      <c r="C477">
        <v>0</v>
      </c>
      <c r="D477">
        <v>1</v>
      </c>
      <c r="E477">
        <v>1</v>
      </c>
      <c r="F477">
        <v>0.51701175253516796</v>
      </c>
      <c r="G477">
        <v>0.48298824746483199</v>
      </c>
    </row>
    <row r="478" spans="1:7">
      <c r="A478">
        <v>477</v>
      </c>
      <c r="B478">
        <v>1</v>
      </c>
      <c r="C478">
        <v>0</v>
      </c>
      <c r="D478">
        <v>1</v>
      </c>
      <c r="E478">
        <v>1</v>
      </c>
      <c r="F478">
        <v>0.51707344682503498</v>
      </c>
      <c r="G478">
        <v>0.48292655317496502</v>
      </c>
    </row>
    <row r="479" spans="1:7">
      <c r="A479">
        <v>478</v>
      </c>
      <c r="B479">
        <v>1</v>
      </c>
      <c r="C479">
        <v>0</v>
      </c>
      <c r="D479">
        <v>1</v>
      </c>
      <c r="E479">
        <v>1</v>
      </c>
      <c r="F479">
        <v>0.517135135841715</v>
      </c>
      <c r="G479">
        <v>0.482864864158285</v>
      </c>
    </row>
    <row r="480" spans="1:7">
      <c r="A480">
        <v>479</v>
      </c>
      <c r="B480">
        <v>1</v>
      </c>
      <c r="C480">
        <v>0</v>
      </c>
      <c r="D480">
        <v>1</v>
      </c>
      <c r="E480">
        <v>1</v>
      </c>
      <c r="F480">
        <v>0.51719682091400698</v>
      </c>
      <c r="G480">
        <v>0.48280317908599302</v>
      </c>
    </row>
    <row r="481" spans="1:7">
      <c r="A481">
        <v>480</v>
      </c>
      <c r="B481">
        <v>1</v>
      </c>
      <c r="C481">
        <v>0</v>
      </c>
      <c r="D481">
        <v>1</v>
      </c>
      <c r="E481">
        <v>1</v>
      </c>
      <c r="F481">
        <v>0.51725850339005197</v>
      </c>
      <c r="G481">
        <v>0.48274149660994797</v>
      </c>
    </row>
    <row r="482" spans="1:7">
      <c r="A482">
        <v>481</v>
      </c>
      <c r="B482">
        <v>1</v>
      </c>
      <c r="C482">
        <v>0</v>
      </c>
      <c r="D482">
        <v>1</v>
      </c>
      <c r="E482">
        <v>1</v>
      </c>
      <c r="F482">
        <v>0.51732018463694596</v>
      </c>
      <c r="G482">
        <v>0.48267981536305399</v>
      </c>
    </row>
    <row r="483" spans="1:7">
      <c r="A483">
        <v>482</v>
      </c>
      <c r="B483">
        <v>1</v>
      </c>
      <c r="C483">
        <v>0</v>
      </c>
      <c r="D483">
        <v>1</v>
      </c>
      <c r="E483">
        <v>1</v>
      </c>
      <c r="F483">
        <v>0.51738186603966896</v>
      </c>
      <c r="G483">
        <v>0.48261813396033099</v>
      </c>
    </row>
    <row r="484" spans="1:7">
      <c r="A484">
        <v>483</v>
      </c>
      <c r="B484">
        <v>1</v>
      </c>
      <c r="C484">
        <v>0</v>
      </c>
      <c r="D484">
        <v>1</v>
      </c>
      <c r="E484">
        <v>1</v>
      </c>
      <c r="F484">
        <v>0.51744354900092804</v>
      </c>
      <c r="G484">
        <v>0.48255645099907202</v>
      </c>
    </row>
    <row r="485" spans="1:7">
      <c r="A485">
        <v>484</v>
      </c>
      <c r="B485">
        <v>1</v>
      </c>
      <c r="C485">
        <v>0</v>
      </c>
      <c r="D485">
        <v>1</v>
      </c>
      <c r="E485">
        <v>1</v>
      </c>
      <c r="F485">
        <v>0.51750523494155098</v>
      </c>
      <c r="G485">
        <v>0.48249476505844902</v>
      </c>
    </row>
    <row r="486" spans="1:7">
      <c r="A486">
        <v>485</v>
      </c>
      <c r="B486">
        <v>1</v>
      </c>
      <c r="C486">
        <v>0</v>
      </c>
      <c r="D486">
        <v>1</v>
      </c>
      <c r="E486">
        <v>1</v>
      </c>
      <c r="F486">
        <v>0.51756692529901804</v>
      </c>
      <c r="G486">
        <v>0.48243307470098201</v>
      </c>
    </row>
    <row r="487" spans="1:7">
      <c r="A487">
        <v>486</v>
      </c>
      <c r="B487">
        <v>1</v>
      </c>
      <c r="C487">
        <v>0</v>
      </c>
      <c r="D487">
        <v>1</v>
      </c>
      <c r="E487">
        <v>1</v>
      </c>
      <c r="F487">
        <v>0.51762862152696099</v>
      </c>
      <c r="G487">
        <v>0.48237137847303901</v>
      </c>
    </row>
    <row r="488" spans="1:7">
      <c r="A488">
        <v>487</v>
      </c>
      <c r="B488">
        <v>1</v>
      </c>
      <c r="C488">
        <v>0</v>
      </c>
      <c r="D488">
        <v>1</v>
      </c>
      <c r="E488">
        <v>1</v>
      </c>
      <c r="F488">
        <v>0.51769032509641799</v>
      </c>
      <c r="G488">
        <v>0.48230967490358201</v>
      </c>
    </row>
    <row r="489" spans="1:7">
      <c r="A489">
        <v>488</v>
      </c>
      <c r="B489">
        <v>1</v>
      </c>
      <c r="C489">
        <v>0</v>
      </c>
      <c r="D489">
        <v>1</v>
      </c>
      <c r="E489">
        <v>1</v>
      </c>
      <c r="F489">
        <v>0.51775203749408205</v>
      </c>
      <c r="G489">
        <v>0.482247962505918</v>
      </c>
    </row>
    <row r="490" spans="1:7">
      <c r="A490">
        <v>489</v>
      </c>
      <c r="B490">
        <v>1</v>
      </c>
      <c r="C490">
        <v>0</v>
      </c>
      <c r="D490">
        <v>1</v>
      </c>
      <c r="E490">
        <v>1</v>
      </c>
      <c r="F490">
        <v>0.51781376022092895</v>
      </c>
      <c r="G490">
        <v>0.48218623977907099</v>
      </c>
    </row>
    <row r="491" spans="1:7">
      <c r="A491">
        <v>490</v>
      </c>
      <c r="B491">
        <v>1</v>
      </c>
      <c r="C491">
        <v>0</v>
      </c>
      <c r="D491">
        <v>1</v>
      </c>
      <c r="E491">
        <v>1</v>
      </c>
      <c r="F491">
        <v>0.51787549479404305</v>
      </c>
      <c r="G491">
        <v>0.48212450520595701</v>
      </c>
    </row>
    <row r="492" spans="1:7">
      <c r="A492">
        <v>491</v>
      </c>
      <c r="B492">
        <v>1</v>
      </c>
      <c r="C492">
        <v>0</v>
      </c>
      <c r="D492">
        <v>1</v>
      </c>
      <c r="E492">
        <v>1</v>
      </c>
      <c r="F492">
        <v>0.51793724274500397</v>
      </c>
      <c r="G492">
        <v>0.48206275725499598</v>
      </c>
    </row>
    <row r="493" spans="1:7">
      <c r="A493">
        <v>492</v>
      </c>
      <c r="B493">
        <v>1</v>
      </c>
      <c r="C493">
        <v>0</v>
      </c>
      <c r="D493">
        <v>1</v>
      </c>
      <c r="E493">
        <v>1</v>
      </c>
      <c r="F493">
        <v>0.51799900561874401</v>
      </c>
      <c r="G493">
        <v>0.48200099438125599</v>
      </c>
    </row>
    <row r="494" spans="1:7">
      <c r="A494">
        <v>493</v>
      </c>
      <c r="B494">
        <v>1</v>
      </c>
      <c r="C494">
        <v>0</v>
      </c>
      <c r="D494">
        <v>1</v>
      </c>
      <c r="E494">
        <v>1</v>
      </c>
      <c r="F494">
        <v>0.518060784973847</v>
      </c>
      <c r="G494">
        <v>0.481939215026153</v>
      </c>
    </row>
    <row r="495" spans="1:7">
      <c r="A495">
        <v>494</v>
      </c>
      <c r="B495">
        <v>1</v>
      </c>
      <c r="C495">
        <v>0</v>
      </c>
      <c r="D495">
        <v>1</v>
      </c>
      <c r="E495">
        <v>1</v>
      </c>
      <c r="F495">
        <v>0.51812258238196696</v>
      </c>
      <c r="G495">
        <v>0.48187741761803299</v>
      </c>
    </row>
    <row r="496" spans="1:7">
      <c r="A496">
        <v>495</v>
      </c>
      <c r="B496">
        <v>1</v>
      </c>
      <c r="C496">
        <v>0</v>
      </c>
      <c r="D496">
        <v>1</v>
      </c>
      <c r="E496">
        <v>1</v>
      </c>
      <c r="F496">
        <v>0.51818439942771399</v>
      </c>
      <c r="G496">
        <v>0.48181560057228601</v>
      </c>
    </row>
    <row r="497" spans="1:7">
      <c r="A497">
        <v>496</v>
      </c>
      <c r="B497">
        <v>1</v>
      </c>
      <c r="C497">
        <v>0</v>
      </c>
      <c r="D497">
        <v>1</v>
      </c>
      <c r="E497">
        <v>1</v>
      </c>
      <c r="F497">
        <v>0.51824623770785505</v>
      </c>
      <c r="G497">
        <v>0.481753762292145</v>
      </c>
    </row>
    <row r="498" spans="1:7">
      <c r="A498">
        <v>497</v>
      </c>
      <c r="B498">
        <v>1</v>
      </c>
      <c r="C498">
        <v>0</v>
      </c>
      <c r="D498">
        <v>1</v>
      </c>
      <c r="E498">
        <v>1</v>
      </c>
      <c r="F498">
        <v>0.51830809883081097</v>
      </c>
      <c r="G498">
        <v>0.48169190116918897</v>
      </c>
    </row>
    <row r="499" spans="1:7">
      <c r="A499">
        <v>498</v>
      </c>
      <c r="B499">
        <v>1</v>
      </c>
      <c r="C499">
        <v>0</v>
      </c>
      <c r="D499">
        <v>1</v>
      </c>
      <c r="E499">
        <v>1</v>
      </c>
      <c r="F499">
        <v>0.51836998441551996</v>
      </c>
      <c r="G499">
        <v>0.48163001558447999</v>
      </c>
    </row>
    <row r="500" spans="1:7">
      <c r="A500">
        <v>499</v>
      </c>
      <c r="B500">
        <v>1</v>
      </c>
      <c r="C500">
        <v>0</v>
      </c>
      <c r="D500">
        <v>1</v>
      </c>
      <c r="E500">
        <v>1</v>
      </c>
      <c r="F500">
        <v>0.51843189609225004</v>
      </c>
      <c r="G500">
        <v>0.48156810390775001</v>
      </c>
    </row>
    <row r="501" spans="1:7">
      <c r="A501">
        <v>500</v>
      </c>
      <c r="B501">
        <v>1</v>
      </c>
      <c r="C501">
        <v>0</v>
      </c>
      <c r="D501">
        <v>1</v>
      </c>
      <c r="E501">
        <v>1</v>
      </c>
      <c r="F501">
        <v>0.51849383550066397</v>
      </c>
      <c r="G501">
        <v>0.48150616449933598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01"/>
  <sheetViews>
    <sheetView workbookViewId="0">
      <selection sqref="A1:G1"/>
    </sheetView>
  </sheetViews>
  <sheetFormatPr defaultRowHeight="15"/>
  <sheetData>
    <row r="1" spans="1:7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>
        <v>2</v>
      </c>
      <c r="C2">
        <v>1</v>
      </c>
      <c r="D2">
        <v>1</v>
      </c>
      <c r="E2">
        <v>0</v>
      </c>
      <c r="F2">
        <v>0.66803025241799496</v>
      </c>
      <c r="G2">
        <v>-0.66803025241799496</v>
      </c>
    </row>
    <row r="3" spans="1:7">
      <c r="A3">
        <v>2</v>
      </c>
      <c r="B3">
        <v>2</v>
      </c>
      <c r="C3">
        <v>1</v>
      </c>
      <c r="D3">
        <v>1</v>
      </c>
      <c r="E3">
        <v>0</v>
      </c>
      <c r="F3">
        <v>0.64675217994835599</v>
      </c>
      <c r="G3">
        <v>-0.64675217994835599</v>
      </c>
    </row>
    <row r="4" spans="1:7">
      <c r="A4">
        <v>3</v>
      </c>
      <c r="B4">
        <v>2</v>
      </c>
      <c r="C4">
        <v>1</v>
      </c>
      <c r="D4">
        <v>1</v>
      </c>
      <c r="E4">
        <v>0</v>
      </c>
      <c r="F4">
        <v>0.62808550030668697</v>
      </c>
      <c r="G4">
        <v>-0.62808550030668697</v>
      </c>
    </row>
    <row r="5" spans="1:7">
      <c r="A5">
        <v>4</v>
      </c>
      <c r="B5">
        <v>2</v>
      </c>
      <c r="C5">
        <v>1</v>
      </c>
      <c r="D5">
        <v>1</v>
      </c>
      <c r="E5">
        <v>0</v>
      </c>
      <c r="F5">
        <v>0.61182964732952405</v>
      </c>
      <c r="G5">
        <v>-0.61182964732952405</v>
      </c>
    </row>
    <row r="6" spans="1:7">
      <c r="A6">
        <v>5</v>
      </c>
      <c r="B6">
        <v>2</v>
      </c>
      <c r="C6">
        <v>1</v>
      </c>
      <c r="D6">
        <v>1</v>
      </c>
      <c r="E6">
        <v>0</v>
      </c>
      <c r="F6">
        <v>0.59775386394185603</v>
      </c>
      <c r="G6">
        <v>-0.59775386394185603</v>
      </c>
    </row>
    <row r="7" spans="1:7">
      <c r="A7">
        <v>6</v>
      </c>
      <c r="B7">
        <v>2</v>
      </c>
      <c r="C7">
        <v>1</v>
      </c>
      <c r="D7">
        <v>1</v>
      </c>
      <c r="E7">
        <v>0</v>
      </c>
      <c r="F7">
        <v>0.58562024714697702</v>
      </c>
      <c r="G7">
        <v>-0.58562024714697702</v>
      </c>
    </row>
    <row r="8" spans="1:7">
      <c r="A8">
        <v>7</v>
      </c>
      <c r="B8">
        <v>2</v>
      </c>
      <c r="C8">
        <v>1</v>
      </c>
      <c r="D8">
        <v>1</v>
      </c>
      <c r="E8">
        <v>0</v>
      </c>
      <c r="F8">
        <v>0.57519794639287802</v>
      </c>
      <c r="G8">
        <v>-0.57519794639287802</v>
      </c>
    </row>
    <row r="9" spans="1:7">
      <c r="A9">
        <v>8</v>
      </c>
      <c r="B9">
        <v>2</v>
      </c>
      <c r="C9">
        <v>1</v>
      </c>
      <c r="D9">
        <v>1</v>
      </c>
      <c r="E9">
        <v>0</v>
      </c>
      <c r="F9">
        <v>0.566271224613346</v>
      </c>
      <c r="G9">
        <v>-0.566271224613346</v>
      </c>
    </row>
    <row r="10" spans="1:7">
      <c r="A10">
        <v>9</v>
      </c>
      <c r="B10">
        <v>2</v>
      </c>
      <c r="C10">
        <v>1</v>
      </c>
      <c r="D10">
        <v>1</v>
      </c>
      <c r="E10">
        <v>0</v>
      </c>
      <c r="F10">
        <v>0.55864344697238999</v>
      </c>
      <c r="G10">
        <v>-0.55864344697238999</v>
      </c>
    </row>
    <row r="11" spans="1:7">
      <c r="A11">
        <v>10</v>
      </c>
      <c r="B11">
        <v>2</v>
      </c>
      <c r="C11">
        <v>1</v>
      </c>
      <c r="D11">
        <v>1</v>
      </c>
      <c r="E11">
        <v>0</v>
      </c>
      <c r="F11">
        <v>0.55213847522918302</v>
      </c>
      <c r="G11">
        <v>-0.55213847522918302</v>
      </c>
    </row>
    <row r="12" spans="1:7">
      <c r="A12">
        <v>11</v>
      </c>
      <c r="B12">
        <v>2</v>
      </c>
      <c r="C12">
        <v>1</v>
      </c>
      <c r="D12">
        <v>1</v>
      </c>
      <c r="E12">
        <v>0</v>
      </c>
      <c r="F12">
        <v>0.546600482477963</v>
      </c>
      <c r="G12">
        <v>-0.546600482477963</v>
      </c>
    </row>
    <row r="13" spans="1:7">
      <c r="A13">
        <v>12</v>
      </c>
      <c r="B13">
        <v>2</v>
      </c>
      <c r="C13">
        <v>1</v>
      </c>
      <c r="D13">
        <v>1</v>
      </c>
      <c r="E13">
        <v>0</v>
      </c>
      <c r="F13">
        <v>0.54189286349267696</v>
      </c>
      <c r="G13">
        <v>-0.54189286349267696</v>
      </c>
    </row>
    <row r="14" spans="1:7">
      <c r="A14">
        <v>13</v>
      </c>
      <c r="B14">
        <v>2</v>
      </c>
      <c r="C14">
        <v>1</v>
      </c>
      <c r="D14">
        <v>1</v>
      </c>
      <c r="E14">
        <v>0</v>
      </c>
      <c r="F14">
        <v>0.537896677800076</v>
      </c>
      <c r="G14">
        <v>-0.537896677800076</v>
      </c>
    </row>
    <row r="15" spans="1:7">
      <c r="A15">
        <v>14</v>
      </c>
      <c r="B15">
        <v>2</v>
      </c>
      <c r="C15">
        <v>1</v>
      </c>
      <c r="D15">
        <v>1</v>
      </c>
      <c r="E15">
        <v>0</v>
      </c>
      <c r="F15">
        <v>0.53450890053382705</v>
      </c>
      <c r="G15">
        <v>-0.53450890053382705</v>
      </c>
    </row>
    <row r="16" spans="1:7">
      <c r="A16">
        <v>15</v>
      </c>
      <c r="B16">
        <v>2</v>
      </c>
      <c r="C16">
        <v>1</v>
      </c>
      <c r="D16">
        <v>1</v>
      </c>
      <c r="E16">
        <v>0</v>
      </c>
      <c r="F16">
        <v>0.531640648288356</v>
      </c>
      <c r="G16">
        <v>-0.531640648288356</v>
      </c>
    </row>
    <row r="17" spans="1:7">
      <c r="A17">
        <v>16</v>
      </c>
      <c r="B17">
        <v>2</v>
      </c>
      <c r="C17">
        <v>1</v>
      </c>
      <c r="D17">
        <v>1</v>
      </c>
      <c r="E17">
        <v>0</v>
      </c>
      <c r="F17">
        <v>0.529215476809757</v>
      </c>
      <c r="G17">
        <v>-0.529215476809757</v>
      </c>
    </row>
    <row r="18" spans="1:7">
      <c r="A18">
        <v>17</v>
      </c>
      <c r="B18">
        <v>2</v>
      </c>
      <c r="C18">
        <v>1</v>
      </c>
      <c r="D18">
        <v>1</v>
      </c>
      <c r="E18">
        <v>0</v>
      </c>
      <c r="F18">
        <v>0.52716780229950599</v>
      </c>
      <c r="G18">
        <v>-0.52716780229950599</v>
      </c>
    </row>
    <row r="19" spans="1:7">
      <c r="A19">
        <v>18</v>
      </c>
      <c r="B19">
        <v>2</v>
      </c>
      <c r="C19">
        <v>1</v>
      </c>
      <c r="D19">
        <v>1</v>
      </c>
      <c r="E19">
        <v>0</v>
      </c>
      <c r="F19">
        <v>0.52544146984940998</v>
      </c>
      <c r="G19">
        <v>-0.52544146984940998</v>
      </c>
    </row>
    <row r="20" spans="1:7">
      <c r="A20">
        <v>19</v>
      </c>
      <c r="B20">
        <v>2</v>
      </c>
      <c r="C20">
        <v>1</v>
      </c>
      <c r="D20">
        <v>1</v>
      </c>
      <c r="E20">
        <v>0</v>
      </c>
      <c r="F20">
        <v>0.52398847529147297</v>
      </c>
      <c r="G20">
        <v>-0.52398847529147297</v>
      </c>
    </row>
    <row r="21" spans="1:7">
      <c r="A21">
        <v>20</v>
      </c>
      <c r="B21">
        <v>2</v>
      </c>
      <c r="C21">
        <v>1</v>
      </c>
      <c r="D21">
        <v>1</v>
      </c>
      <c r="E21">
        <v>0</v>
      </c>
      <c r="F21">
        <v>0.52276783663467297</v>
      </c>
      <c r="G21">
        <v>-0.52276783663467297</v>
      </c>
    </row>
    <row r="22" spans="1:7">
      <c r="A22">
        <v>21</v>
      </c>
      <c r="B22">
        <v>2</v>
      </c>
      <c r="C22">
        <v>1</v>
      </c>
      <c r="D22">
        <v>1</v>
      </c>
      <c r="E22">
        <v>0</v>
      </c>
      <c r="F22">
        <v>0.52174460568588499</v>
      </c>
      <c r="G22">
        <v>-0.52174460568588499</v>
      </c>
    </row>
    <row r="23" spans="1:7">
      <c r="A23">
        <v>22</v>
      </c>
      <c r="B23">
        <v>2</v>
      </c>
      <c r="C23">
        <v>1</v>
      </c>
      <c r="D23">
        <v>1</v>
      </c>
      <c r="E23">
        <v>0</v>
      </c>
      <c r="F23">
        <v>0.52088900774054003</v>
      </c>
      <c r="G23">
        <v>-0.52088900774054003</v>
      </c>
    </row>
    <row r="24" spans="1:7">
      <c r="A24">
        <v>23</v>
      </c>
      <c r="B24">
        <v>2</v>
      </c>
      <c r="C24">
        <v>1</v>
      </c>
      <c r="D24">
        <v>1</v>
      </c>
      <c r="E24">
        <v>0</v>
      </c>
      <c r="F24">
        <v>0.52017569624927495</v>
      </c>
      <c r="G24">
        <v>-0.52017569624927495</v>
      </c>
    </row>
    <row r="25" spans="1:7">
      <c r="A25">
        <v>24</v>
      </c>
      <c r="B25">
        <v>2</v>
      </c>
      <c r="C25">
        <v>1</v>
      </c>
      <c r="D25">
        <v>1</v>
      </c>
      <c r="E25">
        <v>0</v>
      </c>
      <c r="F25">
        <v>0.51958310945576103</v>
      </c>
      <c r="G25">
        <v>-0.51958310945576103</v>
      </c>
    </row>
    <row r="26" spans="1:7">
      <c r="A26">
        <v>25</v>
      </c>
      <c r="B26">
        <v>2</v>
      </c>
      <c r="C26">
        <v>1</v>
      </c>
      <c r="D26">
        <v>1</v>
      </c>
      <c r="E26">
        <v>0</v>
      </c>
      <c r="F26">
        <v>0.51909291664649204</v>
      </c>
      <c r="G26">
        <v>-0.51909291664649204</v>
      </c>
    </row>
    <row r="27" spans="1:7">
      <c r="A27">
        <v>26</v>
      </c>
      <c r="B27">
        <v>2</v>
      </c>
      <c r="C27">
        <v>1</v>
      </c>
      <c r="D27">
        <v>1</v>
      </c>
      <c r="E27">
        <v>0</v>
      </c>
      <c r="F27">
        <v>0.51868954263635902</v>
      </c>
      <c r="G27">
        <v>-0.51868954263635902</v>
      </c>
    </row>
    <row r="28" spans="1:7">
      <c r="A28">
        <v>27</v>
      </c>
      <c r="B28">
        <v>2</v>
      </c>
      <c r="C28">
        <v>1</v>
      </c>
      <c r="D28">
        <v>1</v>
      </c>
      <c r="E28">
        <v>0</v>
      </c>
      <c r="F28">
        <v>0.51835976019986796</v>
      </c>
      <c r="G28">
        <v>-0.51835976019986796</v>
      </c>
    </row>
    <row r="29" spans="1:7">
      <c r="A29">
        <v>28</v>
      </c>
      <c r="B29">
        <v>2</v>
      </c>
      <c r="C29">
        <v>1</v>
      </c>
      <c r="D29">
        <v>1</v>
      </c>
      <c r="E29">
        <v>0</v>
      </c>
      <c r="F29">
        <v>0.51809234127888304</v>
      </c>
      <c r="G29">
        <v>-0.51809234127888304</v>
      </c>
    </row>
    <row r="30" spans="1:7">
      <c r="A30">
        <v>29</v>
      </c>
      <c r="B30">
        <v>2</v>
      </c>
      <c r="C30">
        <v>1</v>
      </c>
      <c r="D30">
        <v>1</v>
      </c>
      <c r="E30">
        <v>0</v>
      </c>
      <c r="F30">
        <v>0.51787775887709098</v>
      </c>
      <c r="G30">
        <v>-0.51787775887709098</v>
      </c>
    </row>
    <row r="31" spans="1:7">
      <c r="A31">
        <v>30</v>
      </c>
      <c r="B31">
        <v>2</v>
      </c>
      <c r="C31">
        <v>1</v>
      </c>
      <c r="D31">
        <v>1</v>
      </c>
      <c r="E31">
        <v>0</v>
      </c>
      <c r="F31">
        <v>0.51770793255296599</v>
      </c>
      <c r="G31">
        <v>-0.51770793255296599</v>
      </c>
    </row>
    <row r="32" spans="1:7">
      <c r="A32">
        <v>31</v>
      </c>
      <c r="B32">
        <v>2</v>
      </c>
      <c r="C32">
        <v>1</v>
      </c>
      <c r="D32">
        <v>1</v>
      </c>
      <c r="E32">
        <v>0</v>
      </c>
      <c r="F32">
        <v>0.51757601133410003</v>
      </c>
      <c r="G32">
        <v>-0.51757601133410003</v>
      </c>
    </row>
    <row r="33" spans="1:7">
      <c r="A33">
        <v>32</v>
      </c>
      <c r="B33">
        <v>2</v>
      </c>
      <c r="C33">
        <v>1</v>
      </c>
      <c r="D33">
        <v>1</v>
      </c>
      <c r="E33">
        <v>0</v>
      </c>
      <c r="F33">
        <v>0.517476188707928</v>
      </c>
      <c r="G33">
        <v>-0.517476188707928</v>
      </c>
    </row>
    <row r="34" spans="1:7">
      <c r="A34">
        <v>33</v>
      </c>
      <c r="B34">
        <v>2</v>
      </c>
      <c r="C34">
        <v>1</v>
      </c>
      <c r="D34">
        <v>1</v>
      </c>
      <c r="E34">
        <v>0</v>
      </c>
      <c r="F34">
        <v>0.51740354505227104</v>
      </c>
      <c r="G34">
        <v>-0.51740354505227104</v>
      </c>
    </row>
    <row r="35" spans="1:7">
      <c r="A35">
        <v>34</v>
      </c>
      <c r="B35">
        <v>2</v>
      </c>
      <c r="C35">
        <v>1</v>
      </c>
      <c r="D35">
        <v>1</v>
      </c>
      <c r="E35">
        <v>0</v>
      </c>
      <c r="F35">
        <v>0.51735391352775895</v>
      </c>
      <c r="G35">
        <v>-0.51735391352775895</v>
      </c>
    </row>
    <row r="36" spans="1:7">
      <c r="A36">
        <v>35</v>
      </c>
      <c r="B36">
        <v>2</v>
      </c>
      <c r="C36">
        <v>1</v>
      </c>
      <c r="D36">
        <v>1</v>
      </c>
      <c r="E36">
        <v>0</v>
      </c>
      <c r="F36">
        <v>0.51732376600022301</v>
      </c>
      <c r="G36">
        <v>-0.51732376600022301</v>
      </c>
    </row>
    <row r="37" spans="1:7">
      <c r="A37">
        <v>36</v>
      </c>
      <c r="B37">
        <v>2</v>
      </c>
      <c r="C37">
        <v>1</v>
      </c>
      <c r="D37">
        <v>1</v>
      </c>
      <c r="E37">
        <v>0</v>
      </c>
      <c r="F37">
        <v>0.51731011605070498</v>
      </c>
      <c r="G37">
        <v>-0.51731011605070498</v>
      </c>
    </row>
    <row r="38" spans="1:7">
      <c r="A38">
        <v>37</v>
      </c>
      <c r="B38">
        <v>2</v>
      </c>
      <c r="C38">
        <v>1</v>
      </c>
      <c r="D38">
        <v>1</v>
      </c>
      <c r="E38">
        <v>0</v>
      </c>
      <c r="F38">
        <v>0.51731043655381703</v>
      </c>
      <c r="G38">
        <v>-0.51731043655381703</v>
      </c>
    </row>
    <row r="39" spans="1:7">
      <c r="A39">
        <v>38</v>
      </c>
      <c r="B39">
        <v>2</v>
      </c>
      <c r="C39">
        <v>1</v>
      </c>
      <c r="D39">
        <v>1</v>
      </c>
      <c r="E39">
        <v>0</v>
      </c>
      <c r="F39">
        <v>0.51732258966439204</v>
      </c>
      <c r="G39">
        <v>-0.51732258966439204</v>
      </c>
    </row>
    <row r="40" spans="1:7">
      <c r="A40">
        <v>39</v>
      </c>
      <c r="B40">
        <v>2</v>
      </c>
      <c r="C40">
        <v>1</v>
      </c>
      <c r="D40">
        <v>1</v>
      </c>
      <c r="E40">
        <v>0</v>
      </c>
      <c r="F40">
        <v>0.51734476737399504</v>
      </c>
      <c r="G40">
        <v>-0.51734476737399504</v>
      </c>
    </row>
    <row r="41" spans="1:7">
      <c r="A41">
        <v>40</v>
      </c>
      <c r="B41">
        <v>2</v>
      </c>
      <c r="C41">
        <v>1</v>
      </c>
      <c r="D41">
        <v>1</v>
      </c>
      <c r="E41">
        <v>0</v>
      </c>
      <c r="F41">
        <v>0.51737544105276001</v>
      </c>
      <c r="G41">
        <v>-0.51737544105276001</v>
      </c>
    </row>
    <row r="42" spans="1:7">
      <c r="A42">
        <v>41</v>
      </c>
      <c r="B42">
        <v>2</v>
      </c>
      <c r="C42">
        <v>1</v>
      </c>
      <c r="D42">
        <v>1</v>
      </c>
      <c r="E42">
        <v>0</v>
      </c>
      <c r="F42">
        <v>0.51741331864099005</v>
      </c>
      <c r="G42">
        <v>-0.51741331864099005</v>
      </c>
    </row>
    <row r="43" spans="1:7">
      <c r="A43">
        <v>42</v>
      </c>
      <c r="B43">
        <v>2</v>
      </c>
      <c r="C43">
        <v>1</v>
      </c>
      <c r="D43">
        <v>1</v>
      </c>
      <c r="E43">
        <v>0</v>
      </c>
      <c r="F43">
        <v>0.51745730833924297</v>
      </c>
      <c r="G43">
        <v>-0.51745730833924297</v>
      </c>
    </row>
    <row r="44" spans="1:7">
      <c r="A44">
        <v>43</v>
      </c>
      <c r="B44">
        <v>2</v>
      </c>
      <c r="C44">
        <v>1</v>
      </c>
      <c r="D44">
        <v>1</v>
      </c>
      <c r="E44">
        <v>0</v>
      </c>
      <c r="F44">
        <v>0.51750648782283204</v>
      </c>
      <c r="G44">
        <v>-0.51750648782283204</v>
      </c>
    </row>
    <row r="45" spans="1:7">
      <c r="A45">
        <v>44</v>
      </c>
      <c r="B45">
        <v>2</v>
      </c>
      <c r="C45">
        <v>1</v>
      </c>
      <c r="D45">
        <v>1</v>
      </c>
      <c r="E45">
        <v>0</v>
      </c>
      <c r="F45">
        <v>0.51756007814695604</v>
      </c>
      <c r="G45">
        <v>-0.51756007814695604</v>
      </c>
    </row>
    <row r="46" spans="1:7">
      <c r="A46">
        <v>45</v>
      </c>
      <c r="B46">
        <v>2</v>
      </c>
      <c r="C46">
        <v>1</v>
      </c>
      <c r="D46">
        <v>1</v>
      </c>
      <c r="E46">
        <v>0</v>
      </c>
      <c r="F46">
        <v>0.51761742163569402</v>
      </c>
      <c r="G46">
        <v>-0.51761742163569402</v>
      </c>
    </row>
    <row r="47" spans="1:7">
      <c r="A47">
        <v>46</v>
      </c>
      <c r="B47">
        <v>2</v>
      </c>
      <c r="C47">
        <v>1</v>
      </c>
      <c r="D47">
        <v>1</v>
      </c>
      <c r="E47">
        <v>0</v>
      </c>
      <c r="F47">
        <v>0.51767796315219405</v>
      </c>
      <c r="G47">
        <v>-0.51767796315219405</v>
      </c>
    </row>
    <row r="48" spans="1:7">
      <c r="A48">
        <v>47</v>
      </c>
      <c r="B48">
        <v>2</v>
      </c>
      <c r="C48">
        <v>1</v>
      </c>
      <c r="D48">
        <v>1</v>
      </c>
      <c r="E48">
        <v>0</v>
      </c>
      <c r="F48">
        <v>0.51774123423704299</v>
      </c>
      <c r="G48">
        <v>-0.51774123423704299</v>
      </c>
    </row>
    <row r="49" spans="1:7">
      <c r="A49">
        <v>48</v>
      </c>
      <c r="B49">
        <v>2</v>
      </c>
      <c r="C49">
        <v>1</v>
      </c>
      <c r="D49">
        <v>1</v>
      </c>
      <c r="E49">
        <v>0</v>
      </c>
      <c r="F49">
        <v>0.51780683968111696</v>
      </c>
      <c r="G49">
        <v>-0.51780683968111696</v>
      </c>
    </row>
    <row r="50" spans="1:7">
      <c r="A50">
        <v>49</v>
      </c>
      <c r="B50">
        <v>2</v>
      </c>
      <c r="C50">
        <v>1</v>
      </c>
      <c r="D50">
        <v>1</v>
      </c>
      <c r="E50">
        <v>0</v>
      </c>
      <c r="F50">
        <v>0.51787444616034195</v>
      </c>
      <c r="G50">
        <v>-0.51787444616034195</v>
      </c>
    </row>
    <row r="51" spans="1:7">
      <c r="A51">
        <v>50</v>
      </c>
      <c r="B51">
        <v>2</v>
      </c>
      <c r="C51">
        <v>1</v>
      </c>
      <c r="D51">
        <v>1</v>
      </c>
      <c r="E51">
        <v>0</v>
      </c>
      <c r="F51">
        <v>0.51794377261966296</v>
      </c>
      <c r="G51">
        <v>-0.51794377261966296</v>
      </c>
    </row>
    <row r="52" spans="1:7">
      <c r="A52">
        <v>51</v>
      </c>
      <c r="B52">
        <v>2</v>
      </c>
      <c r="C52">
        <v>1</v>
      </c>
      <c r="D52">
        <v>1</v>
      </c>
      <c r="E52">
        <v>0</v>
      </c>
      <c r="F52">
        <v>0.51801458213995799</v>
      </c>
      <c r="G52">
        <v>-0.51801458213995799</v>
      </c>
    </row>
    <row r="53" spans="1:7">
      <c r="A53">
        <v>52</v>
      </c>
      <c r="B53">
        <v>2</v>
      </c>
      <c r="C53">
        <v>1</v>
      </c>
      <c r="D53">
        <v>1</v>
      </c>
      <c r="E53">
        <v>0</v>
      </c>
      <c r="F53">
        <v>0.51808667505931905</v>
      </c>
      <c r="G53">
        <v>-0.51808667505931905</v>
      </c>
    </row>
    <row r="54" spans="1:7">
      <c r="A54">
        <v>53</v>
      </c>
      <c r="B54">
        <v>2</v>
      </c>
      <c r="C54">
        <v>1</v>
      </c>
      <c r="D54">
        <v>1</v>
      </c>
      <c r="E54">
        <v>0</v>
      </c>
      <c r="F54">
        <v>0.51815988315858696</v>
      </c>
      <c r="G54">
        <v>-0.51815988315858696</v>
      </c>
    </row>
    <row r="55" spans="1:7">
      <c r="A55">
        <v>54</v>
      </c>
      <c r="B55">
        <v>2</v>
      </c>
      <c r="C55">
        <v>1</v>
      </c>
      <c r="D55">
        <v>1</v>
      </c>
      <c r="E55">
        <v>0</v>
      </c>
      <c r="F55">
        <v>0.51823406474624001</v>
      </c>
      <c r="G55">
        <v>-0.51823406474624001</v>
      </c>
    </row>
    <row r="56" spans="1:7">
      <c r="A56">
        <v>55</v>
      </c>
      <c r="B56">
        <v>2</v>
      </c>
      <c r="C56">
        <v>1</v>
      </c>
      <c r="D56">
        <v>1</v>
      </c>
      <c r="E56">
        <v>0</v>
      </c>
      <c r="F56">
        <v>0.518309100506533</v>
      </c>
      <c r="G56">
        <v>-0.518309100506533</v>
      </c>
    </row>
    <row r="57" spans="1:7">
      <c r="A57">
        <v>56</v>
      </c>
      <c r="B57">
        <v>2</v>
      </c>
      <c r="C57">
        <v>1</v>
      </c>
      <c r="D57">
        <v>1</v>
      </c>
      <c r="E57">
        <v>0</v>
      </c>
      <c r="F57">
        <v>0.51838488999127696</v>
      </c>
      <c r="G57">
        <v>-0.51838488999127696</v>
      </c>
    </row>
    <row r="58" spans="1:7">
      <c r="A58">
        <v>57</v>
      </c>
      <c r="B58">
        <v>2</v>
      </c>
      <c r="C58">
        <v>1</v>
      </c>
      <c r="D58">
        <v>1</v>
      </c>
      <c r="E58">
        <v>0</v>
      </c>
      <c r="F58">
        <v>0.51846134865773696</v>
      </c>
      <c r="G58">
        <v>-0.51846134865773696</v>
      </c>
    </row>
    <row r="59" spans="1:7">
      <c r="A59">
        <v>58</v>
      </c>
      <c r="B59">
        <v>2</v>
      </c>
      <c r="C59">
        <v>1</v>
      </c>
      <c r="D59">
        <v>1</v>
      </c>
      <c r="E59">
        <v>0</v>
      </c>
      <c r="F59">
        <v>0.51853840536746598</v>
      </c>
      <c r="G59">
        <v>-0.51853840536746598</v>
      </c>
    </row>
    <row r="60" spans="1:7">
      <c r="A60">
        <v>59</v>
      </c>
      <c r="B60">
        <v>2</v>
      </c>
      <c r="C60">
        <v>1</v>
      </c>
      <c r="D60">
        <v>1</v>
      </c>
      <c r="E60">
        <v>0</v>
      </c>
      <c r="F60">
        <v>0.51861600027604204</v>
      </c>
      <c r="G60">
        <v>-0.51861600027604204</v>
      </c>
    </row>
    <row r="61" spans="1:7">
      <c r="A61">
        <v>60</v>
      </c>
      <c r="B61">
        <v>2</v>
      </c>
      <c r="C61">
        <v>1</v>
      </c>
      <c r="D61">
        <v>1</v>
      </c>
      <c r="E61">
        <v>0</v>
      </c>
      <c r="F61">
        <v>0.51869408305061204</v>
      </c>
      <c r="G61">
        <v>-0.51869408305061204</v>
      </c>
    </row>
    <row r="62" spans="1:7">
      <c r="A62">
        <v>61</v>
      </c>
      <c r="B62">
        <v>2</v>
      </c>
      <c r="C62">
        <v>1</v>
      </c>
      <c r="D62">
        <v>1</v>
      </c>
      <c r="E62">
        <v>0</v>
      </c>
      <c r="F62">
        <v>0.51877261136928998</v>
      </c>
      <c r="G62">
        <v>-0.51877261136928998</v>
      </c>
    </row>
    <row r="63" spans="1:7">
      <c r="A63">
        <v>62</v>
      </c>
      <c r="B63">
        <v>2</v>
      </c>
      <c r="C63">
        <v>1</v>
      </c>
      <c r="D63">
        <v>1</v>
      </c>
      <c r="E63">
        <v>0</v>
      </c>
      <c r="F63">
        <v>0.51885154965180802</v>
      </c>
      <c r="G63">
        <v>-0.51885154965180802</v>
      </c>
    </row>
    <row r="64" spans="1:7">
      <c r="A64">
        <v>63</v>
      </c>
      <c r="B64">
        <v>2</v>
      </c>
      <c r="C64">
        <v>1</v>
      </c>
      <c r="D64">
        <v>1</v>
      </c>
      <c r="E64">
        <v>0</v>
      </c>
      <c r="F64">
        <v>0.51893086799166199</v>
      </c>
      <c r="G64">
        <v>-0.51893086799166199</v>
      </c>
    </row>
    <row r="65" spans="1:7">
      <c r="A65">
        <v>64</v>
      </c>
      <c r="B65">
        <v>2</v>
      </c>
      <c r="C65">
        <v>1</v>
      </c>
      <c r="D65">
        <v>1</v>
      </c>
      <c r="E65">
        <v>0</v>
      </c>
      <c r="F65">
        <v>0.51901054125659296</v>
      </c>
      <c r="G65">
        <v>-0.51901054125659296</v>
      </c>
    </row>
    <row r="66" spans="1:7">
      <c r="A66">
        <v>65</v>
      </c>
      <c r="B66">
        <v>2</v>
      </c>
      <c r="C66">
        <v>1</v>
      </c>
      <c r="D66">
        <v>1</v>
      </c>
      <c r="E66">
        <v>0</v>
      </c>
      <c r="F66">
        <v>0.51909054832781298</v>
      </c>
      <c r="G66">
        <v>-0.51909054832781298</v>
      </c>
    </row>
    <row r="67" spans="1:7">
      <c r="A67">
        <v>66</v>
      </c>
      <c r="B67">
        <v>2</v>
      </c>
      <c r="C67">
        <v>1</v>
      </c>
      <c r="D67">
        <v>1</v>
      </c>
      <c r="E67">
        <v>0</v>
      </c>
      <c r="F67">
        <v>0.51917087146212804</v>
      </c>
      <c r="G67">
        <v>-0.51917087146212804</v>
      </c>
    </row>
    <row r="68" spans="1:7">
      <c r="A68">
        <v>67</v>
      </c>
      <c r="B68">
        <v>2</v>
      </c>
      <c r="C68">
        <v>1</v>
      </c>
      <c r="D68">
        <v>1</v>
      </c>
      <c r="E68">
        <v>0</v>
      </c>
      <c r="F68">
        <v>0.51925149575228102</v>
      </c>
      <c r="G68">
        <v>-0.51925149575228102</v>
      </c>
    </row>
    <row r="69" spans="1:7">
      <c r="A69">
        <v>68</v>
      </c>
      <c r="B69">
        <v>2</v>
      </c>
      <c r="C69">
        <v>1</v>
      </c>
      <c r="D69">
        <v>1</v>
      </c>
      <c r="E69">
        <v>0</v>
      </c>
      <c r="F69">
        <v>0.51933240867459696</v>
      </c>
      <c r="G69">
        <v>-0.51933240867459696</v>
      </c>
    </row>
    <row r="70" spans="1:7">
      <c r="A70">
        <v>69</v>
      </c>
      <c r="B70">
        <v>2</v>
      </c>
      <c r="C70">
        <v>1</v>
      </c>
      <c r="D70">
        <v>1</v>
      </c>
      <c r="E70">
        <v>0</v>
      </c>
      <c r="F70">
        <v>0.51941359970596601</v>
      </c>
      <c r="G70">
        <v>-0.51941359970596601</v>
      </c>
    </row>
    <row r="71" spans="1:7">
      <c r="A71">
        <v>70</v>
      </c>
      <c r="B71">
        <v>2</v>
      </c>
      <c r="C71">
        <v>1</v>
      </c>
      <c r="D71">
        <v>1</v>
      </c>
      <c r="E71">
        <v>0</v>
      </c>
      <c r="F71">
        <v>0.51949506000263201</v>
      </c>
      <c r="G71">
        <v>-0.51949506000263201</v>
      </c>
    </row>
    <row r="72" spans="1:7">
      <c r="A72">
        <v>71</v>
      </c>
      <c r="B72">
        <v>2</v>
      </c>
      <c r="C72">
        <v>1</v>
      </c>
      <c r="D72">
        <v>1</v>
      </c>
      <c r="E72">
        <v>0</v>
      </c>
      <c r="F72">
        <v>0.51957678213108704</v>
      </c>
      <c r="G72">
        <v>-0.51957678213108704</v>
      </c>
    </row>
    <row r="73" spans="1:7">
      <c r="A73">
        <v>72</v>
      </c>
      <c r="B73">
        <v>2</v>
      </c>
      <c r="C73">
        <v>1</v>
      </c>
      <c r="D73">
        <v>1</v>
      </c>
      <c r="E73">
        <v>0</v>
      </c>
      <c r="F73">
        <v>0.51965875983994203</v>
      </c>
      <c r="G73">
        <v>-0.51965875983994203</v>
      </c>
    </row>
    <row r="74" spans="1:7">
      <c r="A74">
        <v>73</v>
      </c>
      <c r="B74">
        <v>2</v>
      </c>
      <c r="C74">
        <v>1</v>
      </c>
      <c r="D74">
        <v>1</v>
      </c>
      <c r="E74">
        <v>0</v>
      </c>
      <c r="F74">
        <v>0.51974098786866596</v>
      </c>
      <c r="G74">
        <v>-0.51974098786866596</v>
      </c>
    </row>
    <row r="75" spans="1:7">
      <c r="A75">
        <v>74</v>
      </c>
      <c r="B75">
        <v>2</v>
      </c>
      <c r="C75">
        <v>1</v>
      </c>
      <c r="D75">
        <v>1</v>
      </c>
      <c r="E75">
        <v>0</v>
      </c>
      <c r="F75">
        <v>0.51982346178667804</v>
      </c>
      <c r="G75">
        <v>-0.51982346178667804</v>
      </c>
    </row>
    <row r="76" spans="1:7">
      <c r="A76">
        <v>75</v>
      </c>
      <c r="B76">
        <v>2</v>
      </c>
      <c r="C76">
        <v>1</v>
      </c>
      <c r="D76">
        <v>1</v>
      </c>
      <c r="E76">
        <v>0</v>
      </c>
      <c r="F76">
        <v>0.51990617785818904</v>
      </c>
      <c r="G76">
        <v>-0.51990617785818904</v>
      </c>
    </row>
    <row r="77" spans="1:7">
      <c r="A77">
        <v>76</v>
      </c>
      <c r="B77">
        <v>2</v>
      </c>
      <c r="C77">
        <v>1</v>
      </c>
      <c r="D77">
        <v>1</v>
      </c>
      <c r="E77">
        <v>0</v>
      </c>
      <c r="F77">
        <v>0.51998913292877902</v>
      </c>
      <c r="G77">
        <v>-0.51998913292877902</v>
      </c>
    </row>
    <row r="78" spans="1:7">
      <c r="A78">
        <v>77</v>
      </c>
      <c r="B78">
        <v>2</v>
      </c>
      <c r="C78">
        <v>1</v>
      </c>
      <c r="D78">
        <v>1</v>
      </c>
      <c r="E78">
        <v>0</v>
      </c>
      <c r="F78">
        <v>0.52007232433072004</v>
      </c>
      <c r="G78">
        <v>-0.52007232433072004</v>
      </c>
    </row>
    <row r="79" spans="1:7">
      <c r="A79">
        <v>78</v>
      </c>
      <c r="B79">
        <v>2</v>
      </c>
      <c r="C79">
        <v>1</v>
      </c>
      <c r="D79">
        <v>1</v>
      </c>
      <c r="E79">
        <v>0</v>
      </c>
      <c r="F79">
        <v>0.52015574980214596</v>
      </c>
      <c r="G79">
        <v>-0.52015574980214596</v>
      </c>
    </row>
    <row r="80" spans="1:7">
      <c r="A80">
        <v>79</v>
      </c>
      <c r="B80">
        <v>2</v>
      </c>
      <c r="C80">
        <v>1</v>
      </c>
      <c r="D80">
        <v>1</v>
      </c>
      <c r="E80">
        <v>0</v>
      </c>
      <c r="F80">
        <v>0.52023940741881902</v>
      </c>
      <c r="G80">
        <v>-0.52023940741881902</v>
      </c>
    </row>
    <row r="81" spans="1:7">
      <c r="A81">
        <v>80</v>
      </c>
      <c r="B81">
        <v>2</v>
      </c>
      <c r="C81">
        <v>1</v>
      </c>
      <c r="D81">
        <v>1</v>
      </c>
      <c r="E81">
        <v>0</v>
      </c>
      <c r="F81">
        <v>0.52032329553987999</v>
      </c>
      <c r="G81">
        <v>-0.52032329553987999</v>
      </c>
    </row>
    <row r="82" spans="1:7">
      <c r="A82">
        <v>81</v>
      </c>
      <c r="B82">
        <v>2</v>
      </c>
      <c r="C82">
        <v>1</v>
      </c>
      <c r="D82">
        <v>1</v>
      </c>
      <c r="E82">
        <v>0</v>
      </c>
      <c r="F82">
        <v>0.52040741275871105</v>
      </c>
      <c r="G82">
        <v>-0.52040741275871105</v>
      </c>
    </row>
    <row r="83" spans="1:7">
      <c r="A83">
        <v>82</v>
      </c>
      <c r="B83">
        <v>2</v>
      </c>
      <c r="C83">
        <v>1</v>
      </c>
      <c r="D83">
        <v>1</v>
      </c>
      <c r="E83">
        <v>0</v>
      </c>
      <c r="F83">
        <v>0.52049175786332802</v>
      </c>
      <c r="G83">
        <v>-0.52049175786332802</v>
      </c>
    </row>
    <row r="84" spans="1:7">
      <c r="A84">
        <v>83</v>
      </c>
      <c r="B84">
        <v>2</v>
      </c>
      <c r="C84">
        <v>1</v>
      </c>
      <c r="D84">
        <v>1</v>
      </c>
      <c r="E84">
        <v>0</v>
      </c>
      <c r="F84">
        <v>0.52057632980402901</v>
      </c>
      <c r="G84">
        <v>-0.52057632980402901</v>
      </c>
    </row>
    <row r="85" spans="1:7">
      <c r="A85">
        <v>84</v>
      </c>
      <c r="B85">
        <v>2</v>
      </c>
      <c r="C85">
        <v>1</v>
      </c>
      <c r="D85">
        <v>1</v>
      </c>
      <c r="E85">
        <v>0</v>
      </c>
      <c r="F85">
        <v>0.52066112766400396</v>
      </c>
      <c r="G85">
        <v>-0.52066112766400396</v>
      </c>
    </row>
    <row r="86" spans="1:7">
      <c r="A86">
        <v>85</v>
      </c>
      <c r="B86">
        <v>2</v>
      </c>
      <c r="C86">
        <v>1</v>
      </c>
      <c r="D86">
        <v>1</v>
      </c>
      <c r="E86">
        <v>0</v>
      </c>
      <c r="F86">
        <v>0.52074615063706597</v>
      </c>
      <c r="G86">
        <v>-0.52074615063706597</v>
      </c>
    </row>
    <row r="87" spans="1:7">
      <c r="A87">
        <v>86</v>
      </c>
      <c r="B87">
        <v>2</v>
      </c>
      <c r="C87">
        <v>1</v>
      </c>
      <c r="D87">
        <v>1</v>
      </c>
      <c r="E87">
        <v>0</v>
      </c>
      <c r="F87">
        <v>0.52083139800707601</v>
      </c>
      <c r="G87">
        <v>-0.52083139800707601</v>
      </c>
    </row>
    <row r="88" spans="1:7">
      <c r="A88">
        <v>87</v>
      </c>
      <c r="B88">
        <v>2</v>
      </c>
      <c r="C88">
        <v>1</v>
      </c>
      <c r="D88">
        <v>1</v>
      </c>
      <c r="E88">
        <v>0</v>
      </c>
      <c r="F88">
        <v>0.52091686913245705</v>
      </c>
      <c r="G88">
        <v>-0.52091686913245705</v>
      </c>
    </row>
    <row r="89" spans="1:7">
      <c r="A89">
        <v>88</v>
      </c>
      <c r="B89">
        <v>2</v>
      </c>
      <c r="C89">
        <v>1</v>
      </c>
      <c r="D89">
        <v>1</v>
      </c>
      <c r="E89">
        <v>0</v>
      </c>
      <c r="F89">
        <v>0.52100256343099804</v>
      </c>
      <c r="G89">
        <v>-0.52100256343099804</v>
      </c>
    </row>
    <row r="90" spans="1:7">
      <c r="A90">
        <v>89</v>
      </c>
      <c r="B90">
        <v>2</v>
      </c>
      <c r="C90">
        <v>1</v>
      </c>
      <c r="D90">
        <v>1</v>
      </c>
      <c r="E90">
        <v>0</v>
      </c>
      <c r="F90">
        <v>0.52108848036938205</v>
      </c>
      <c r="G90">
        <v>-0.52108848036938205</v>
      </c>
    </row>
    <row r="91" spans="1:7">
      <c r="A91">
        <v>90</v>
      </c>
      <c r="B91">
        <v>2</v>
      </c>
      <c r="C91">
        <v>1</v>
      </c>
      <c r="D91">
        <v>1</v>
      </c>
      <c r="E91">
        <v>0</v>
      </c>
      <c r="F91">
        <v>0.52117461945312904</v>
      </c>
      <c r="G91">
        <v>-0.52117461945312904</v>
      </c>
    </row>
    <row r="92" spans="1:7">
      <c r="A92">
        <v>91</v>
      </c>
      <c r="B92">
        <v>2</v>
      </c>
      <c r="C92">
        <v>1</v>
      </c>
      <c r="D92">
        <v>1</v>
      </c>
      <c r="E92">
        <v>0</v>
      </c>
      <c r="F92">
        <v>0.52126098021829803</v>
      </c>
      <c r="G92">
        <v>-0.52126098021829803</v>
      </c>
    </row>
    <row r="93" spans="1:7">
      <c r="A93">
        <v>92</v>
      </c>
      <c r="B93">
        <v>2</v>
      </c>
      <c r="C93">
        <v>1</v>
      </c>
      <c r="D93">
        <v>1</v>
      </c>
      <c r="E93">
        <v>0</v>
      </c>
      <c r="F93">
        <v>0.52134756222516898</v>
      </c>
      <c r="G93">
        <v>-0.52134756222516898</v>
      </c>
    </row>
    <row r="94" spans="1:7">
      <c r="A94">
        <v>93</v>
      </c>
      <c r="B94">
        <v>2</v>
      </c>
      <c r="C94">
        <v>1</v>
      </c>
      <c r="D94">
        <v>1</v>
      </c>
      <c r="E94">
        <v>0</v>
      </c>
      <c r="F94">
        <v>0.52143436505131102</v>
      </c>
      <c r="G94">
        <v>-0.52143436505131102</v>
      </c>
    </row>
    <row r="95" spans="1:7">
      <c r="A95">
        <v>94</v>
      </c>
      <c r="B95">
        <v>2</v>
      </c>
      <c r="C95">
        <v>1</v>
      </c>
      <c r="D95">
        <v>1</v>
      </c>
      <c r="E95">
        <v>0</v>
      </c>
      <c r="F95">
        <v>0.521521388288119</v>
      </c>
      <c r="G95">
        <v>-0.521521388288119</v>
      </c>
    </row>
    <row r="96" spans="1:7">
      <c r="A96">
        <v>95</v>
      </c>
      <c r="B96">
        <v>2</v>
      </c>
      <c r="C96">
        <v>1</v>
      </c>
      <c r="D96">
        <v>1</v>
      </c>
      <c r="E96">
        <v>0</v>
      </c>
      <c r="F96">
        <v>0.52160863153589898</v>
      </c>
      <c r="G96">
        <v>-0.52160863153589898</v>
      </c>
    </row>
    <row r="97" spans="1:7">
      <c r="A97">
        <v>96</v>
      </c>
      <c r="B97">
        <v>2</v>
      </c>
      <c r="C97">
        <v>1</v>
      </c>
      <c r="D97">
        <v>1</v>
      </c>
      <c r="E97">
        <v>0</v>
      </c>
      <c r="F97">
        <v>0.52169609440157405</v>
      </c>
      <c r="G97">
        <v>-0.52169609440157405</v>
      </c>
    </row>
    <row r="98" spans="1:7">
      <c r="A98">
        <v>97</v>
      </c>
      <c r="B98">
        <v>2</v>
      </c>
      <c r="C98">
        <v>1</v>
      </c>
      <c r="D98">
        <v>1</v>
      </c>
      <c r="E98">
        <v>0</v>
      </c>
      <c r="F98">
        <v>0.52178377649409102</v>
      </c>
      <c r="G98">
        <v>-0.52178377649409102</v>
      </c>
    </row>
    <row r="99" spans="1:7">
      <c r="A99">
        <v>98</v>
      </c>
      <c r="B99">
        <v>2</v>
      </c>
      <c r="C99">
        <v>1</v>
      </c>
      <c r="D99">
        <v>1</v>
      </c>
      <c r="E99">
        <v>0</v>
      </c>
      <c r="F99">
        <v>0.52187167742432705</v>
      </c>
      <c r="G99">
        <v>-0.52187167742432705</v>
      </c>
    </row>
    <row r="100" spans="1:7">
      <c r="A100">
        <v>99</v>
      </c>
      <c r="B100">
        <v>2</v>
      </c>
      <c r="C100">
        <v>1</v>
      </c>
      <c r="D100">
        <v>1</v>
      </c>
      <c r="E100">
        <v>0</v>
      </c>
      <c r="F100">
        <v>0.52195979680133098</v>
      </c>
      <c r="G100">
        <v>-0.52195979680133098</v>
      </c>
    </row>
    <row r="101" spans="1:7">
      <c r="A101">
        <v>100</v>
      </c>
      <c r="B101">
        <v>2</v>
      </c>
      <c r="C101">
        <v>1</v>
      </c>
      <c r="D101">
        <v>1</v>
      </c>
      <c r="E101">
        <v>0</v>
      </c>
      <c r="F101">
        <v>0.52204813423081398</v>
      </c>
      <c r="G101">
        <v>-0.52204813423081398</v>
      </c>
    </row>
    <row r="102" spans="1:7">
      <c r="A102">
        <v>101</v>
      </c>
      <c r="B102">
        <v>2</v>
      </c>
      <c r="C102">
        <v>1</v>
      </c>
      <c r="D102">
        <v>1</v>
      </c>
      <c r="E102">
        <v>0</v>
      </c>
      <c r="F102">
        <v>0.52213668931541901</v>
      </c>
      <c r="G102">
        <v>-0.52213668931541901</v>
      </c>
    </row>
    <row r="103" spans="1:7">
      <c r="A103">
        <v>102</v>
      </c>
      <c r="B103">
        <v>2</v>
      </c>
      <c r="C103">
        <v>1</v>
      </c>
      <c r="D103">
        <v>1</v>
      </c>
      <c r="E103">
        <v>0</v>
      </c>
      <c r="F103">
        <v>0.522225461651187</v>
      </c>
      <c r="G103">
        <v>-0.522225461651187</v>
      </c>
    </row>
    <row r="104" spans="1:7">
      <c r="A104">
        <v>103</v>
      </c>
      <c r="B104">
        <v>2</v>
      </c>
      <c r="C104">
        <v>1</v>
      </c>
      <c r="D104">
        <v>1</v>
      </c>
      <c r="E104">
        <v>0</v>
      </c>
      <c r="F104">
        <v>0.52231445082761496</v>
      </c>
      <c r="G104">
        <v>-0.52231445082761496</v>
      </c>
    </row>
    <row r="105" spans="1:7">
      <c r="A105">
        <v>104</v>
      </c>
      <c r="B105">
        <v>2</v>
      </c>
      <c r="C105">
        <v>1</v>
      </c>
      <c r="D105">
        <v>1</v>
      </c>
      <c r="E105">
        <v>0</v>
      </c>
      <c r="F105">
        <v>0.52240365642688602</v>
      </c>
      <c r="G105">
        <v>-0.52240365642688602</v>
      </c>
    </row>
    <row r="106" spans="1:7">
      <c r="A106">
        <v>105</v>
      </c>
      <c r="B106">
        <v>2</v>
      </c>
      <c r="C106">
        <v>1</v>
      </c>
      <c r="D106">
        <v>1</v>
      </c>
      <c r="E106">
        <v>0</v>
      </c>
      <c r="F106">
        <v>0.52249307802332201</v>
      </c>
      <c r="G106">
        <v>-0.52249307802332201</v>
      </c>
    </row>
    <row r="107" spans="1:7">
      <c r="A107">
        <v>106</v>
      </c>
      <c r="B107">
        <v>2</v>
      </c>
      <c r="C107">
        <v>1</v>
      </c>
      <c r="D107">
        <v>1</v>
      </c>
      <c r="E107">
        <v>0</v>
      </c>
      <c r="F107">
        <v>0.52258271518240396</v>
      </c>
      <c r="G107">
        <v>-0.52258271518240396</v>
      </c>
    </row>
    <row r="108" spans="1:7">
      <c r="A108">
        <v>107</v>
      </c>
      <c r="B108">
        <v>2</v>
      </c>
      <c r="C108">
        <v>1</v>
      </c>
      <c r="D108">
        <v>1</v>
      </c>
      <c r="E108">
        <v>0</v>
      </c>
      <c r="F108">
        <v>0.52267256746122903</v>
      </c>
      <c r="G108">
        <v>-0.52267256746122903</v>
      </c>
    </row>
    <row r="109" spans="1:7">
      <c r="A109">
        <v>108</v>
      </c>
      <c r="B109">
        <v>2</v>
      </c>
      <c r="C109">
        <v>1</v>
      </c>
      <c r="D109">
        <v>1</v>
      </c>
      <c r="E109">
        <v>0</v>
      </c>
      <c r="F109">
        <v>0.52276263440630499</v>
      </c>
      <c r="G109">
        <v>-0.52276263440630499</v>
      </c>
    </row>
    <row r="110" spans="1:7">
      <c r="A110">
        <v>109</v>
      </c>
      <c r="B110">
        <v>2</v>
      </c>
      <c r="C110">
        <v>1</v>
      </c>
      <c r="D110">
        <v>1</v>
      </c>
      <c r="E110">
        <v>0</v>
      </c>
      <c r="F110">
        <v>0.52285291555454605</v>
      </c>
      <c r="G110">
        <v>-0.52285291555454605</v>
      </c>
    </row>
    <row r="111" spans="1:7">
      <c r="A111">
        <v>110</v>
      </c>
      <c r="B111">
        <v>2</v>
      </c>
      <c r="C111">
        <v>1</v>
      </c>
      <c r="D111">
        <v>1</v>
      </c>
      <c r="E111">
        <v>0</v>
      </c>
      <c r="F111">
        <v>0.52294341043223602</v>
      </c>
      <c r="G111">
        <v>-0.52294341043223602</v>
      </c>
    </row>
    <row r="112" spans="1:7">
      <c r="A112">
        <v>111</v>
      </c>
      <c r="B112">
        <v>2</v>
      </c>
      <c r="C112">
        <v>1</v>
      </c>
      <c r="D112">
        <v>1</v>
      </c>
      <c r="E112">
        <v>0</v>
      </c>
      <c r="F112">
        <v>0.523034118555878</v>
      </c>
      <c r="G112">
        <v>-0.523034118555878</v>
      </c>
    </row>
    <row r="113" spans="1:7">
      <c r="A113">
        <v>112</v>
      </c>
      <c r="B113">
        <v>2</v>
      </c>
      <c r="C113">
        <v>1</v>
      </c>
      <c r="D113">
        <v>1</v>
      </c>
      <c r="E113">
        <v>0</v>
      </c>
      <c r="F113">
        <v>0.52312503943023403</v>
      </c>
      <c r="G113">
        <v>-0.52312503943023403</v>
      </c>
    </row>
    <row r="114" spans="1:7">
      <c r="A114">
        <v>113</v>
      </c>
      <c r="B114">
        <v>2</v>
      </c>
      <c r="C114">
        <v>1</v>
      </c>
      <c r="D114">
        <v>1</v>
      </c>
      <c r="E114">
        <v>0</v>
      </c>
      <c r="F114">
        <v>0.52321617254963904</v>
      </c>
      <c r="G114">
        <v>-0.52321617254963904</v>
      </c>
    </row>
    <row r="115" spans="1:7">
      <c r="A115">
        <v>114</v>
      </c>
      <c r="B115">
        <v>2</v>
      </c>
      <c r="C115">
        <v>1</v>
      </c>
      <c r="D115">
        <v>1</v>
      </c>
      <c r="E115">
        <v>0</v>
      </c>
      <c r="F115">
        <v>0.52330751739688097</v>
      </c>
      <c r="G115">
        <v>-0.52330751739688097</v>
      </c>
    </row>
    <row r="116" spans="1:7">
      <c r="A116">
        <v>115</v>
      </c>
      <c r="B116">
        <v>2</v>
      </c>
      <c r="C116">
        <v>1</v>
      </c>
      <c r="D116">
        <v>1</v>
      </c>
      <c r="E116">
        <v>0</v>
      </c>
      <c r="F116">
        <v>0.52339907344365399</v>
      </c>
      <c r="G116">
        <v>-0.52339907344365399</v>
      </c>
    </row>
    <row r="117" spans="1:7">
      <c r="A117">
        <v>116</v>
      </c>
      <c r="B117">
        <v>2</v>
      </c>
      <c r="C117">
        <v>1</v>
      </c>
      <c r="D117">
        <v>1</v>
      </c>
      <c r="E117">
        <v>0</v>
      </c>
      <c r="F117">
        <v>0.52349084015027003</v>
      </c>
      <c r="G117">
        <v>-0.52349084015027003</v>
      </c>
    </row>
    <row r="118" spans="1:7">
      <c r="A118">
        <v>117</v>
      </c>
      <c r="B118">
        <v>2</v>
      </c>
      <c r="C118">
        <v>1</v>
      </c>
      <c r="D118">
        <v>1</v>
      </c>
      <c r="E118">
        <v>0</v>
      </c>
      <c r="F118">
        <v>0.52358281696560205</v>
      </c>
      <c r="G118">
        <v>-0.52358281696560205</v>
      </c>
    </row>
    <row r="119" spans="1:7">
      <c r="A119">
        <v>118</v>
      </c>
      <c r="B119">
        <v>2</v>
      </c>
      <c r="C119">
        <v>1</v>
      </c>
      <c r="D119">
        <v>1</v>
      </c>
      <c r="E119">
        <v>0</v>
      </c>
      <c r="F119">
        <v>0.52367500332580896</v>
      </c>
      <c r="G119">
        <v>-0.52367500332580896</v>
      </c>
    </row>
    <row r="120" spans="1:7">
      <c r="A120">
        <v>119</v>
      </c>
      <c r="B120">
        <v>2</v>
      </c>
      <c r="C120">
        <v>1</v>
      </c>
      <c r="D120">
        <v>1</v>
      </c>
      <c r="E120">
        <v>0</v>
      </c>
      <c r="F120">
        <v>0.52376739865691702</v>
      </c>
      <c r="G120">
        <v>-0.52376739865691702</v>
      </c>
    </row>
    <row r="121" spans="1:7">
      <c r="A121">
        <v>120</v>
      </c>
      <c r="B121">
        <v>2</v>
      </c>
      <c r="C121">
        <v>1</v>
      </c>
      <c r="D121">
        <v>1</v>
      </c>
      <c r="E121">
        <v>0</v>
      </c>
      <c r="F121">
        <v>0.52386000237070995</v>
      </c>
      <c r="G121">
        <v>-0.52386000237070995</v>
      </c>
    </row>
    <row r="122" spans="1:7">
      <c r="A122">
        <v>121</v>
      </c>
      <c r="B122">
        <v>2</v>
      </c>
      <c r="C122">
        <v>1</v>
      </c>
      <c r="D122">
        <v>1</v>
      </c>
      <c r="E122">
        <v>0</v>
      </c>
      <c r="F122">
        <v>0.523952813869769</v>
      </c>
      <c r="G122">
        <v>-0.523952813869769</v>
      </c>
    </row>
    <row r="123" spans="1:7">
      <c r="A123">
        <v>122</v>
      </c>
      <c r="B123">
        <v>2</v>
      </c>
      <c r="C123">
        <v>1</v>
      </c>
      <c r="D123">
        <v>1</v>
      </c>
      <c r="E123">
        <v>0</v>
      </c>
      <c r="F123">
        <v>0.52404583254279002</v>
      </c>
      <c r="G123">
        <v>-0.52404583254279002</v>
      </c>
    </row>
    <row r="124" spans="1:7">
      <c r="A124">
        <v>123</v>
      </c>
      <c r="B124">
        <v>2</v>
      </c>
      <c r="C124">
        <v>1</v>
      </c>
      <c r="D124">
        <v>1</v>
      </c>
      <c r="E124">
        <v>0</v>
      </c>
      <c r="F124">
        <v>0.52413905776691905</v>
      </c>
      <c r="G124">
        <v>-0.52413905776691905</v>
      </c>
    </row>
    <row r="125" spans="1:7">
      <c r="A125">
        <v>124</v>
      </c>
      <c r="B125">
        <v>2</v>
      </c>
      <c r="C125">
        <v>1</v>
      </c>
      <c r="D125">
        <v>1</v>
      </c>
      <c r="E125">
        <v>0</v>
      </c>
      <c r="F125">
        <v>0.52423248890746699</v>
      </c>
      <c r="G125">
        <v>-0.52423248890746699</v>
      </c>
    </row>
    <row r="126" spans="1:7">
      <c r="A126">
        <v>125</v>
      </c>
      <c r="B126">
        <v>2</v>
      </c>
      <c r="C126">
        <v>1</v>
      </c>
      <c r="D126">
        <v>1</v>
      </c>
      <c r="E126">
        <v>0</v>
      </c>
      <c r="F126">
        <v>0.52432612531716205</v>
      </c>
      <c r="G126">
        <v>-0.52432612531716205</v>
      </c>
    </row>
    <row r="127" spans="1:7">
      <c r="A127">
        <v>126</v>
      </c>
      <c r="B127">
        <v>2</v>
      </c>
      <c r="C127">
        <v>1</v>
      </c>
      <c r="D127">
        <v>1</v>
      </c>
      <c r="E127">
        <v>0</v>
      </c>
      <c r="F127">
        <v>0.52441996633625598</v>
      </c>
      <c r="G127">
        <v>-0.52441996633625598</v>
      </c>
    </row>
    <row r="128" spans="1:7">
      <c r="A128">
        <v>127</v>
      </c>
      <c r="B128">
        <v>2</v>
      </c>
      <c r="C128">
        <v>1</v>
      </c>
      <c r="D128">
        <v>1</v>
      </c>
      <c r="E128">
        <v>0</v>
      </c>
      <c r="F128">
        <v>0.52451401129339703</v>
      </c>
      <c r="G128">
        <v>-0.52451401129339703</v>
      </c>
    </row>
    <row r="129" spans="1:7">
      <c r="A129">
        <v>128</v>
      </c>
      <c r="B129">
        <v>2</v>
      </c>
      <c r="C129">
        <v>1</v>
      </c>
      <c r="D129">
        <v>1</v>
      </c>
      <c r="E129">
        <v>0</v>
      </c>
      <c r="F129">
        <v>0.52460825950530299</v>
      </c>
      <c r="G129">
        <v>-0.52460825950530299</v>
      </c>
    </row>
    <row r="130" spans="1:7">
      <c r="A130">
        <v>129</v>
      </c>
      <c r="B130">
        <v>2</v>
      </c>
      <c r="C130">
        <v>1</v>
      </c>
      <c r="D130">
        <v>1</v>
      </c>
      <c r="E130">
        <v>0</v>
      </c>
      <c r="F130">
        <v>0.52470271027475801</v>
      </c>
      <c r="G130">
        <v>-0.52470271027475801</v>
      </c>
    </row>
    <row r="131" spans="1:7">
      <c r="A131">
        <v>130</v>
      </c>
      <c r="B131">
        <v>2</v>
      </c>
      <c r="C131">
        <v>1</v>
      </c>
      <c r="D131">
        <v>1</v>
      </c>
      <c r="E131">
        <v>0</v>
      </c>
      <c r="F131">
        <v>0.52479736289312295</v>
      </c>
      <c r="G131">
        <v>-0.52479736289312295</v>
      </c>
    </row>
    <row r="132" spans="1:7">
      <c r="A132">
        <v>131</v>
      </c>
      <c r="B132">
        <v>2</v>
      </c>
      <c r="C132">
        <v>1</v>
      </c>
      <c r="D132">
        <v>1</v>
      </c>
      <c r="E132">
        <v>0</v>
      </c>
      <c r="F132">
        <v>0.52489221663992003</v>
      </c>
      <c r="G132">
        <v>-0.52489221663992003</v>
      </c>
    </row>
    <row r="133" spans="1:7">
      <c r="A133">
        <v>132</v>
      </c>
      <c r="B133">
        <v>2</v>
      </c>
      <c r="C133">
        <v>1</v>
      </c>
      <c r="D133">
        <v>1</v>
      </c>
      <c r="E133">
        <v>0</v>
      </c>
      <c r="F133">
        <v>0.52498727078105101</v>
      </c>
      <c r="G133">
        <v>-0.52498727078105101</v>
      </c>
    </row>
    <row r="134" spans="1:7">
      <c r="A134">
        <v>133</v>
      </c>
      <c r="B134">
        <v>2</v>
      </c>
      <c r="C134">
        <v>1</v>
      </c>
      <c r="D134">
        <v>1</v>
      </c>
      <c r="E134">
        <v>0</v>
      </c>
      <c r="F134">
        <v>0.52508252457089899</v>
      </c>
      <c r="G134">
        <v>-0.52508252457089899</v>
      </c>
    </row>
    <row r="135" spans="1:7">
      <c r="A135">
        <v>134</v>
      </c>
      <c r="B135">
        <v>2</v>
      </c>
      <c r="C135">
        <v>1</v>
      </c>
      <c r="D135">
        <v>1</v>
      </c>
      <c r="E135">
        <v>0</v>
      </c>
      <c r="F135">
        <v>0.52517797725180104</v>
      </c>
      <c r="G135">
        <v>-0.52517797725180104</v>
      </c>
    </row>
    <row r="136" spans="1:7">
      <c r="A136">
        <v>135</v>
      </c>
      <c r="B136">
        <v>2</v>
      </c>
      <c r="C136">
        <v>1</v>
      </c>
      <c r="D136">
        <v>1</v>
      </c>
      <c r="E136">
        <v>0</v>
      </c>
      <c r="F136">
        <v>0.52527362805174305</v>
      </c>
      <c r="G136">
        <v>-0.52527362805174305</v>
      </c>
    </row>
    <row r="137" spans="1:7">
      <c r="A137">
        <v>136</v>
      </c>
      <c r="B137">
        <v>2</v>
      </c>
      <c r="C137">
        <v>1</v>
      </c>
      <c r="D137">
        <v>1</v>
      </c>
      <c r="E137">
        <v>0</v>
      </c>
      <c r="F137">
        <v>0.52536947618778695</v>
      </c>
      <c r="G137">
        <v>-0.52536947618778695</v>
      </c>
    </row>
    <row r="138" spans="1:7">
      <c r="A138">
        <v>137</v>
      </c>
      <c r="B138">
        <v>2</v>
      </c>
      <c r="C138">
        <v>1</v>
      </c>
      <c r="D138">
        <v>1</v>
      </c>
      <c r="E138">
        <v>0</v>
      </c>
      <c r="F138">
        <v>0.52546552086391796</v>
      </c>
      <c r="G138">
        <v>-0.52546552086391796</v>
      </c>
    </row>
    <row r="139" spans="1:7">
      <c r="A139">
        <v>138</v>
      </c>
      <c r="B139">
        <v>2</v>
      </c>
      <c r="C139">
        <v>1</v>
      </c>
      <c r="D139">
        <v>1</v>
      </c>
      <c r="E139">
        <v>0</v>
      </c>
      <c r="F139">
        <v>0.52556176127197196</v>
      </c>
      <c r="G139">
        <v>-0.52556176127197196</v>
      </c>
    </row>
    <row r="140" spans="1:7">
      <c r="A140">
        <v>139</v>
      </c>
      <c r="B140">
        <v>2</v>
      </c>
      <c r="C140">
        <v>1</v>
      </c>
      <c r="D140">
        <v>1</v>
      </c>
      <c r="E140">
        <v>0</v>
      </c>
      <c r="F140">
        <v>0.52565819659087298</v>
      </c>
      <c r="G140">
        <v>-0.52565819659087298</v>
      </c>
    </row>
    <row r="141" spans="1:7">
      <c r="A141">
        <v>140</v>
      </c>
      <c r="B141">
        <v>2</v>
      </c>
      <c r="C141">
        <v>1</v>
      </c>
      <c r="D141">
        <v>1</v>
      </c>
      <c r="E141">
        <v>0</v>
      </c>
      <c r="F141">
        <v>0.52575482598753998</v>
      </c>
      <c r="G141">
        <v>-0.52575482598753998</v>
      </c>
    </row>
    <row r="142" spans="1:7">
      <c r="A142">
        <v>141</v>
      </c>
      <c r="B142">
        <v>2</v>
      </c>
      <c r="C142">
        <v>1</v>
      </c>
      <c r="D142">
        <v>1</v>
      </c>
      <c r="E142">
        <v>0</v>
      </c>
      <c r="F142">
        <v>0.52585164861542599</v>
      </c>
      <c r="G142">
        <v>-0.52585164861542599</v>
      </c>
    </row>
    <row r="143" spans="1:7">
      <c r="A143">
        <v>142</v>
      </c>
      <c r="B143">
        <v>2</v>
      </c>
      <c r="C143">
        <v>1</v>
      </c>
      <c r="D143">
        <v>1</v>
      </c>
      <c r="E143">
        <v>0</v>
      </c>
      <c r="F143">
        <v>0.52594866361621495</v>
      </c>
      <c r="G143">
        <v>-0.52594866361621495</v>
      </c>
    </row>
    <row r="144" spans="1:7">
      <c r="A144">
        <v>143</v>
      </c>
      <c r="B144">
        <v>2</v>
      </c>
      <c r="C144">
        <v>1</v>
      </c>
      <c r="D144">
        <v>1</v>
      </c>
      <c r="E144">
        <v>0</v>
      </c>
      <c r="F144">
        <v>0.52604587011859405</v>
      </c>
      <c r="G144">
        <v>-0.52604587011859405</v>
      </c>
    </row>
    <row r="145" spans="1:7">
      <c r="A145">
        <v>144</v>
      </c>
      <c r="B145">
        <v>2</v>
      </c>
      <c r="C145">
        <v>1</v>
      </c>
      <c r="D145">
        <v>1</v>
      </c>
      <c r="E145">
        <v>0</v>
      </c>
      <c r="F145">
        <v>0.52614326723904503</v>
      </c>
      <c r="G145">
        <v>-0.52614326723904503</v>
      </c>
    </row>
    <row r="146" spans="1:7">
      <c r="A146">
        <v>145</v>
      </c>
      <c r="B146">
        <v>2</v>
      </c>
      <c r="C146">
        <v>1</v>
      </c>
      <c r="D146">
        <v>1</v>
      </c>
      <c r="E146">
        <v>0</v>
      </c>
      <c r="F146">
        <v>0.52624085408200905</v>
      </c>
      <c r="G146">
        <v>-0.52624085408200905</v>
      </c>
    </row>
    <row r="147" spans="1:7">
      <c r="A147">
        <v>146</v>
      </c>
      <c r="B147">
        <v>2</v>
      </c>
      <c r="C147">
        <v>1</v>
      </c>
      <c r="D147">
        <v>1</v>
      </c>
      <c r="E147">
        <v>0</v>
      </c>
      <c r="F147">
        <v>0.526338629738487</v>
      </c>
      <c r="G147">
        <v>-0.526338629738487</v>
      </c>
    </row>
    <row r="148" spans="1:7">
      <c r="A148">
        <v>147</v>
      </c>
      <c r="B148">
        <v>2</v>
      </c>
      <c r="C148">
        <v>1</v>
      </c>
      <c r="D148">
        <v>1</v>
      </c>
      <c r="E148">
        <v>0</v>
      </c>
      <c r="F148">
        <v>0.52643659328779302</v>
      </c>
      <c r="G148">
        <v>-0.52643659328779302</v>
      </c>
    </row>
    <row r="149" spans="1:7">
      <c r="A149">
        <v>148</v>
      </c>
      <c r="B149">
        <v>2</v>
      </c>
      <c r="C149">
        <v>1</v>
      </c>
      <c r="D149">
        <v>1</v>
      </c>
      <c r="E149">
        <v>0</v>
      </c>
      <c r="F149">
        <v>0.52653474379547405</v>
      </c>
      <c r="G149">
        <v>-0.52653474379547405</v>
      </c>
    </row>
    <row r="150" spans="1:7">
      <c r="A150">
        <v>149</v>
      </c>
      <c r="B150">
        <v>2</v>
      </c>
      <c r="C150">
        <v>1</v>
      </c>
      <c r="D150">
        <v>1</v>
      </c>
      <c r="E150">
        <v>0</v>
      </c>
      <c r="F150">
        <v>0.52663308031636502</v>
      </c>
      <c r="G150">
        <v>-0.52663308031636502</v>
      </c>
    </row>
    <row r="151" spans="1:7">
      <c r="A151">
        <v>150</v>
      </c>
      <c r="B151">
        <v>2</v>
      </c>
      <c r="C151">
        <v>1</v>
      </c>
      <c r="D151">
        <v>1</v>
      </c>
      <c r="E151">
        <v>0</v>
      </c>
      <c r="F151">
        <v>0.52673160189151902</v>
      </c>
      <c r="G151">
        <v>-0.52673160189151902</v>
      </c>
    </row>
    <row r="152" spans="1:7">
      <c r="A152">
        <v>151</v>
      </c>
      <c r="B152">
        <v>2</v>
      </c>
      <c r="C152">
        <v>1</v>
      </c>
      <c r="D152">
        <v>1</v>
      </c>
      <c r="E152">
        <v>0</v>
      </c>
      <c r="F152">
        <v>0.52683030755041205</v>
      </c>
      <c r="G152">
        <v>-0.52683030755041205</v>
      </c>
    </row>
    <row r="153" spans="1:7">
      <c r="A153">
        <v>152</v>
      </c>
      <c r="B153">
        <v>2</v>
      </c>
      <c r="C153">
        <v>1</v>
      </c>
      <c r="D153">
        <v>1</v>
      </c>
      <c r="E153">
        <v>0</v>
      </c>
      <c r="F153">
        <v>0.52692919630950297</v>
      </c>
      <c r="G153">
        <v>-0.52692919630950297</v>
      </c>
    </row>
    <row r="154" spans="1:7">
      <c r="A154">
        <v>153</v>
      </c>
      <c r="B154">
        <v>2</v>
      </c>
      <c r="C154">
        <v>1</v>
      </c>
      <c r="D154">
        <v>1</v>
      </c>
      <c r="E154">
        <v>0</v>
      </c>
      <c r="F154">
        <v>0.52702826717289497</v>
      </c>
      <c r="G154">
        <v>-0.52702826717289497</v>
      </c>
    </row>
    <row r="155" spans="1:7">
      <c r="A155">
        <v>154</v>
      </c>
      <c r="B155">
        <v>2</v>
      </c>
      <c r="C155">
        <v>1</v>
      </c>
      <c r="D155">
        <v>1</v>
      </c>
      <c r="E155">
        <v>0</v>
      </c>
      <c r="F155">
        <v>0.52712751913349698</v>
      </c>
      <c r="G155">
        <v>-0.52712751913349698</v>
      </c>
    </row>
    <row r="156" spans="1:7">
      <c r="A156">
        <v>155</v>
      </c>
      <c r="B156">
        <v>2</v>
      </c>
      <c r="C156">
        <v>1</v>
      </c>
      <c r="D156">
        <v>1</v>
      </c>
      <c r="E156">
        <v>0</v>
      </c>
      <c r="F156">
        <v>0.52722695117059204</v>
      </c>
      <c r="G156">
        <v>-0.52722695117059204</v>
      </c>
    </row>
    <row r="157" spans="1:7">
      <c r="A157">
        <v>156</v>
      </c>
      <c r="B157">
        <v>2</v>
      </c>
      <c r="C157">
        <v>1</v>
      </c>
      <c r="D157">
        <v>1</v>
      </c>
      <c r="E157">
        <v>0</v>
      </c>
      <c r="F157">
        <v>0.52732656225158603</v>
      </c>
      <c r="G157">
        <v>-0.52732656225158603</v>
      </c>
    </row>
    <row r="158" spans="1:7">
      <c r="A158">
        <v>157</v>
      </c>
      <c r="B158">
        <v>2</v>
      </c>
      <c r="C158">
        <v>1</v>
      </c>
      <c r="D158">
        <v>1</v>
      </c>
      <c r="E158">
        <v>0</v>
      </c>
      <c r="F158">
        <v>0.52742635133194304</v>
      </c>
      <c r="G158">
        <v>-0.52742635133194304</v>
      </c>
    </row>
    <row r="159" spans="1:7">
      <c r="A159">
        <v>158</v>
      </c>
      <c r="B159">
        <v>2</v>
      </c>
      <c r="C159">
        <v>1</v>
      </c>
      <c r="D159">
        <v>1</v>
      </c>
      <c r="E159">
        <v>0</v>
      </c>
      <c r="F159">
        <v>0.52752631735546296</v>
      </c>
      <c r="G159">
        <v>-0.52752631735546296</v>
      </c>
    </row>
    <row r="160" spans="1:7">
      <c r="A160">
        <v>159</v>
      </c>
      <c r="B160">
        <v>2</v>
      </c>
      <c r="C160">
        <v>1</v>
      </c>
      <c r="D160">
        <v>1</v>
      </c>
      <c r="E160">
        <v>0</v>
      </c>
      <c r="F160">
        <v>0.52762645925229401</v>
      </c>
      <c r="G160">
        <v>-0.52762645925229401</v>
      </c>
    </row>
    <row r="161" spans="1:7">
      <c r="A161">
        <v>160</v>
      </c>
      <c r="B161">
        <v>2</v>
      </c>
      <c r="C161">
        <v>1</v>
      </c>
      <c r="D161">
        <v>1</v>
      </c>
      <c r="E161">
        <v>0</v>
      </c>
      <c r="F161">
        <v>0.52772677594170703</v>
      </c>
      <c r="G161">
        <v>-0.52772677594170703</v>
      </c>
    </row>
    <row r="162" spans="1:7">
      <c r="A162">
        <v>161</v>
      </c>
      <c r="B162">
        <v>2</v>
      </c>
      <c r="C162">
        <v>1</v>
      </c>
      <c r="D162">
        <v>1</v>
      </c>
      <c r="E162">
        <v>0</v>
      </c>
      <c r="F162">
        <v>0.52782726633061094</v>
      </c>
      <c r="G162">
        <v>-0.52782726633061094</v>
      </c>
    </row>
    <row r="163" spans="1:7">
      <c r="A163">
        <v>162</v>
      </c>
      <c r="B163">
        <v>2</v>
      </c>
      <c r="C163">
        <v>1</v>
      </c>
      <c r="D163">
        <v>1</v>
      </c>
      <c r="E163">
        <v>0</v>
      </c>
      <c r="F163">
        <v>0.52792792931390098</v>
      </c>
      <c r="G163">
        <v>-0.52792792931390098</v>
      </c>
    </row>
    <row r="164" spans="1:7">
      <c r="A164">
        <v>163</v>
      </c>
      <c r="B164">
        <v>2</v>
      </c>
      <c r="C164">
        <v>1</v>
      </c>
      <c r="D164">
        <v>1</v>
      </c>
      <c r="E164">
        <v>0</v>
      </c>
      <c r="F164">
        <v>0.52802876377494401</v>
      </c>
      <c r="G164">
        <v>-0.52802876377494401</v>
      </c>
    </row>
    <row r="165" spans="1:7">
      <c r="A165">
        <v>164</v>
      </c>
      <c r="B165">
        <v>2</v>
      </c>
      <c r="C165">
        <v>1</v>
      </c>
      <c r="D165">
        <v>1</v>
      </c>
      <c r="E165">
        <v>0</v>
      </c>
      <c r="F165">
        <v>0.52812976858471405</v>
      </c>
      <c r="G165">
        <v>-0.52812976858471405</v>
      </c>
    </row>
    <row r="166" spans="1:7">
      <c r="A166">
        <v>165</v>
      </c>
      <c r="B166">
        <v>2</v>
      </c>
      <c r="C166">
        <v>1</v>
      </c>
      <c r="D166">
        <v>1</v>
      </c>
      <c r="E166">
        <v>0</v>
      </c>
      <c r="F166">
        <v>0.52823094260292103</v>
      </c>
      <c r="G166">
        <v>-0.52823094260292103</v>
      </c>
    </row>
    <row r="167" spans="1:7">
      <c r="A167">
        <v>166</v>
      </c>
      <c r="B167">
        <v>2</v>
      </c>
      <c r="C167">
        <v>1</v>
      </c>
      <c r="D167">
        <v>1</v>
      </c>
      <c r="E167">
        <v>0</v>
      </c>
      <c r="F167">
        <v>0.52833228467749704</v>
      </c>
      <c r="G167">
        <v>-0.52833228467749704</v>
      </c>
    </row>
    <row r="168" spans="1:7">
      <c r="A168">
        <v>167</v>
      </c>
      <c r="B168">
        <v>2</v>
      </c>
      <c r="C168">
        <v>1</v>
      </c>
      <c r="D168">
        <v>1</v>
      </c>
      <c r="E168">
        <v>0</v>
      </c>
      <c r="F168">
        <v>0.52843379364381904</v>
      </c>
      <c r="G168">
        <v>-0.52843379364381904</v>
      </c>
    </row>
    <row r="169" spans="1:7">
      <c r="A169">
        <v>168</v>
      </c>
      <c r="B169">
        <v>2</v>
      </c>
      <c r="C169">
        <v>1</v>
      </c>
      <c r="D169">
        <v>1</v>
      </c>
      <c r="E169">
        <v>0</v>
      </c>
      <c r="F169">
        <v>0.52853546832668696</v>
      </c>
      <c r="G169">
        <v>-0.52853546832668696</v>
      </c>
    </row>
    <row r="170" spans="1:7">
      <c r="A170">
        <v>169</v>
      </c>
      <c r="B170">
        <v>2</v>
      </c>
      <c r="C170">
        <v>1</v>
      </c>
      <c r="D170">
        <v>1</v>
      </c>
      <c r="E170">
        <v>0</v>
      </c>
      <c r="F170">
        <v>0.52863730753984295</v>
      </c>
      <c r="G170">
        <v>-0.52863730753984295</v>
      </c>
    </row>
    <row r="171" spans="1:7">
      <c r="A171">
        <v>170</v>
      </c>
      <c r="B171">
        <v>2</v>
      </c>
      <c r="C171">
        <v>1</v>
      </c>
      <c r="D171">
        <v>1</v>
      </c>
      <c r="E171">
        <v>0</v>
      </c>
      <c r="F171">
        <v>0.528739310083848</v>
      </c>
      <c r="G171">
        <v>-0.528739310083848</v>
      </c>
    </row>
    <row r="172" spans="1:7">
      <c r="A172">
        <v>171</v>
      </c>
      <c r="B172">
        <v>2</v>
      </c>
      <c r="C172">
        <v>1</v>
      </c>
      <c r="D172">
        <v>1</v>
      </c>
      <c r="E172">
        <v>0</v>
      </c>
      <c r="F172">
        <v>0.52884147474966703</v>
      </c>
      <c r="G172">
        <v>-0.52884147474966703</v>
      </c>
    </row>
    <row r="173" spans="1:7">
      <c r="A173">
        <v>172</v>
      </c>
      <c r="B173">
        <v>2</v>
      </c>
      <c r="C173">
        <v>1</v>
      </c>
      <c r="D173">
        <v>1</v>
      </c>
      <c r="E173">
        <v>0</v>
      </c>
      <c r="F173">
        <v>0.52894380031631305</v>
      </c>
      <c r="G173">
        <v>-0.52894380031631305</v>
      </c>
    </row>
    <row r="174" spans="1:7">
      <c r="A174">
        <v>173</v>
      </c>
      <c r="B174">
        <v>2</v>
      </c>
      <c r="C174">
        <v>1</v>
      </c>
      <c r="D174">
        <v>1</v>
      </c>
      <c r="E174">
        <v>0</v>
      </c>
      <c r="F174">
        <v>0.529046285551943</v>
      </c>
      <c r="G174">
        <v>-0.529046285551943</v>
      </c>
    </row>
    <row r="175" spans="1:7">
      <c r="A175">
        <v>174</v>
      </c>
      <c r="B175">
        <v>2</v>
      </c>
      <c r="C175">
        <v>1</v>
      </c>
      <c r="D175">
        <v>1</v>
      </c>
      <c r="E175">
        <v>0</v>
      </c>
      <c r="F175">
        <v>0.52914892921315704</v>
      </c>
      <c r="G175">
        <v>-0.52914892921315704</v>
      </c>
    </row>
    <row r="176" spans="1:7">
      <c r="A176">
        <v>175</v>
      </c>
      <c r="B176">
        <v>2</v>
      </c>
      <c r="C176">
        <v>1</v>
      </c>
      <c r="D176">
        <v>1</v>
      </c>
      <c r="E176">
        <v>0</v>
      </c>
      <c r="F176">
        <v>0.52925173004605297</v>
      </c>
      <c r="G176">
        <v>-0.52925173004605297</v>
      </c>
    </row>
    <row r="177" spans="1:7">
      <c r="A177">
        <v>176</v>
      </c>
      <c r="B177">
        <v>2</v>
      </c>
      <c r="C177">
        <v>1</v>
      </c>
      <c r="D177">
        <v>1</v>
      </c>
      <c r="E177">
        <v>0</v>
      </c>
      <c r="F177">
        <v>0.52935468678557096</v>
      </c>
      <c r="G177">
        <v>-0.52935468678557096</v>
      </c>
    </row>
    <row r="178" spans="1:7">
      <c r="A178">
        <v>177</v>
      </c>
      <c r="B178">
        <v>2</v>
      </c>
      <c r="C178">
        <v>1</v>
      </c>
      <c r="D178">
        <v>1</v>
      </c>
      <c r="E178">
        <v>0</v>
      </c>
      <c r="F178">
        <v>0.52945779815586602</v>
      </c>
      <c r="G178">
        <v>-0.52945779815586602</v>
      </c>
    </row>
    <row r="179" spans="1:7">
      <c r="A179">
        <v>178</v>
      </c>
      <c r="B179">
        <v>2</v>
      </c>
      <c r="C179">
        <v>1</v>
      </c>
      <c r="D179">
        <v>1</v>
      </c>
      <c r="E179">
        <v>0</v>
      </c>
      <c r="F179">
        <v>0.52956106287105997</v>
      </c>
      <c r="G179">
        <v>-0.52956106287105997</v>
      </c>
    </row>
    <row r="180" spans="1:7">
      <c r="A180">
        <v>179</v>
      </c>
      <c r="B180">
        <v>2</v>
      </c>
      <c r="C180">
        <v>1</v>
      </c>
      <c r="D180">
        <v>1</v>
      </c>
      <c r="E180">
        <v>0</v>
      </c>
      <c r="F180">
        <v>0.52966447963405106</v>
      </c>
      <c r="G180">
        <v>-0.52966447963405106</v>
      </c>
    </row>
    <row r="181" spans="1:7">
      <c r="A181">
        <v>180</v>
      </c>
      <c r="B181">
        <v>2</v>
      </c>
      <c r="C181">
        <v>1</v>
      </c>
      <c r="D181">
        <v>1</v>
      </c>
      <c r="E181">
        <v>0</v>
      </c>
      <c r="F181">
        <v>0.52976804713745296</v>
      </c>
      <c r="G181">
        <v>-0.52976804713745296</v>
      </c>
    </row>
    <row r="182" spans="1:7">
      <c r="A182">
        <v>181</v>
      </c>
      <c r="B182">
        <v>2</v>
      </c>
      <c r="C182">
        <v>1</v>
      </c>
      <c r="D182">
        <v>1</v>
      </c>
      <c r="E182">
        <v>0</v>
      </c>
      <c r="F182">
        <v>0.52987176406394298</v>
      </c>
      <c r="G182">
        <v>-0.52987176406394298</v>
      </c>
    </row>
    <row r="183" spans="1:7">
      <c r="A183">
        <v>182</v>
      </c>
      <c r="B183">
        <v>2</v>
      </c>
      <c r="C183">
        <v>1</v>
      </c>
      <c r="D183">
        <v>1</v>
      </c>
      <c r="E183">
        <v>0</v>
      </c>
      <c r="F183">
        <v>0.52997562908527596</v>
      </c>
      <c r="G183">
        <v>-0.52997562908527596</v>
      </c>
    </row>
    <row r="184" spans="1:7">
      <c r="A184">
        <v>183</v>
      </c>
      <c r="B184">
        <v>2</v>
      </c>
      <c r="C184">
        <v>1</v>
      </c>
      <c r="D184">
        <v>1</v>
      </c>
      <c r="E184">
        <v>0</v>
      </c>
      <c r="F184">
        <v>0.53007964086413895</v>
      </c>
      <c r="G184">
        <v>-0.53007964086413895</v>
      </c>
    </row>
    <row r="185" spans="1:7">
      <c r="A185">
        <v>184</v>
      </c>
      <c r="B185">
        <v>2</v>
      </c>
      <c r="C185">
        <v>1</v>
      </c>
      <c r="D185">
        <v>1</v>
      </c>
      <c r="E185">
        <v>0</v>
      </c>
      <c r="F185">
        <v>0.530183798052552</v>
      </c>
      <c r="G185">
        <v>-0.530183798052552</v>
      </c>
    </row>
    <row r="186" spans="1:7">
      <c r="A186">
        <v>185</v>
      </c>
      <c r="B186">
        <v>2</v>
      </c>
      <c r="C186">
        <v>1</v>
      </c>
      <c r="D186">
        <v>1</v>
      </c>
      <c r="E186">
        <v>0</v>
      </c>
      <c r="F186">
        <v>0.530288099292897</v>
      </c>
      <c r="G186">
        <v>-0.530288099292897</v>
      </c>
    </row>
    <row r="187" spans="1:7">
      <c r="A187">
        <v>186</v>
      </c>
      <c r="B187">
        <v>2</v>
      </c>
      <c r="C187">
        <v>1</v>
      </c>
      <c r="D187">
        <v>1</v>
      </c>
      <c r="E187">
        <v>0</v>
      </c>
      <c r="F187">
        <v>0.53039254321783202</v>
      </c>
      <c r="G187">
        <v>-0.53039254321783202</v>
      </c>
    </row>
    <row r="188" spans="1:7">
      <c r="A188">
        <v>187</v>
      </c>
      <c r="B188">
        <v>2</v>
      </c>
      <c r="C188">
        <v>1</v>
      </c>
      <c r="D188">
        <v>1</v>
      </c>
      <c r="E188">
        <v>0</v>
      </c>
      <c r="F188">
        <v>0.53049712845095698</v>
      </c>
      <c r="G188">
        <v>-0.53049712845095698</v>
      </c>
    </row>
    <row r="189" spans="1:7">
      <c r="A189">
        <v>188</v>
      </c>
      <c r="B189">
        <v>2</v>
      </c>
      <c r="C189">
        <v>1</v>
      </c>
      <c r="D189">
        <v>1</v>
      </c>
      <c r="E189">
        <v>0</v>
      </c>
      <c r="F189">
        <v>0.53060185360589096</v>
      </c>
      <c r="G189">
        <v>-0.53060185360589096</v>
      </c>
    </row>
    <row r="190" spans="1:7">
      <c r="A190">
        <v>189</v>
      </c>
      <c r="B190">
        <v>2</v>
      </c>
      <c r="C190">
        <v>1</v>
      </c>
      <c r="D190">
        <v>1</v>
      </c>
      <c r="E190">
        <v>0</v>
      </c>
      <c r="F190">
        <v>0.53070671728713703</v>
      </c>
      <c r="G190">
        <v>-0.53070671728713703</v>
      </c>
    </row>
    <row r="191" spans="1:7">
      <c r="A191">
        <v>190</v>
      </c>
      <c r="B191">
        <v>2</v>
      </c>
      <c r="C191">
        <v>1</v>
      </c>
      <c r="D191">
        <v>1</v>
      </c>
      <c r="E191">
        <v>0</v>
      </c>
      <c r="F191">
        <v>0.53081171809041405</v>
      </c>
      <c r="G191">
        <v>-0.53081171809041405</v>
      </c>
    </row>
    <row r="192" spans="1:7">
      <c r="A192">
        <v>191</v>
      </c>
      <c r="B192">
        <v>2</v>
      </c>
      <c r="C192">
        <v>1</v>
      </c>
      <c r="D192">
        <v>1</v>
      </c>
      <c r="E192">
        <v>0</v>
      </c>
      <c r="F192">
        <v>0.53091685460242299</v>
      </c>
      <c r="G192">
        <v>-0.53091685460242299</v>
      </c>
    </row>
    <row r="193" spans="1:7">
      <c r="A193">
        <v>192</v>
      </c>
      <c r="B193">
        <v>2</v>
      </c>
      <c r="C193">
        <v>1</v>
      </c>
      <c r="D193">
        <v>1</v>
      </c>
      <c r="E193">
        <v>0</v>
      </c>
      <c r="F193">
        <v>0.53102212540052296</v>
      </c>
      <c r="G193">
        <v>-0.53102212540052296</v>
      </c>
    </row>
    <row r="194" spans="1:7">
      <c r="A194">
        <v>193</v>
      </c>
      <c r="B194">
        <v>2</v>
      </c>
      <c r="C194">
        <v>1</v>
      </c>
      <c r="D194">
        <v>1</v>
      </c>
      <c r="E194">
        <v>0</v>
      </c>
      <c r="F194">
        <v>0.53112752905396199</v>
      </c>
      <c r="G194">
        <v>-0.53112752905396199</v>
      </c>
    </row>
    <row r="195" spans="1:7">
      <c r="A195">
        <v>194</v>
      </c>
      <c r="B195">
        <v>2</v>
      </c>
      <c r="C195">
        <v>1</v>
      </c>
      <c r="D195">
        <v>1</v>
      </c>
      <c r="E195">
        <v>0</v>
      </c>
      <c r="F195">
        <v>0.53123306412339599</v>
      </c>
      <c r="G195">
        <v>-0.53123306412339599</v>
      </c>
    </row>
    <row r="196" spans="1:7">
      <c r="A196">
        <v>195</v>
      </c>
      <c r="B196">
        <v>2</v>
      </c>
      <c r="C196">
        <v>1</v>
      </c>
      <c r="D196">
        <v>1</v>
      </c>
      <c r="E196">
        <v>0</v>
      </c>
      <c r="F196">
        <v>0.53133872916143399</v>
      </c>
      <c r="G196">
        <v>-0.53133872916143399</v>
      </c>
    </row>
    <row r="197" spans="1:7">
      <c r="A197">
        <v>196</v>
      </c>
      <c r="B197">
        <v>2</v>
      </c>
      <c r="C197">
        <v>1</v>
      </c>
      <c r="D197">
        <v>1</v>
      </c>
      <c r="E197">
        <v>0</v>
      </c>
      <c r="F197">
        <v>0.53144452271262099</v>
      </c>
      <c r="G197">
        <v>-0.53144452271262099</v>
      </c>
    </row>
    <row r="198" spans="1:7">
      <c r="A198">
        <v>197</v>
      </c>
      <c r="B198">
        <v>2</v>
      </c>
      <c r="C198">
        <v>1</v>
      </c>
      <c r="D198">
        <v>1</v>
      </c>
      <c r="E198">
        <v>0</v>
      </c>
      <c r="F198">
        <v>0.53155044331277401</v>
      </c>
      <c r="G198">
        <v>-0.53155044331277401</v>
      </c>
    </row>
    <row r="199" spans="1:7">
      <c r="A199">
        <v>198</v>
      </c>
      <c r="B199">
        <v>2</v>
      </c>
      <c r="C199">
        <v>1</v>
      </c>
      <c r="D199">
        <v>1</v>
      </c>
      <c r="E199">
        <v>0</v>
      </c>
      <c r="F199">
        <v>0.53165648949010902</v>
      </c>
      <c r="G199">
        <v>-0.53165648949010902</v>
      </c>
    </row>
    <row r="200" spans="1:7">
      <c r="A200">
        <v>199</v>
      </c>
      <c r="B200">
        <v>2</v>
      </c>
      <c r="C200">
        <v>1</v>
      </c>
      <c r="D200">
        <v>1</v>
      </c>
      <c r="E200">
        <v>0</v>
      </c>
      <c r="F200">
        <v>0.53176265976636605</v>
      </c>
      <c r="G200">
        <v>-0.53176265976636605</v>
      </c>
    </row>
    <row r="201" spans="1:7">
      <c r="A201">
        <v>200</v>
      </c>
      <c r="B201">
        <v>2</v>
      </c>
      <c r="C201">
        <v>1</v>
      </c>
      <c r="D201">
        <v>1</v>
      </c>
      <c r="E201">
        <v>0</v>
      </c>
      <c r="F201">
        <v>0.53186895265441503</v>
      </c>
      <c r="G201">
        <v>-0.53186895265441503</v>
      </c>
    </row>
    <row r="202" spans="1:7">
      <c r="A202">
        <v>201</v>
      </c>
      <c r="B202">
        <v>2</v>
      </c>
      <c r="C202">
        <v>1</v>
      </c>
      <c r="D202">
        <v>1</v>
      </c>
      <c r="E202">
        <v>0</v>
      </c>
      <c r="F202">
        <v>0.53197536666093503</v>
      </c>
      <c r="G202">
        <v>-0.53197536666093503</v>
      </c>
    </row>
    <row r="203" spans="1:7">
      <c r="A203">
        <v>202</v>
      </c>
      <c r="B203">
        <v>2</v>
      </c>
      <c r="C203">
        <v>1</v>
      </c>
      <c r="D203">
        <v>1</v>
      </c>
      <c r="E203">
        <v>0</v>
      </c>
      <c r="F203">
        <v>0.53208190028487101</v>
      </c>
      <c r="G203">
        <v>-0.53208190028487101</v>
      </c>
    </row>
    <row r="204" spans="1:7">
      <c r="A204">
        <v>203</v>
      </c>
      <c r="B204">
        <v>2</v>
      </c>
      <c r="C204">
        <v>1</v>
      </c>
      <c r="D204">
        <v>1</v>
      </c>
      <c r="E204">
        <v>0</v>
      </c>
      <c r="F204">
        <v>0.532188552019216</v>
      </c>
      <c r="G204">
        <v>-0.532188552019216</v>
      </c>
    </row>
    <row r="205" spans="1:7">
      <c r="A205">
        <v>204</v>
      </c>
      <c r="B205">
        <v>2</v>
      </c>
      <c r="C205">
        <v>1</v>
      </c>
      <c r="D205">
        <v>1</v>
      </c>
      <c r="E205">
        <v>0</v>
      </c>
      <c r="F205">
        <v>0.53229532034872196</v>
      </c>
      <c r="G205">
        <v>-0.53229532034872196</v>
      </c>
    </row>
    <row r="206" spans="1:7">
      <c r="A206">
        <v>205</v>
      </c>
      <c r="B206">
        <v>2</v>
      </c>
      <c r="C206">
        <v>1</v>
      </c>
      <c r="D206">
        <v>1</v>
      </c>
      <c r="E206">
        <v>0</v>
      </c>
      <c r="F206">
        <v>0.53240220375296698</v>
      </c>
      <c r="G206">
        <v>-0.53240220375296698</v>
      </c>
    </row>
    <row r="207" spans="1:7">
      <c r="A207">
        <v>206</v>
      </c>
      <c r="B207">
        <v>2</v>
      </c>
      <c r="C207">
        <v>1</v>
      </c>
      <c r="D207">
        <v>1</v>
      </c>
      <c r="E207">
        <v>0</v>
      </c>
      <c r="F207">
        <v>0.53250920070596197</v>
      </c>
      <c r="G207">
        <v>-0.53250920070596197</v>
      </c>
    </row>
    <row r="208" spans="1:7">
      <c r="A208">
        <v>207</v>
      </c>
      <c r="B208">
        <v>2</v>
      </c>
      <c r="C208">
        <v>1</v>
      </c>
      <c r="D208">
        <v>1</v>
      </c>
      <c r="E208">
        <v>0</v>
      </c>
      <c r="F208">
        <v>0.532616309673965</v>
      </c>
      <c r="G208">
        <v>-0.532616309673965</v>
      </c>
    </row>
    <row r="209" spans="1:7">
      <c r="A209">
        <v>208</v>
      </c>
      <c r="B209">
        <v>2</v>
      </c>
      <c r="C209">
        <v>1</v>
      </c>
      <c r="D209">
        <v>1</v>
      </c>
      <c r="E209">
        <v>0</v>
      </c>
      <c r="F209">
        <v>0.53272352911815402</v>
      </c>
      <c r="G209">
        <v>-0.53272352911815402</v>
      </c>
    </row>
    <row r="210" spans="1:7">
      <c r="A210">
        <v>209</v>
      </c>
      <c r="B210">
        <v>2</v>
      </c>
      <c r="C210">
        <v>1</v>
      </c>
      <c r="D210">
        <v>1</v>
      </c>
      <c r="E210">
        <v>0</v>
      </c>
      <c r="F210">
        <v>0.53283085749429104</v>
      </c>
      <c r="G210">
        <v>-0.53283085749429104</v>
      </c>
    </row>
    <row r="211" spans="1:7">
      <c r="A211">
        <v>210</v>
      </c>
      <c r="B211">
        <v>2</v>
      </c>
      <c r="C211">
        <v>1</v>
      </c>
      <c r="D211">
        <v>1</v>
      </c>
      <c r="E211">
        <v>0</v>
      </c>
      <c r="F211">
        <v>0.53293829325303099</v>
      </c>
      <c r="G211">
        <v>-0.53293829325303099</v>
      </c>
    </row>
    <row r="212" spans="1:7">
      <c r="A212">
        <v>211</v>
      </c>
      <c r="B212">
        <v>2</v>
      </c>
      <c r="C212">
        <v>1</v>
      </c>
      <c r="D212">
        <v>1</v>
      </c>
      <c r="E212">
        <v>0</v>
      </c>
      <c r="F212">
        <v>0.53304583483884505</v>
      </c>
      <c r="G212">
        <v>-0.53304583483884505</v>
      </c>
    </row>
    <row r="213" spans="1:7">
      <c r="A213">
        <v>212</v>
      </c>
      <c r="B213">
        <v>2</v>
      </c>
      <c r="C213">
        <v>1</v>
      </c>
      <c r="D213">
        <v>1</v>
      </c>
      <c r="E213">
        <v>0</v>
      </c>
      <c r="F213">
        <v>0.53315348069202695</v>
      </c>
      <c r="G213">
        <v>-0.53315348069202695</v>
      </c>
    </row>
    <row r="214" spans="1:7">
      <c r="A214">
        <v>213</v>
      </c>
      <c r="B214">
        <v>2</v>
      </c>
      <c r="C214">
        <v>1</v>
      </c>
      <c r="D214">
        <v>1</v>
      </c>
      <c r="E214">
        <v>0</v>
      </c>
      <c r="F214">
        <v>0.53326122924790198</v>
      </c>
      <c r="G214">
        <v>-0.53326122924790198</v>
      </c>
    </row>
    <row r="215" spans="1:7">
      <c r="A215">
        <v>214</v>
      </c>
      <c r="B215">
        <v>2</v>
      </c>
      <c r="C215">
        <v>1</v>
      </c>
      <c r="D215">
        <v>1</v>
      </c>
      <c r="E215">
        <v>0</v>
      </c>
      <c r="F215">
        <v>0.53336907893763597</v>
      </c>
      <c r="G215">
        <v>-0.53336907893763597</v>
      </c>
    </row>
    <row r="216" spans="1:7">
      <c r="A216">
        <v>215</v>
      </c>
      <c r="B216">
        <v>2</v>
      </c>
      <c r="C216">
        <v>1</v>
      </c>
      <c r="D216">
        <v>1</v>
      </c>
      <c r="E216">
        <v>0</v>
      </c>
      <c r="F216">
        <v>0.53347702818744303</v>
      </c>
      <c r="G216">
        <v>-0.53347702818744303</v>
      </c>
    </row>
    <row r="217" spans="1:7">
      <c r="A217">
        <v>216</v>
      </c>
      <c r="B217">
        <v>2</v>
      </c>
      <c r="C217">
        <v>1</v>
      </c>
      <c r="D217">
        <v>1</v>
      </c>
      <c r="E217">
        <v>0</v>
      </c>
      <c r="F217">
        <v>0.53358507542075595</v>
      </c>
      <c r="G217">
        <v>-0.53358507542075595</v>
      </c>
    </row>
    <row r="218" spans="1:7">
      <c r="A218">
        <v>217</v>
      </c>
      <c r="B218">
        <v>2</v>
      </c>
      <c r="C218">
        <v>1</v>
      </c>
      <c r="D218">
        <v>1</v>
      </c>
      <c r="E218">
        <v>0</v>
      </c>
      <c r="F218">
        <v>0.53369321905592104</v>
      </c>
      <c r="G218">
        <v>-0.53369321905592104</v>
      </c>
    </row>
    <row r="219" spans="1:7">
      <c r="A219">
        <v>218</v>
      </c>
      <c r="B219">
        <v>2</v>
      </c>
      <c r="C219">
        <v>1</v>
      </c>
      <c r="D219">
        <v>1</v>
      </c>
      <c r="E219">
        <v>0</v>
      </c>
      <c r="F219">
        <v>0.53380145750887298</v>
      </c>
      <c r="G219">
        <v>-0.53380145750887298</v>
      </c>
    </row>
    <row r="220" spans="1:7">
      <c r="A220">
        <v>219</v>
      </c>
      <c r="B220">
        <v>2</v>
      </c>
      <c r="C220">
        <v>1</v>
      </c>
      <c r="D220">
        <v>1</v>
      </c>
      <c r="E220">
        <v>0</v>
      </c>
      <c r="F220">
        <v>0.53390978919126297</v>
      </c>
      <c r="G220">
        <v>-0.53390978919126297</v>
      </c>
    </row>
    <row r="221" spans="1:7">
      <c r="A221">
        <v>220</v>
      </c>
      <c r="B221">
        <v>2</v>
      </c>
      <c r="C221">
        <v>1</v>
      </c>
      <c r="D221">
        <v>1</v>
      </c>
      <c r="E221">
        <v>0</v>
      </c>
      <c r="F221">
        <v>0.534018212512404</v>
      </c>
      <c r="G221">
        <v>-0.534018212512404</v>
      </c>
    </row>
    <row r="222" spans="1:7">
      <c r="A222">
        <v>221</v>
      </c>
      <c r="B222">
        <v>2</v>
      </c>
      <c r="C222">
        <v>1</v>
      </c>
      <c r="D222">
        <v>1</v>
      </c>
      <c r="E222">
        <v>0</v>
      </c>
      <c r="F222">
        <v>0.53412672587869703</v>
      </c>
      <c r="G222">
        <v>-0.53412672587869703</v>
      </c>
    </row>
    <row r="223" spans="1:7">
      <c r="A223">
        <v>222</v>
      </c>
      <c r="B223">
        <v>2</v>
      </c>
      <c r="C223">
        <v>1</v>
      </c>
      <c r="D223">
        <v>1</v>
      </c>
      <c r="E223">
        <v>0</v>
      </c>
      <c r="F223">
        <v>0.53423532769364401</v>
      </c>
      <c r="G223">
        <v>-0.53423532769364401</v>
      </c>
    </row>
    <row r="224" spans="1:7">
      <c r="A224">
        <v>223</v>
      </c>
      <c r="B224">
        <v>2</v>
      </c>
      <c r="C224">
        <v>1</v>
      </c>
      <c r="D224">
        <v>1</v>
      </c>
      <c r="E224">
        <v>0</v>
      </c>
      <c r="F224">
        <v>0.534344016358966</v>
      </c>
      <c r="G224">
        <v>-0.534344016358966</v>
      </c>
    </row>
    <row r="225" spans="1:7">
      <c r="A225">
        <v>224</v>
      </c>
      <c r="B225">
        <v>2</v>
      </c>
      <c r="C225">
        <v>1</v>
      </c>
      <c r="D225">
        <v>1</v>
      </c>
      <c r="E225">
        <v>0</v>
      </c>
      <c r="F225">
        <v>0.53445279027400905</v>
      </c>
      <c r="G225">
        <v>-0.53445279027400905</v>
      </c>
    </row>
    <row r="226" spans="1:7">
      <c r="A226">
        <v>225</v>
      </c>
      <c r="B226">
        <v>2</v>
      </c>
      <c r="C226">
        <v>1</v>
      </c>
      <c r="D226">
        <v>1</v>
      </c>
      <c r="E226">
        <v>0</v>
      </c>
      <c r="F226">
        <v>0.53456164783717297</v>
      </c>
      <c r="G226">
        <v>-0.53456164783717297</v>
      </c>
    </row>
    <row r="227" spans="1:7">
      <c r="A227">
        <v>226</v>
      </c>
      <c r="B227">
        <v>2</v>
      </c>
      <c r="C227">
        <v>1</v>
      </c>
      <c r="D227">
        <v>1</v>
      </c>
      <c r="E227">
        <v>0</v>
      </c>
      <c r="F227">
        <v>0.53467058744422902</v>
      </c>
      <c r="G227">
        <v>-0.53467058744422902</v>
      </c>
    </row>
    <row r="228" spans="1:7">
      <c r="A228">
        <v>227</v>
      </c>
      <c r="B228">
        <v>2</v>
      </c>
      <c r="C228">
        <v>1</v>
      </c>
      <c r="D228">
        <v>1</v>
      </c>
      <c r="E228">
        <v>0</v>
      </c>
      <c r="F228">
        <v>0.534779607491213</v>
      </c>
      <c r="G228">
        <v>-0.534779607491213</v>
      </c>
    </row>
    <row r="229" spans="1:7">
      <c r="A229">
        <v>228</v>
      </c>
      <c r="B229">
        <v>2</v>
      </c>
      <c r="C229">
        <v>1</v>
      </c>
      <c r="D229">
        <v>1</v>
      </c>
      <c r="E229">
        <v>0</v>
      </c>
      <c r="F229">
        <v>0.53488870637185804</v>
      </c>
      <c r="G229">
        <v>-0.53488870637185804</v>
      </c>
    </row>
    <row r="230" spans="1:7">
      <c r="A230">
        <v>229</v>
      </c>
      <c r="B230">
        <v>2</v>
      </c>
      <c r="C230">
        <v>1</v>
      </c>
      <c r="D230">
        <v>1</v>
      </c>
      <c r="E230">
        <v>0</v>
      </c>
      <c r="F230">
        <v>0.53499788248049596</v>
      </c>
      <c r="G230">
        <v>-0.53499788248049596</v>
      </c>
    </row>
    <row r="231" spans="1:7">
      <c r="A231">
        <v>230</v>
      </c>
      <c r="B231">
        <v>2</v>
      </c>
      <c r="C231">
        <v>1</v>
      </c>
      <c r="D231">
        <v>1</v>
      </c>
      <c r="E231">
        <v>0</v>
      </c>
      <c r="F231">
        <v>0.53510713420971101</v>
      </c>
      <c r="G231">
        <v>-0.53510713420971101</v>
      </c>
    </row>
    <row r="232" spans="1:7">
      <c r="A232">
        <v>231</v>
      </c>
      <c r="B232">
        <v>2</v>
      </c>
      <c r="C232">
        <v>1</v>
      </c>
      <c r="D232">
        <v>1</v>
      </c>
      <c r="E232">
        <v>0</v>
      </c>
      <c r="F232">
        <v>0.53521645995261702</v>
      </c>
      <c r="G232">
        <v>-0.53521645995261702</v>
      </c>
    </row>
    <row r="233" spans="1:7">
      <c r="A233">
        <v>232</v>
      </c>
      <c r="B233">
        <v>2</v>
      </c>
      <c r="C233">
        <v>1</v>
      </c>
      <c r="D233">
        <v>1</v>
      </c>
      <c r="E233">
        <v>0</v>
      </c>
      <c r="F233">
        <v>0.53532585810307498</v>
      </c>
      <c r="G233">
        <v>-0.53532585810307498</v>
      </c>
    </row>
    <row r="234" spans="1:7">
      <c r="A234">
        <v>233</v>
      </c>
      <c r="B234">
        <v>2</v>
      </c>
      <c r="C234">
        <v>1</v>
      </c>
      <c r="D234">
        <v>1</v>
      </c>
      <c r="E234">
        <v>0</v>
      </c>
      <c r="F234">
        <v>0.53543532705486496</v>
      </c>
      <c r="G234">
        <v>-0.53543532705486496</v>
      </c>
    </row>
    <row r="235" spans="1:7">
      <c r="A235">
        <v>234</v>
      </c>
      <c r="B235">
        <v>2</v>
      </c>
      <c r="C235">
        <v>1</v>
      </c>
      <c r="D235">
        <v>1</v>
      </c>
      <c r="E235">
        <v>0</v>
      </c>
      <c r="F235">
        <v>0.53554486520274003</v>
      </c>
      <c r="G235">
        <v>-0.53554486520274003</v>
      </c>
    </row>
    <row r="236" spans="1:7">
      <c r="A236">
        <v>235</v>
      </c>
      <c r="B236">
        <v>2</v>
      </c>
      <c r="C236">
        <v>1</v>
      </c>
      <c r="D236">
        <v>1</v>
      </c>
      <c r="E236">
        <v>0</v>
      </c>
      <c r="F236">
        <v>0.53565447094284402</v>
      </c>
      <c r="G236">
        <v>-0.53565447094284402</v>
      </c>
    </row>
    <row r="237" spans="1:7">
      <c r="A237">
        <v>236</v>
      </c>
      <c r="B237">
        <v>2</v>
      </c>
      <c r="C237">
        <v>1</v>
      </c>
      <c r="D237">
        <v>1</v>
      </c>
      <c r="E237">
        <v>0</v>
      </c>
      <c r="F237">
        <v>0.53576414267216699</v>
      </c>
      <c r="G237">
        <v>-0.53576414267216699</v>
      </c>
    </row>
    <row r="238" spans="1:7">
      <c r="A238">
        <v>237</v>
      </c>
      <c r="B238">
        <v>2</v>
      </c>
      <c r="C238">
        <v>1</v>
      </c>
      <c r="D238">
        <v>1</v>
      </c>
      <c r="E238">
        <v>0</v>
      </c>
      <c r="F238">
        <v>0.53587387878923398</v>
      </c>
      <c r="G238">
        <v>-0.53587387878923398</v>
      </c>
    </row>
    <row r="239" spans="1:7">
      <c r="A239">
        <v>238</v>
      </c>
      <c r="B239">
        <v>2</v>
      </c>
      <c r="C239">
        <v>1</v>
      </c>
      <c r="D239">
        <v>1</v>
      </c>
      <c r="E239">
        <v>0</v>
      </c>
      <c r="F239">
        <v>0.53598367769497401</v>
      </c>
      <c r="G239">
        <v>-0.53598367769497401</v>
      </c>
    </row>
    <row r="240" spans="1:7">
      <c r="A240">
        <v>239</v>
      </c>
      <c r="B240">
        <v>2</v>
      </c>
      <c r="C240">
        <v>1</v>
      </c>
      <c r="D240">
        <v>1</v>
      </c>
      <c r="E240">
        <v>0</v>
      </c>
      <c r="F240">
        <v>0.53609353779290503</v>
      </c>
      <c r="G240">
        <v>-0.53609353779290503</v>
      </c>
    </row>
    <row r="241" spans="1:7">
      <c r="A241">
        <v>240</v>
      </c>
      <c r="B241">
        <v>2</v>
      </c>
      <c r="C241">
        <v>1</v>
      </c>
      <c r="D241">
        <v>1</v>
      </c>
      <c r="E241">
        <v>0</v>
      </c>
      <c r="F241">
        <v>0.53620345748821396</v>
      </c>
      <c r="G241">
        <v>-0.53620345748821396</v>
      </c>
    </row>
    <row r="242" spans="1:7">
      <c r="A242">
        <v>241</v>
      </c>
      <c r="B242">
        <v>2</v>
      </c>
      <c r="C242">
        <v>1</v>
      </c>
      <c r="D242">
        <v>1</v>
      </c>
      <c r="E242">
        <v>0</v>
      </c>
      <c r="F242">
        <v>0.53631343518959196</v>
      </c>
      <c r="G242">
        <v>-0.53631343518959196</v>
      </c>
    </row>
    <row r="243" spans="1:7">
      <c r="A243">
        <v>242</v>
      </c>
      <c r="B243">
        <v>2</v>
      </c>
      <c r="C243">
        <v>1</v>
      </c>
      <c r="D243">
        <v>1</v>
      </c>
      <c r="E243">
        <v>0</v>
      </c>
      <c r="F243">
        <v>0.53642346930894902</v>
      </c>
      <c r="G243">
        <v>-0.53642346930894902</v>
      </c>
    </row>
    <row r="244" spans="1:7">
      <c r="A244">
        <v>243</v>
      </c>
      <c r="B244">
        <v>2</v>
      </c>
      <c r="C244">
        <v>1</v>
      </c>
      <c r="D244">
        <v>1</v>
      </c>
      <c r="E244">
        <v>0</v>
      </c>
      <c r="F244">
        <v>0.53653355826093796</v>
      </c>
      <c r="G244">
        <v>-0.53653355826093796</v>
      </c>
    </row>
    <row r="245" spans="1:7">
      <c r="A245">
        <v>244</v>
      </c>
      <c r="B245">
        <v>2</v>
      </c>
      <c r="C245">
        <v>1</v>
      </c>
      <c r="D245">
        <v>1</v>
      </c>
      <c r="E245">
        <v>0</v>
      </c>
      <c r="F245">
        <v>0.53664370046464405</v>
      </c>
      <c r="G245">
        <v>-0.53664370046464405</v>
      </c>
    </row>
    <row r="246" spans="1:7">
      <c r="A246">
        <v>245</v>
      </c>
      <c r="B246">
        <v>2</v>
      </c>
      <c r="C246">
        <v>1</v>
      </c>
      <c r="D246">
        <v>1</v>
      </c>
      <c r="E246">
        <v>0</v>
      </c>
      <c r="F246">
        <v>0.53675389434351695</v>
      </c>
      <c r="G246">
        <v>-0.53675389434351695</v>
      </c>
    </row>
    <row r="247" spans="1:7">
      <c r="A247">
        <v>246</v>
      </c>
      <c r="B247">
        <v>2</v>
      </c>
      <c r="C247">
        <v>1</v>
      </c>
      <c r="D247">
        <v>1</v>
      </c>
      <c r="E247">
        <v>0</v>
      </c>
      <c r="F247">
        <v>0.53686413832483504</v>
      </c>
      <c r="G247">
        <v>-0.53686413832483504</v>
      </c>
    </row>
    <row r="248" spans="1:7">
      <c r="A248">
        <v>247</v>
      </c>
      <c r="B248">
        <v>2</v>
      </c>
      <c r="C248">
        <v>1</v>
      </c>
      <c r="D248">
        <v>1</v>
      </c>
      <c r="E248">
        <v>0</v>
      </c>
      <c r="F248">
        <v>0.53697443084082597</v>
      </c>
      <c r="G248">
        <v>-0.53697443084082597</v>
      </c>
    </row>
    <row r="249" spans="1:7">
      <c r="A249">
        <v>248</v>
      </c>
      <c r="B249">
        <v>2</v>
      </c>
      <c r="C249">
        <v>1</v>
      </c>
      <c r="D249">
        <v>1</v>
      </c>
      <c r="E249">
        <v>0</v>
      </c>
      <c r="F249">
        <v>0.53708477032831203</v>
      </c>
      <c r="G249">
        <v>-0.53708477032831203</v>
      </c>
    </row>
    <row r="250" spans="1:7">
      <c r="A250">
        <v>249</v>
      </c>
      <c r="B250">
        <v>2</v>
      </c>
      <c r="C250">
        <v>1</v>
      </c>
      <c r="D250">
        <v>1</v>
      </c>
      <c r="E250">
        <v>0</v>
      </c>
      <c r="F250">
        <v>0.53719515522992201</v>
      </c>
      <c r="G250">
        <v>-0.53719515522992201</v>
      </c>
    </row>
    <row r="251" spans="1:7">
      <c r="A251">
        <v>250</v>
      </c>
      <c r="B251">
        <v>2</v>
      </c>
      <c r="C251">
        <v>1</v>
      </c>
      <c r="D251">
        <v>1</v>
      </c>
      <c r="E251">
        <v>0</v>
      </c>
      <c r="F251">
        <v>0.53730558399439998</v>
      </c>
      <c r="G251">
        <v>-0.53730558399439998</v>
      </c>
    </row>
    <row r="252" spans="1:7">
      <c r="A252">
        <v>251</v>
      </c>
      <c r="B252">
        <v>2</v>
      </c>
      <c r="C252">
        <v>1</v>
      </c>
      <c r="D252">
        <v>1</v>
      </c>
      <c r="E252">
        <v>0</v>
      </c>
      <c r="F252">
        <v>0.53741605507599</v>
      </c>
      <c r="G252">
        <v>-0.53741605507599</v>
      </c>
    </row>
    <row r="253" spans="1:7">
      <c r="A253">
        <v>252</v>
      </c>
      <c r="B253">
        <v>2</v>
      </c>
      <c r="C253">
        <v>1</v>
      </c>
      <c r="D253">
        <v>1</v>
      </c>
      <c r="E253">
        <v>0</v>
      </c>
      <c r="F253">
        <v>0.53752656693515499</v>
      </c>
      <c r="G253">
        <v>-0.53752656693515499</v>
      </c>
    </row>
    <row r="254" spans="1:7">
      <c r="A254">
        <v>253</v>
      </c>
      <c r="B254">
        <v>2</v>
      </c>
      <c r="C254">
        <v>1</v>
      </c>
      <c r="D254">
        <v>1</v>
      </c>
      <c r="E254">
        <v>0</v>
      </c>
      <c r="F254">
        <v>0.53763711803877801</v>
      </c>
      <c r="G254">
        <v>-0.53763711803877801</v>
      </c>
    </row>
    <row r="255" spans="1:7">
      <c r="A255">
        <v>254</v>
      </c>
      <c r="B255">
        <v>2</v>
      </c>
      <c r="C255">
        <v>1</v>
      </c>
      <c r="D255">
        <v>1</v>
      </c>
      <c r="E255">
        <v>0</v>
      </c>
      <c r="F255">
        <v>0.53774770686120099</v>
      </c>
      <c r="G255">
        <v>-0.53774770686120099</v>
      </c>
    </row>
    <row r="256" spans="1:7">
      <c r="A256">
        <v>255</v>
      </c>
      <c r="B256">
        <v>2</v>
      </c>
      <c r="C256">
        <v>1</v>
      </c>
      <c r="D256">
        <v>1</v>
      </c>
      <c r="E256">
        <v>0</v>
      </c>
      <c r="F256">
        <v>0.53785833188421395</v>
      </c>
      <c r="G256">
        <v>-0.53785833188421395</v>
      </c>
    </row>
    <row r="257" spans="1:7">
      <c r="A257">
        <v>256</v>
      </c>
      <c r="B257">
        <v>2</v>
      </c>
      <c r="C257">
        <v>1</v>
      </c>
      <c r="D257">
        <v>1</v>
      </c>
      <c r="E257">
        <v>0</v>
      </c>
      <c r="F257">
        <v>0.53796899159635503</v>
      </c>
      <c r="G257">
        <v>-0.53796899159635503</v>
      </c>
    </row>
    <row r="258" spans="1:7">
      <c r="A258">
        <v>257</v>
      </c>
      <c r="B258">
        <v>2</v>
      </c>
      <c r="C258">
        <v>1</v>
      </c>
      <c r="D258">
        <v>1</v>
      </c>
      <c r="E258">
        <v>0</v>
      </c>
      <c r="F258">
        <v>0.53807968449478605</v>
      </c>
      <c r="G258">
        <v>-0.53807968449478605</v>
      </c>
    </row>
    <row r="259" spans="1:7">
      <c r="A259">
        <v>258</v>
      </c>
      <c r="B259">
        <v>2</v>
      </c>
      <c r="C259">
        <v>1</v>
      </c>
      <c r="D259">
        <v>1</v>
      </c>
      <c r="E259">
        <v>0</v>
      </c>
      <c r="F259">
        <v>0.53819040908486204</v>
      </c>
      <c r="G259">
        <v>-0.53819040908486204</v>
      </c>
    </row>
    <row r="260" spans="1:7">
      <c r="A260">
        <v>259</v>
      </c>
      <c r="B260">
        <v>2</v>
      </c>
      <c r="C260">
        <v>1</v>
      </c>
      <c r="D260">
        <v>1</v>
      </c>
      <c r="E260">
        <v>0</v>
      </c>
      <c r="F260">
        <v>0.53830116387974802</v>
      </c>
      <c r="G260">
        <v>-0.53830116387974802</v>
      </c>
    </row>
    <row r="261" spans="1:7">
      <c r="A261">
        <v>260</v>
      </c>
      <c r="B261">
        <v>2</v>
      </c>
      <c r="C261">
        <v>1</v>
      </c>
      <c r="D261">
        <v>1</v>
      </c>
      <c r="E261">
        <v>0</v>
      </c>
      <c r="F261">
        <v>0.53841194740281495</v>
      </c>
      <c r="G261">
        <v>-0.53841194740281495</v>
      </c>
    </row>
    <row r="262" spans="1:7">
      <c r="A262">
        <v>261</v>
      </c>
      <c r="B262">
        <v>2</v>
      </c>
      <c r="C262">
        <v>1</v>
      </c>
      <c r="D262">
        <v>1</v>
      </c>
      <c r="E262">
        <v>0</v>
      </c>
      <c r="F262">
        <v>0.53852275818516004</v>
      </c>
      <c r="G262">
        <v>-0.53852275818516004</v>
      </c>
    </row>
    <row r="263" spans="1:7">
      <c r="A263">
        <v>262</v>
      </c>
      <c r="B263">
        <v>2</v>
      </c>
      <c r="C263">
        <v>1</v>
      </c>
      <c r="D263">
        <v>1</v>
      </c>
      <c r="E263">
        <v>0</v>
      </c>
      <c r="F263">
        <v>0.53863359476847905</v>
      </c>
      <c r="G263">
        <v>-0.53863359476847905</v>
      </c>
    </row>
    <row r="264" spans="1:7">
      <c r="A264">
        <v>263</v>
      </c>
      <c r="B264">
        <v>2</v>
      </c>
      <c r="C264">
        <v>1</v>
      </c>
      <c r="D264">
        <v>1</v>
      </c>
      <c r="E264">
        <v>0</v>
      </c>
      <c r="F264">
        <v>0.53874445570386498</v>
      </c>
      <c r="G264">
        <v>-0.53874445570386498</v>
      </c>
    </row>
    <row r="265" spans="1:7">
      <c r="A265">
        <v>264</v>
      </c>
      <c r="B265">
        <v>2</v>
      </c>
      <c r="C265">
        <v>1</v>
      </c>
      <c r="D265">
        <v>1</v>
      </c>
      <c r="E265">
        <v>0</v>
      </c>
      <c r="F265">
        <v>0.53885533955296905</v>
      </c>
      <c r="G265">
        <v>-0.53885533955296905</v>
      </c>
    </row>
    <row r="266" spans="1:7">
      <c r="A266">
        <v>265</v>
      </c>
      <c r="B266">
        <v>2</v>
      </c>
      <c r="C266">
        <v>1</v>
      </c>
      <c r="D266">
        <v>1</v>
      </c>
      <c r="E266">
        <v>0</v>
      </c>
      <c r="F266">
        <v>0.53896624488758105</v>
      </c>
      <c r="G266">
        <v>-0.53896624488758105</v>
      </c>
    </row>
    <row r="267" spans="1:7">
      <c r="A267">
        <v>266</v>
      </c>
      <c r="B267">
        <v>2</v>
      </c>
      <c r="C267">
        <v>1</v>
      </c>
      <c r="D267">
        <v>1</v>
      </c>
      <c r="E267">
        <v>0</v>
      </c>
      <c r="F267">
        <v>0.53907717029039104</v>
      </c>
      <c r="G267">
        <v>-0.53907717029039104</v>
      </c>
    </row>
    <row r="268" spans="1:7">
      <c r="A268">
        <v>267</v>
      </c>
      <c r="B268">
        <v>2</v>
      </c>
      <c r="C268">
        <v>1</v>
      </c>
      <c r="D268">
        <v>1</v>
      </c>
      <c r="E268">
        <v>0</v>
      </c>
      <c r="F268">
        <v>0.53918811435511405</v>
      </c>
      <c r="G268">
        <v>-0.53918811435511405</v>
      </c>
    </row>
    <row r="269" spans="1:7">
      <c r="A269">
        <v>268</v>
      </c>
      <c r="B269">
        <v>2</v>
      </c>
      <c r="C269">
        <v>1</v>
      </c>
      <c r="D269">
        <v>1</v>
      </c>
      <c r="E269">
        <v>0</v>
      </c>
      <c r="F269">
        <v>0.53929907568701896</v>
      </c>
      <c r="G269">
        <v>-0.53929907568701896</v>
      </c>
    </row>
    <row r="270" spans="1:7">
      <c r="A270">
        <v>269</v>
      </c>
      <c r="B270">
        <v>2</v>
      </c>
      <c r="C270">
        <v>1</v>
      </c>
      <c r="D270">
        <v>1</v>
      </c>
      <c r="E270">
        <v>0</v>
      </c>
      <c r="F270">
        <v>0.53941005290308797</v>
      </c>
      <c r="G270">
        <v>-0.53941005290308797</v>
      </c>
    </row>
    <row r="271" spans="1:7">
      <c r="A271">
        <v>270</v>
      </c>
      <c r="B271">
        <v>2</v>
      </c>
      <c r="C271">
        <v>1</v>
      </c>
      <c r="D271">
        <v>1</v>
      </c>
      <c r="E271">
        <v>0</v>
      </c>
      <c r="F271">
        <v>0.53952104463269002</v>
      </c>
      <c r="G271">
        <v>-0.53952104463269002</v>
      </c>
    </row>
    <row r="272" spans="1:7">
      <c r="A272">
        <v>271</v>
      </c>
      <c r="B272">
        <v>2</v>
      </c>
      <c r="C272">
        <v>1</v>
      </c>
      <c r="D272">
        <v>1</v>
      </c>
      <c r="E272">
        <v>0</v>
      </c>
      <c r="F272">
        <v>0.53963204951774701</v>
      </c>
      <c r="G272">
        <v>-0.53963204951774701</v>
      </c>
    </row>
    <row r="273" spans="1:7">
      <c r="A273">
        <v>272</v>
      </c>
      <c r="B273">
        <v>2</v>
      </c>
      <c r="C273">
        <v>1</v>
      </c>
      <c r="D273">
        <v>1</v>
      </c>
      <c r="E273">
        <v>0</v>
      </c>
      <c r="F273">
        <v>0.53974306621173695</v>
      </c>
      <c r="G273">
        <v>-0.53974306621173695</v>
      </c>
    </row>
    <row r="274" spans="1:7">
      <c r="A274">
        <v>273</v>
      </c>
      <c r="B274">
        <v>2</v>
      </c>
      <c r="C274">
        <v>1</v>
      </c>
      <c r="D274">
        <v>1</v>
      </c>
      <c r="E274">
        <v>0</v>
      </c>
      <c r="F274">
        <v>0.53985409338253099</v>
      </c>
      <c r="G274">
        <v>-0.53985409338253099</v>
      </c>
    </row>
    <row r="275" spans="1:7">
      <c r="A275">
        <v>274</v>
      </c>
      <c r="B275">
        <v>2</v>
      </c>
      <c r="C275">
        <v>1</v>
      </c>
      <c r="D275">
        <v>1</v>
      </c>
      <c r="E275">
        <v>0</v>
      </c>
      <c r="F275">
        <v>0.53996512971005795</v>
      </c>
      <c r="G275">
        <v>-0.53996512971005795</v>
      </c>
    </row>
    <row r="276" spans="1:7">
      <c r="A276">
        <v>275</v>
      </c>
      <c r="B276">
        <v>2</v>
      </c>
      <c r="C276">
        <v>1</v>
      </c>
      <c r="D276">
        <v>1</v>
      </c>
      <c r="E276">
        <v>0</v>
      </c>
      <c r="F276">
        <v>0.54007617388967899</v>
      </c>
      <c r="G276">
        <v>-0.54007617388967899</v>
      </c>
    </row>
    <row r="277" spans="1:7">
      <c r="A277">
        <v>276</v>
      </c>
      <c r="B277">
        <v>2</v>
      </c>
      <c r="C277">
        <v>1</v>
      </c>
      <c r="D277">
        <v>1</v>
      </c>
      <c r="E277">
        <v>0</v>
      </c>
      <c r="F277">
        <v>0.54018722462877999</v>
      </c>
      <c r="G277">
        <v>-0.54018722462877999</v>
      </c>
    </row>
    <row r="278" spans="1:7">
      <c r="A278">
        <v>277</v>
      </c>
      <c r="B278">
        <v>2</v>
      </c>
      <c r="C278">
        <v>1</v>
      </c>
      <c r="D278">
        <v>1</v>
      </c>
      <c r="E278">
        <v>0</v>
      </c>
      <c r="F278">
        <v>0.54029828065067698</v>
      </c>
      <c r="G278">
        <v>-0.54029828065067698</v>
      </c>
    </row>
    <row r="279" spans="1:7">
      <c r="A279">
        <v>278</v>
      </c>
      <c r="B279">
        <v>2</v>
      </c>
      <c r="C279">
        <v>1</v>
      </c>
      <c r="D279">
        <v>1</v>
      </c>
      <c r="E279">
        <v>0</v>
      </c>
      <c r="F279">
        <v>0.54040934069229696</v>
      </c>
      <c r="G279">
        <v>-0.54040934069229696</v>
      </c>
    </row>
    <row r="280" spans="1:7">
      <c r="A280">
        <v>279</v>
      </c>
      <c r="B280">
        <v>2</v>
      </c>
      <c r="C280">
        <v>1</v>
      </c>
      <c r="D280">
        <v>1</v>
      </c>
      <c r="E280">
        <v>0</v>
      </c>
      <c r="F280">
        <v>0.540520403505516</v>
      </c>
      <c r="G280">
        <v>-0.540520403505516</v>
      </c>
    </row>
    <row r="281" spans="1:7">
      <c r="A281">
        <v>280</v>
      </c>
      <c r="B281">
        <v>2</v>
      </c>
      <c r="C281">
        <v>1</v>
      </c>
      <c r="D281">
        <v>1</v>
      </c>
      <c r="E281">
        <v>0</v>
      </c>
      <c r="F281">
        <v>0.54063146785751004</v>
      </c>
      <c r="G281">
        <v>-0.54063146785751004</v>
      </c>
    </row>
    <row r="282" spans="1:7">
      <c r="A282">
        <v>281</v>
      </c>
      <c r="B282">
        <v>2</v>
      </c>
      <c r="C282">
        <v>1</v>
      </c>
      <c r="D282">
        <v>1</v>
      </c>
      <c r="E282">
        <v>0</v>
      </c>
      <c r="F282">
        <v>0.54074253253114202</v>
      </c>
      <c r="G282">
        <v>-0.54074253253114202</v>
      </c>
    </row>
    <row r="283" spans="1:7">
      <c r="A283">
        <v>282</v>
      </c>
      <c r="B283">
        <v>2</v>
      </c>
      <c r="C283">
        <v>1</v>
      </c>
      <c r="D283">
        <v>1</v>
      </c>
      <c r="E283">
        <v>0</v>
      </c>
      <c r="F283">
        <v>0.54085359632452401</v>
      </c>
      <c r="G283">
        <v>-0.54085359632452401</v>
      </c>
    </row>
    <row r="284" spans="1:7">
      <c r="A284">
        <v>283</v>
      </c>
      <c r="B284">
        <v>2</v>
      </c>
      <c r="C284">
        <v>1</v>
      </c>
      <c r="D284">
        <v>1</v>
      </c>
      <c r="E284">
        <v>0</v>
      </c>
      <c r="F284">
        <v>0.540964658052835</v>
      </c>
      <c r="G284">
        <v>-0.540964658052835</v>
      </c>
    </row>
    <row r="285" spans="1:7">
      <c r="A285">
        <v>284</v>
      </c>
      <c r="B285">
        <v>2</v>
      </c>
      <c r="C285">
        <v>1</v>
      </c>
      <c r="D285">
        <v>1</v>
      </c>
      <c r="E285">
        <v>0</v>
      </c>
      <c r="F285">
        <v>0.54107571654602304</v>
      </c>
      <c r="G285">
        <v>-0.54107571654602304</v>
      </c>
    </row>
    <row r="286" spans="1:7">
      <c r="A286">
        <v>285</v>
      </c>
      <c r="B286">
        <v>2</v>
      </c>
      <c r="C286">
        <v>1</v>
      </c>
      <c r="D286">
        <v>1</v>
      </c>
      <c r="E286">
        <v>0</v>
      </c>
      <c r="F286">
        <v>0.54118677065198695</v>
      </c>
      <c r="G286">
        <v>-0.54118677065198695</v>
      </c>
    </row>
    <row r="287" spans="1:7">
      <c r="A287">
        <v>286</v>
      </c>
      <c r="B287">
        <v>2</v>
      </c>
      <c r="C287">
        <v>1</v>
      </c>
      <c r="D287">
        <v>1</v>
      </c>
      <c r="E287">
        <v>0</v>
      </c>
      <c r="F287">
        <v>0.54129781923592801</v>
      </c>
      <c r="G287">
        <v>-0.54129781923592801</v>
      </c>
    </row>
    <row r="288" spans="1:7">
      <c r="A288">
        <v>287</v>
      </c>
      <c r="B288">
        <v>2</v>
      </c>
      <c r="C288">
        <v>1</v>
      </c>
      <c r="D288">
        <v>1</v>
      </c>
      <c r="E288">
        <v>0</v>
      </c>
      <c r="F288">
        <v>0.54140886117820597</v>
      </c>
      <c r="G288">
        <v>-0.54140886117820597</v>
      </c>
    </row>
    <row r="289" spans="1:7">
      <c r="A289">
        <v>288</v>
      </c>
      <c r="B289">
        <v>2</v>
      </c>
      <c r="C289">
        <v>1</v>
      </c>
      <c r="D289">
        <v>1</v>
      </c>
      <c r="E289">
        <v>0</v>
      </c>
      <c r="F289">
        <v>0.54151989537859802</v>
      </c>
      <c r="G289">
        <v>-0.54151989537859802</v>
      </c>
    </row>
    <row r="290" spans="1:7">
      <c r="A290">
        <v>289</v>
      </c>
      <c r="B290">
        <v>2</v>
      </c>
      <c r="C290">
        <v>1</v>
      </c>
      <c r="D290">
        <v>1</v>
      </c>
      <c r="E290">
        <v>0</v>
      </c>
      <c r="F290">
        <v>0.54163092075376995</v>
      </c>
      <c r="G290">
        <v>-0.54163092075376995</v>
      </c>
    </row>
    <row r="291" spans="1:7">
      <c r="A291">
        <v>290</v>
      </c>
      <c r="B291">
        <v>2</v>
      </c>
      <c r="C291">
        <v>1</v>
      </c>
      <c r="D291">
        <v>1</v>
      </c>
      <c r="E291">
        <v>0</v>
      </c>
      <c r="F291">
        <v>0.54174193623868006</v>
      </c>
      <c r="G291">
        <v>-0.54174193623868006</v>
      </c>
    </row>
    <row r="292" spans="1:7">
      <c r="A292">
        <v>291</v>
      </c>
      <c r="B292">
        <v>2</v>
      </c>
      <c r="C292">
        <v>1</v>
      </c>
      <c r="D292">
        <v>1</v>
      </c>
      <c r="E292">
        <v>0</v>
      </c>
      <c r="F292">
        <v>0.54185294078631296</v>
      </c>
      <c r="G292">
        <v>-0.54185294078631296</v>
      </c>
    </row>
    <row r="293" spans="1:7">
      <c r="A293">
        <v>292</v>
      </c>
      <c r="B293">
        <v>2</v>
      </c>
      <c r="C293">
        <v>1</v>
      </c>
      <c r="D293">
        <v>1</v>
      </c>
      <c r="E293">
        <v>0</v>
      </c>
      <c r="F293">
        <v>0.54196393336836901</v>
      </c>
      <c r="G293">
        <v>-0.54196393336836901</v>
      </c>
    </row>
    <row r="294" spans="1:7">
      <c r="A294">
        <v>293</v>
      </c>
      <c r="B294">
        <v>2</v>
      </c>
      <c r="C294">
        <v>1</v>
      </c>
      <c r="D294">
        <v>1</v>
      </c>
      <c r="E294">
        <v>0</v>
      </c>
      <c r="F294">
        <v>0.54207491297533394</v>
      </c>
      <c r="G294">
        <v>-0.54207491297533394</v>
      </c>
    </row>
    <row r="295" spans="1:7">
      <c r="A295">
        <v>294</v>
      </c>
      <c r="B295">
        <v>2</v>
      </c>
      <c r="C295">
        <v>1</v>
      </c>
      <c r="D295">
        <v>1</v>
      </c>
      <c r="E295">
        <v>0</v>
      </c>
      <c r="F295">
        <v>0.54218587861659795</v>
      </c>
      <c r="G295">
        <v>-0.54218587861659795</v>
      </c>
    </row>
    <row r="296" spans="1:7">
      <c r="A296">
        <v>295</v>
      </c>
      <c r="B296">
        <v>2</v>
      </c>
      <c r="C296">
        <v>1</v>
      </c>
      <c r="D296">
        <v>1</v>
      </c>
      <c r="E296">
        <v>0</v>
      </c>
      <c r="F296">
        <v>0.54229682932150602</v>
      </c>
      <c r="G296">
        <v>-0.54229682932150602</v>
      </c>
    </row>
    <row r="297" spans="1:7">
      <c r="A297">
        <v>296</v>
      </c>
      <c r="B297">
        <v>2</v>
      </c>
      <c r="C297">
        <v>1</v>
      </c>
      <c r="D297">
        <v>1</v>
      </c>
      <c r="E297">
        <v>0</v>
      </c>
      <c r="F297">
        <v>0.54240776413802205</v>
      </c>
      <c r="G297">
        <v>-0.54240776413802205</v>
      </c>
    </row>
    <row r="298" spans="1:7">
      <c r="A298">
        <v>297</v>
      </c>
      <c r="B298">
        <v>2</v>
      </c>
      <c r="C298">
        <v>1</v>
      </c>
      <c r="D298">
        <v>1</v>
      </c>
      <c r="E298">
        <v>0</v>
      </c>
      <c r="F298">
        <v>0.54251868213393295</v>
      </c>
      <c r="G298">
        <v>-0.54251868213393295</v>
      </c>
    </row>
    <row r="299" spans="1:7">
      <c r="A299">
        <v>298</v>
      </c>
      <c r="B299">
        <v>2</v>
      </c>
      <c r="C299">
        <v>1</v>
      </c>
      <c r="D299">
        <v>1</v>
      </c>
      <c r="E299">
        <v>0</v>
      </c>
      <c r="F299">
        <v>0.54262958239748105</v>
      </c>
      <c r="G299">
        <v>-0.54262958239748105</v>
      </c>
    </row>
    <row r="300" spans="1:7">
      <c r="A300">
        <v>299</v>
      </c>
      <c r="B300">
        <v>2</v>
      </c>
      <c r="C300">
        <v>1</v>
      </c>
      <c r="D300">
        <v>1</v>
      </c>
      <c r="E300">
        <v>0</v>
      </c>
      <c r="F300">
        <v>0.54274046403703102</v>
      </c>
      <c r="G300">
        <v>-0.54274046403703102</v>
      </c>
    </row>
    <row r="301" spans="1:7">
      <c r="A301">
        <v>300</v>
      </c>
      <c r="B301">
        <v>2</v>
      </c>
      <c r="C301">
        <v>1</v>
      </c>
      <c r="D301">
        <v>1</v>
      </c>
      <c r="E301">
        <v>0</v>
      </c>
      <c r="F301">
        <v>0.54285132618182597</v>
      </c>
      <c r="G301">
        <v>-0.54285132618182597</v>
      </c>
    </row>
    <row r="302" spans="1:7">
      <c r="A302">
        <v>301</v>
      </c>
      <c r="B302">
        <v>2</v>
      </c>
      <c r="C302">
        <v>1</v>
      </c>
      <c r="D302">
        <v>1</v>
      </c>
      <c r="E302">
        <v>0</v>
      </c>
      <c r="F302">
        <v>0.54296216798053398</v>
      </c>
      <c r="G302">
        <v>-0.54296216798053398</v>
      </c>
    </row>
    <row r="303" spans="1:7">
      <c r="A303">
        <v>302</v>
      </c>
      <c r="B303">
        <v>2</v>
      </c>
      <c r="C303">
        <v>1</v>
      </c>
      <c r="D303">
        <v>1</v>
      </c>
      <c r="E303">
        <v>0</v>
      </c>
      <c r="F303">
        <v>0.54307298860451403</v>
      </c>
      <c r="G303">
        <v>-0.54307298860451403</v>
      </c>
    </row>
    <row r="304" spans="1:7">
      <c r="A304">
        <v>303</v>
      </c>
      <c r="B304">
        <v>2</v>
      </c>
      <c r="C304">
        <v>1</v>
      </c>
      <c r="D304">
        <v>1</v>
      </c>
      <c r="E304">
        <v>0</v>
      </c>
      <c r="F304">
        <v>0.54318378724418903</v>
      </c>
      <c r="G304">
        <v>-0.54318378724418903</v>
      </c>
    </row>
    <row r="305" spans="1:7">
      <c r="A305">
        <v>304</v>
      </c>
      <c r="B305">
        <v>2</v>
      </c>
      <c r="C305">
        <v>1</v>
      </c>
      <c r="D305">
        <v>1</v>
      </c>
      <c r="E305">
        <v>0</v>
      </c>
      <c r="F305">
        <v>0.54329456311274904</v>
      </c>
      <c r="G305">
        <v>-0.54329456311274904</v>
      </c>
    </row>
    <row r="306" spans="1:7">
      <c r="A306">
        <v>305</v>
      </c>
      <c r="B306">
        <v>2</v>
      </c>
      <c r="C306">
        <v>1</v>
      </c>
      <c r="D306">
        <v>1</v>
      </c>
      <c r="E306">
        <v>0</v>
      </c>
      <c r="F306">
        <v>0.54340531544465698</v>
      </c>
      <c r="G306">
        <v>-0.54340531544465698</v>
      </c>
    </row>
    <row r="307" spans="1:7">
      <c r="A307">
        <v>306</v>
      </c>
      <c r="B307">
        <v>2</v>
      </c>
      <c r="C307">
        <v>1</v>
      </c>
      <c r="D307">
        <v>1</v>
      </c>
      <c r="E307">
        <v>0</v>
      </c>
      <c r="F307">
        <v>0.54351604349577698</v>
      </c>
      <c r="G307">
        <v>-0.54351604349577698</v>
      </c>
    </row>
    <row r="308" spans="1:7">
      <c r="A308">
        <v>307</v>
      </c>
      <c r="B308">
        <v>2</v>
      </c>
      <c r="C308">
        <v>1</v>
      </c>
      <c r="D308">
        <v>1</v>
      </c>
      <c r="E308">
        <v>0</v>
      </c>
      <c r="F308">
        <v>0.54362674654321896</v>
      </c>
      <c r="G308">
        <v>-0.54362674654321896</v>
      </c>
    </row>
    <row r="309" spans="1:7">
      <c r="A309">
        <v>308</v>
      </c>
      <c r="B309">
        <v>2</v>
      </c>
      <c r="C309">
        <v>1</v>
      </c>
      <c r="D309">
        <v>1</v>
      </c>
      <c r="E309">
        <v>0</v>
      </c>
      <c r="F309">
        <v>0.54373742388715396</v>
      </c>
      <c r="G309">
        <v>-0.54373742388715396</v>
      </c>
    </row>
    <row r="310" spans="1:7">
      <c r="A310">
        <v>309</v>
      </c>
      <c r="B310">
        <v>2</v>
      </c>
      <c r="C310">
        <v>1</v>
      </c>
      <c r="D310">
        <v>1</v>
      </c>
      <c r="E310">
        <v>0</v>
      </c>
      <c r="F310">
        <v>0.54384807485005704</v>
      </c>
      <c r="G310">
        <v>-0.54384807485005704</v>
      </c>
    </row>
    <row r="311" spans="1:7">
      <c r="A311">
        <v>310</v>
      </c>
      <c r="B311">
        <v>2</v>
      </c>
      <c r="C311">
        <v>1</v>
      </c>
      <c r="D311">
        <v>1</v>
      </c>
      <c r="E311">
        <v>0</v>
      </c>
      <c r="F311">
        <v>0.54395869877554304</v>
      </c>
      <c r="G311">
        <v>-0.54395869877554304</v>
      </c>
    </row>
    <row r="312" spans="1:7">
      <c r="A312">
        <v>311</v>
      </c>
      <c r="B312">
        <v>2</v>
      </c>
      <c r="C312">
        <v>1</v>
      </c>
      <c r="D312">
        <v>1</v>
      </c>
      <c r="E312">
        <v>0</v>
      </c>
      <c r="F312">
        <v>0.54406929503080403</v>
      </c>
      <c r="G312">
        <v>-0.54406929503080403</v>
      </c>
    </row>
    <row r="313" spans="1:7">
      <c r="A313">
        <v>312</v>
      </c>
      <c r="B313">
        <v>2</v>
      </c>
      <c r="C313">
        <v>1</v>
      </c>
      <c r="D313">
        <v>1</v>
      </c>
      <c r="E313">
        <v>0</v>
      </c>
      <c r="F313">
        <v>0.54417986300556598</v>
      </c>
      <c r="G313">
        <v>-0.54417986300556598</v>
      </c>
    </row>
    <row r="314" spans="1:7">
      <c r="A314">
        <v>313</v>
      </c>
      <c r="B314">
        <v>2</v>
      </c>
      <c r="C314">
        <v>1</v>
      </c>
      <c r="D314">
        <v>1</v>
      </c>
      <c r="E314">
        <v>0</v>
      </c>
      <c r="F314">
        <v>0.544290402111824</v>
      </c>
      <c r="G314">
        <v>-0.544290402111824</v>
      </c>
    </row>
    <row r="315" spans="1:7">
      <c r="A315">
        <v>314</v>
      </c>
      <c r="B315">
        <v>2</v>
      </c>
      <c r="C315">
        <v>1</v>
      </c>
      <c r="D315">
        <v>1</v>
      </c>
      <c r="E315">
        <v>0</v>
      </c>
      <c r="F315">
        <v>0.54440091178525996</v>
      </c>
      <c r="G315">
        <v>-0.54440091178525996</v>
      </c>
    </row>
    <row r="316" spans="1:7">
      <c r="A316">
        <v>315</v>
      </c>
      <c r="B316">
        <v>2</v>
      </c>
      <c r="C316">
        <v>1</v>
      </c>
      <c r="D316">
        <v>1</v>
      </c>
      <c r="E316">
        <v>0</v>
      </c>
      <c r="F316">
        <v>0.54451139148323902</v>
      </c>
      <c r="G316">
        <v>-0.54451139148323902</v>
      </c>
    </row>
    <row r="317" spans="1:7">
      <c r="A317">
        <v>316</v>
      </c>
      <c r="B317">
        <v>2</v>
      </c>
      <c r="C317">
        <v>1</v>
      </c>
      <c r="D317">
        <v>1</v>
      </c>
      <c r="E317">
        <v>0</v>
      </c>
      <c r="F317">
        <v>0.54462184068851005</v>
      </c>
      <c r="G317">
        <v>-0.54462184068851005</v>
      </c>
    </row>
    <row r="318" spans="1:7">
      <c r="A318">
        <v>317</v>
      </c>
      <c r="B318">
        <v>2</v>
      </c>
      <c r="C318">
        <v>1</v>
      </c>
      <c r="D318">
        <v>1</v>
      </c>
      <c r="E318">
        <v>0</v>
      </c>
      <c r="F318">
        <v>0.54473225890589905</v>
      </c>
      <c r="G318">
        <v>-0.54473225890589905</v>
      </c>
    </row>
    <row r="319" spans="1:7">
      <c r="A319">
        <v>318</v>
      </c>
      <c r="B319">
        <v>2</v>
      </c>
      <c r="C319">
        <v>1</v>
      </c>
      <c r="D319">
        <v>1</v>
      </c>
      <c r="E319">
        <v>0</v>
      </c>
      <c r="F319">
        <v>0.54484264566321805</v>
      </c>
      <c r="G319">
        <v>-0.54484264566321805</v>
      </c>
    </row>
    <row r="320" spans="1:7">
      <c r="A320">
        <v>319</v>
      </c>
      <c r="B320">
        <v>2</v>
      </c>
      <c r="C320">
        <v>1</v>
      </c>
      <c r="D320">
        <v>1</v>
      </c>
      <c r="E320">
        <v>0</v>
      </c>
      <c r="F320">
        <v>0.54495300051237905</v>
      </c>
      <c r="G320">
        <v>-0.54495300051237905</v>
      </c>
    </row>
    <row r="321" spans="1:7">
      <c r="A321">
        <v>320</v>
      </c>
      <c r="B321">
        <v>2</v>
      </c>
      <c r="C321">
        <v>1</v>
      </c>
      <c r="D321">
        <v>1</v>
      </c>
      <c r="E321">
        <v>0</v>
      </c>
      <c r="F321">
        <v>0.54506332302851002</v>
      </c>
      <c r="G321">
        <v>-0.54506332302851002</v>
      </c>
    </row>
    <row r="322" spans="1:7">
      <c r="A322">
        <v>321</v>
      </c>
      <c r="B322">
        <v>2</v>
      </c>
      <c r="C322">
        <v>1</v>
      </c>
      <c r="D322">
        <v>1</v>
      </c>
      <c r="E322">
        <v>0</v>
      </c>
      <c r="F322">
        <v>0.54517361281129295</v>
      </c>
      <c r="G322">
        <v>-0.54517361281129295</v>
      </c>
    </row>
    <row r="323" spans="1:7">
      <c r="A323">
        <v>322</v>
      </c>
      <c r="B323">
        <v>2</v>
      </c>
      <c r="C323">
        <v>1</v>
      </c>
      <c r="D323">
        <v>1</v>
      </c>
      <c r="E323">
        <v>0</v>
      </c>
      <c r="F323">
        <v>0.54528386948303997</v>
      </c>
      <c r="G323">
        <v>-0.54528386948303997</v>
      </c>
    </row>
    <row r="324" spans="1:7">
      <c r="A324">
        <v>323</v>
      </c>
      <c r="B324">
        <v>2</v>
      </c>
      <c r="C324">
        <v>1</v>
      </c>
      <c r="D324">
        <v>1</v>
      </c>
      <c r="E324">
        <v>0</v>
      </c>
      <c r="F324">
        <v>0.54539409269072603</v>
      </c>
      <c r="G324">
        <v>-0.54539409269072603</v>
      </c>
    </row>
    <row r="325" spans="1:7">
      <c r="A325">
        <v>324</v>
      </c>
      <c r="B325">
        <v>2</v>
      </c>
      <c r="C325">
        <v>1</v>
      </c>
      <c r="D325">
        <v>1</v>
      </c>
      <c r="E325">
        <v>0</v>
      </c>
      <c r="F325">
        <v>0.54550428210439095</v>
      </c>
      <c r="G325">
        <v>-0.54550428210439095</v>
      </c>
    </row>
    <row r="326" spans="1:7">
      <c r="A326">
        <v>325</v>
      </c>
      <c r="B326">
        <v>2</v>
      </c>
      <c r="C326">
        <v>1</v>
      </c>
      <c r="D326">
        <v>1</v>
      </c>
      <c r="E326">
        <v>0</v>
      </c>
      <c r="F326">
        <v>0.54561443741923799</v>
      </c>
      <c r="G326">
        <v>-0.54561443741923799</v>
      </c>
    </row>
    <row r="327" spans="1:7">
      <c r="A327">
        <v>326</v>
      </c>
      <c r="B327">
        <v>2</v>
      </c>
      <c r="C327">
        <v>1</v>
      </c>
      <c r="D327">
        <v>1</v>
      </c>
      <c r="E327">
        <v>0</v>
      </c>
      <c r="F327">
        <v>0.54572455835320999</v>
      </c>
      <c r="G327">
        <v>-0.54572455835320999</v>
      </c>
    </row>
    <row r="328" spans="1:7">
      <c r="A328">
        <v>327</v>
      </c>
      <c r="B328">
        <v>2</v>
      </c>
      <c r="C328">
        <v>1</v>
      </c>
      <c r="D328">
        <v>1</v>
      </c>
      <c r="E328">
        <v>0</v>
      </c>
      <c r="F328">
        <v>0.54583464464878295</v>
      </c>
      <c r="G328">
        <v>-0.54583464464878295</v>
      </c>
    </row>
    <row r="329" spans="1:7">
      <c r="A329">
        <v>328</v>
      </c>
      <c r="B329">
        <v>2</v>
      </c>
      <c r="C329">
        <v>1</v>
      </c>
      <c r="D329">
        <v>1</v>
      </c>
      <c r="E329">
        <v>0</v>
      </c>
      <c r="F329">
        <v>0.54594469607283003</v>
      </c>
      <c r="G329">
        <v>-0.54594469607283003</v>
      </c>
    </row>
    <row r="330" spans="1:7">
      <c r="A330">
        <v>329</v>
      </c>
      <c r="B330">
        <v>2</v>
      </c>
      <c r="C330">
        <v>1</v>
      </c>
      <c r="D330">
        <v>1</v>
      </c>
      <c r="E330">
        <v>0</v>
      </c>
      <c r="F330">
        <v>0.54605471241561898</v>
      </c>
      <c r="G330">
        <v>-0.54605471241561898</v>
      </c>
    </row>
    <row r="331" spans="1:7">
      <c r="A331">
        <v>330</v>
      </c>
      <c r="B331">
        <v>2</v>
      </c>
      <c r="C331">
        <v>1</v>
      </c>
      <c r="D331">
        <v>1</v>
      </c>
      <c r="E331">
        <v>0</v>
      </c>
      <c r="F331">
        <v>0.54616469349174401</v>
      </c>
      <c r="G331">
        <v>-0.54616469349174401</v>
      </c>
    </row>
    <row r="332" spans="1:7">
      <c r="A332">
        <v>331</v>
      </c>
      <c r="B332">
        <v>2</v>
      </c>
      <c r="C332">
        <v>1</v>
      </c>
      <c r="D332">
        <v>1</v>
      </c>
      <c r="E332">
        <v>0</v>
      </c>
      <c r="F332">
        <v>0.54627463913902496</v>
      </c>
      <c r="G332">
        <v>-0.54627463913902496</v>
      </c>
    </row>
    <row r="333" spans="1:7">
      <c r="A333">
        <v>332</v>
      </c>
      <c r="B333">
        <v>2</v>
      </c>
      <c r="C333">
        <v>1</v>
      </c>
      <c r="D333">
        <v>1</v>
      </c>
      <c r="E333">
        <v>0</v>
      </c>
      <c r="F333">
        <v>0.54638454922121005</v>
      </c>
      <c r="G333">
        <v>-0.54638454922121005</v>
      </c>
    </row>
    <row r="334" spans="1:7">
      <c r="A334">
        <v>333</v>
      </c>
      <c r="B334">
        <v>2</v>
      </c>
      <c r="C334">
        <v>1</v>
      </c>
      <c r="D334">
        <v>1</v>
      </c>
      <c r="E334">
        <v>0</v>
      </c>
      <c r="F334">
        <v>0.54649442362439205</v>
      </c>
      <c r="G334">
        <v>-0.54649442362439205</v>
      </c>
    </row>
    <row r="335" spans="1:7">
      <c r="A335">
        <v>334</v>
      </c>
      <c r="B335">
        <v>2</v>
      </c>
      <c r="C335">
        <v>1</v>
      </c>
      <c r="D335">
        <v>1</v>
      </c>
      <c r="E335">
        <v>0</v>
      </c>
      <c r="F335">
        <v>0.54660426225904302</v>
      </c>
      <c r="G335">
        <v>-0.54660426225904302</v>
      </c>
    </row>
    <row r="336" spans="1:7">
      <c r="A336">
        <v>335</v>
      </c>
      <c r="B336">
        <v>2</v>
      </c>
      <c r="C336">
        <v>1</v>
      </c>
      <c r="D336">
        <v>1</v>
      </c>
      <c r="E336">
        <v>0</v>
      </c>
      <c r="F336">
        <v>0.546714065059974</v>
      </c>
      <c r="G336">
        <v>-0.546714065059974</v>
      </c>
    </row>
    <row r="337" spans="1:7">
      <c r="A337">
        <v>336</v>
      </c>
      <c r="B337">
        <v>2</v>
      </c>
      <c r="C337">
        <v>1</v>
      </c>
      <c r="D337">
        <v>1</v>
      </c>
      <c r="E337">
        <v>0</v>
      </c>
      <c r="F337">
        <v>0.54682383198538098</v>
      </c>
      <c r="G337">
        <v>-0.54682383198538098</v>
      </c>
    </row>
    <row r="338" spans="1:7">
      <c r="A338">
        <v>337</v>
      </c>
      <c r="B338">
        <v>2</v>
      </c>
      <c r="C338">
        <v>1</v>
      </c>
      <c r="D338">
        <v>1</v>
      </c>
      <c r="E338">
        <v>0</v>
      </c>
      <c r="F338">
        <v>0.54693356301698504</v>
      </c>
      <c r="G338">
        <v>-0.54693356301698504</v>
      </c>
    </row>
    <row r="339" spans="1:7">
      <c r="A339">
        <v>338</v>
      </c>
      <c r="B339">
        <v>2</v>
      </c>
      <c r="C339">
        <v>1</v>
      </c>
      <c r="D339">
        <v>1</v>
      </c>
      <c r="E339">
        <v>0</v>
      </c>
      <c r="F339">
        <v>0.547043258161798</v>
      </c>
      <c r="G339">
        <v>-0.547043258161798</v>
      </c>
    </row>
    <row r="340" spans="1:7">
      <c r="A340">
        <v>339</v>
      </c>
      <c r="B340">
        <v>2</v>
      </c>
      <c r="C340">
        <v>1</v>
      </c>
      <c r="D340">
        <v>1</v>
      </c>
      <c r="E340">
        <v>0</v>
      </c>
      <c r="F340">
        <v>0.54715291744813499</v>
      </c>
      <c r="G340">
        <v>-0.54715291744813499</v>
      </c>
    </row>
    <row r="341" spans="1:7">
      <c r="A341">
        <v>340</v>
      </c>
      <c r="B341">
        <v>2</v>
      </c>
      <c r="C341">
        <v>1</v>
      </c>
      <c r="D341">
        <v>1</v>
      </c>
      <c r="E341">
        <v>0</v>
      </c>
      <c r="F341">
        <v>0.54726254093038396</v>
      </c>
      <c r="G341">
        <v>-0.54726254093038396</v>
      </c>
    </row>
    <row r="342" spans="1:7">
      <c r="A342">
        <v>341</v>
      </c>
      <c r="B342">
        <v>2</v>
      </c>
      <c r="C342">
        <v>1</v>
      </c>
      <c r="D342">
        <v>1</v>
      </c>
      <c r="E342">
        <v>0</v>
      </c>
      <c r="F342">
        <v>0.54737212868452501</v>
      </c>
      <c r="G342">
        <v>-0.54737212868452501</v>
      </c>
    </row>
    <row r="343" spans="1:7">
      <c r="A343">
        <v>342</v>
      </c>
      <c r="B343">
        <v>2</v>
      </c>
      <c r="C343">
        <v>1</v>
      </c>
      <c r="D343">
        <v>1</v>
      </c>
      <c r="E343">
        <v>0</v>
      </c>
      <c r="F343">
        <v>0.54748168081099202</v>
      </c>
      <c r="G343">
        <v>-0.54748168081099202</v>
      </c>
    </row>
    <row r="344" spans="1:7">
      <c r="A344">
        <v>343</v>
      </c>
      <c r="B344">
        <v>2</v>
      </c>
      <c r="C344">
        <v>1</v>
      </c>
      <c r="D344">
        <v>1</v>
      </c>
      <c r="E344">
        <v>0</v>
      </c>
      <c r="F344">
        <v>0.54759119743273199</v>
      </c>
      <c r="G344">
        <v>-0.54759119743273199</v>
      </c>
    </row>
    <row r="345" spans="1:7">
      <c r="A345">
        <v>344</v>
      </c>
      <c r="B345">
        <v>2</v>
      </c>
      <c r="C345">
        <v>1</v>
      </c>
      <c r="D345">
        <v>1</v>
      </c>
      <c r="E345">
        <v>0</v>
      </c>
      <c r="F345">
        <v>0.54770067869681005</v>
      </c>
      <c r="G345">
        <v>-0.54770067869681005</v>
      </c>
    </row>
    <row r="346" spans="1:7">
      <c r="A346">
        <v>345</v>
      </c>
      <c r="B346">
        <v>2</v>
      </c>
      <c r="C346">
        <v>1</v>
      </c>
      <c r="D346">
        <v>1</v>
      </c>
      <c r="E346">
        <v>0</v>
      </c>
      <c r="F346">
        <v>0.54781012477145596</v>
      </c>
      <c r="G346">
        <v>-0.54781012477145596</v>
      </c>
    </row>
    <row r="347" spans="1:7">
      <c r="A347">
        <v>346</v>
      </c>
      <c r="B347">
        <v>2</v>
      </c>
      <c r="C347">
        <v>1</v>
      </c>
      <c r="D347">
        <v>1</v>
      </c>
      <c r="E347">
        <v>0</v>
      </c>
      <c r="F347">
        <v>0.54791953584971498</v>
      </c>
      <c r="G347">
        <v>-0.54791953584971498</v>
      </c>
    </row>
    <row r="348" spans="1:7">
      <c r="A348">
        <v>347</v>
      </c>
      <c r="B348">
        <v>2</v>
      </c>
      <c r="C348">
        <v>1</v>
      </c>
      <c r="D348">
        <v>1</v>
      </c>
      <c r="E348">
        <v>0</v>
      </c>
      <c r="F348">
        <v>0.54802891214654403</v>
      </c>
      <c r="G348">
        <v>-0.54802891214654403</v>
      </c>
    </row>
    <row r="349" spans="1:7">
      <c r="A349">
        <v>348</v>
      </c>
      <c r="B349">
        <v>2</v>
      </c>
      <c r="C349">
        <v>1</v>
      </c>
      <c r="D349">
        <v>1</v>
      </c>
      <c r="E349">
        <v>0</v>
      </c>
      <c r="F349">
        <v>0.54813825389903803</v>
      </c>
      <c r="G349">
        <v>-0.54813825389903803</v>
      </c>
    </row>
    <row r="350" spans="1:7">
      <c r="A350">
        <v>349</v>
      </c>
      <c r="B350">
        <v>2</v>
      </c>
      <c r="C350">
        <v>1</v>
      </c>
      <c r="D350">
        <v>1</v>
      </c>
      <c r="E350">
        <v>0</v>
      </c>
      <c r="F350">
        <v>0.54824756136693598</v>
      </c>
      <c r="G350">
        <v>-0.54824756136693598</v>
      </c>
    </row>
    <row r="351" spans="1:7">
      <c r="A351">
        <v>350</v>
      </c>
      <c r="B351">
        <v>2</v>
      </c>
      <c r="C351">
        <v>1</v>
      </c>
      <c r="D351">
        <v>1</v>
      </c>
      <c r="E351">
        <v>0</v>
      </c>
      <c r="F351">
        <v>0.54835683483201703</v>
      </c>
      <c r="G351">
        <v>-0.54835683483201703</v>
      </c>
    </row>
    <row r="352" spans="1:7">
      <c r="A352">
        <v>351</v>
      </c>
      <c r="B352">
        <v>2</v>
      </c>
      <c r="C352">
        <v>1</v>
      </c>
      <c r="D352">
        <v>1</v>
      </c>
      <c r="E352">
        <v>0</v>
      </c>
      <c r="F352">
        <v>0.54846607459812302</v>
      </c>
      <c r="G352">
        <v>-0.54846607459812302</v>
      </c>
    </row>
    <row r="353" spans="1:7">
      <c r="A353">
        <v>352</v>
      </c>
      <c r="B353">
        <v>2</v>
      </c>
      <c r="C353">
        <v>1</v>
      </c>
      <c r="D353">
        <v>1</v>
      </c>
      <c r="E353">
        <v>0</v>
      </c>
      <c r="F353">
        <v>0.54857528099104402</v>
      </c>
      <c r="G353">
        <v>-0.54857528099104402</v>
      </c>
    </row>
    <row r="354" spans="1:7">
      <c r="A354">
        <v>353</v>
      </c>
      <c r="B354">
        <v>2</v>
      </c>
      <c r="C354">
        <v>1</v>
      </c>
      <c r="D354">
        <v>1</v>
      </c>
      <c r="E354">
        <v>0</v>
      </c>
      <c r="F354">
        <v>0.54868445435791102</v>
      </c>
      <c r="G354">
        <v>-0.54868445435791102</v>
      </c>
    </row>
    <row r="355" spans="1:7">
      <c r="A355">
        <v>354</v>
      </c>
      <c r="B355">
        <v>2</v>
      </c>
      <c r="C355">
        <v>1</v>
      </c>
      <c r="D355">
        <v>1</v>
      </c>
      <c r="E355">
        <v>0</v>
      </c>
      <c r="F355">
        <v>0.54879359506598302</v>
      </c>
      <c r="G355">
        <v>-0.54879359506598302</v>
      </c>
    </row>
    <row r="356" spans="1:7">
      <c r="A356">
        <v>355</v>
      </c>
      <c r="B356">
        <v>2</v>
      </c>
      <c r="C356">
        <v>1</v>
      </c>
      <c r="D356">
        <v>1</v>
      </c>
      <c r="E356">
        <v>0</v>
      </c>
      <c r="F356">
        <v>0.54890270350567005</v>
      </c>
      <c r="G356">
        <v>-0.54890270350567005</v>
      </c>
    </row>
    <row r="357" spans="1:7">
      <c r="A357">
        <v>356</v>
      </c>
      <c r="B357">
        <v>2</v>
      </c>
      <c r="C357">
        <v>1</v>
      </c>
      <c r="D357">
        <v>1</v>
      </c>
      <c r="E357">
        <v>0</v>
      </c>
      <c r="F357">
        <v>0.54901178008621598</v>
      </c>
      <c r="G357">
        <v>-0.54901178008621598</v>
      </c>
    </row>
    <row r="358" spans="1:7">
      <c r="A358">
        <v>357</v>
      </c>
      <c r="B358">
        <v>2</v>
      </c>
      <c r="C358">
        <v>1</v>
      </c>
      <c r="D358">
        <v>1</v>
      </c>
      <c r="E358">
        <v>0</v>
      </c>
      <c r="F358">
        <v>0.54912082523872396</v>
      </c>
      <c r="G358">
        <v>-0.54912082523872396</v>
      </c>
    </row>
    <row r="359" spans="1:7">
      <c r="A359">
        <v>358</v>
      </c>
      <c r="B359">
        <v>2</v>
      </c>
      <c r="C359">
        <v>1</v>
      </c>
      <c r="D359">
        <v>1</v>
      </c>
      <c r="E359">
        <v>0</v>
      </c>
      <c r="F359">
        <v>0.54922983941388204</v>
      </c>
      <c r="G359">
        <v>-0.54922983941388204</v>
      </c>
    </row>
    <row r="360" spans="1:7">
      <c r="A360">
        <v>359</v>
      </c>
      <c r="B360">
        <v>2</v>
      </c>
      <c r="C360">
        <v>1</v>
      </c>
      <c r="D360">
        <v>1</v>
      </c>
      <c r="E360">
        <v>0</v>
      </c>
      <c r="F360">
        <v>0.54933882308228199</v>
      </c>
      <c r="G360">
        <v>-0.54933882308228199</v>
      </c>
    </row>
    <row r="361" spans="1:7">
      <c r="A361">
        <v>360</v>
      </c>
      <c r="B361">
        <v>2</v>
      </c>
      <c r="C361">
        <v>1</v>
      </c>
      <c r="D361">
        <v>1</v>
      </c>
      <c r="E361">
        <v>0</v>
      </c>
      <c r="F361">
        <v>0.54944777673395995</v>
      </c>
      <c r="G361">
        <v>-0.54944777673395995</v>
      </c>
    </row>
    <row r="362" spans="1:7">
      <c r="A362">
        <v>361</v>
      </c>
      <c r="B362">
        <v>2</v>
      </c>
      <c r="C362">
        <v>1</v>
      </c>
      <c r="D362">
        <v>1</v>
      </c>
      <c r="E362">
        <v>0</v>
      </c>
      <c r="F362">
        <v>0.54955670087909803</v>
      </c>
      <c r="G362">
        <v>-0.54955670087909803</v>
      </c>
    </row>
    <row r="363" spans="1:7">
      <c r="A363">
        <v>362</v>
      </c>
      <c r="B363">
        <v>2</v>
      </c>
      <c r="C363">
        <v>1</v>
      </c>
      <c r="D363">
        <v>1</v>
      </c>
      <c r="E363">
        <v>0</v>
      </c>
      <c r="F363">
        <v>0.54966559604680698</v>
      </c>
      <c r="G363">
        <v>-0.54966559604680698</v>
      </c>
    </row>
    <row r="364" spans="1:7">
      <c r="A364">
        <v>363</v>
      </c>
      <c r="B364">
        <v>2</v>
      </c>
      <c r="C364">
        <v>1</v>
      </c>
      <c r="D364">
        <v>1</v>
      </c>
      <c r="E364">
        <v>0</v>
      </c>
      <c r="F364">
        <v>0.54977446278442299</v>
      </c>
      <c r="G364">
        <v>-0.54977446278442299</v>
      </c>
    </row>
    <row r="365" spans="1:7">
      <c r="A365">
        <v>364</v>
      </c>
      <c r="B365">
        <v>2</v>
      </c>
      <c r="C365">
        <v>1</v>
      </c>
      <c r="D365">
        <v>1</v>
      </c>
      <c r="E365">
        <v>0</v>
      </c>
      <c r="F365">
        <v>0.54988330165786403</v>
      </c>
      <c r="G365">
        <v>-0.54988330165786403</v>
      </c>
    </row>
    <row r="366" spans="1:7">
      <c r="A366">
        <v>365</v>
      </c>
      <c r="B366">
        <v>2</v>
      </c>
      <c r="C366">
        <v>1</v>
      </c>
      <c r="D366">
        <v>1</v>
      </c>
      <c r="E366">
        <v>0</v>
      </c>
      <c r="F366">
        <v>0.54999211325050601</v>
      </c>
      <c r="G366">
        <v>-0.54999211325050601</v>
      </c>
    </row>
    <row r="367" spans="1:7">
      <c r="A367">
        <v>366</v>
      </c>
      <c r="B367">
        <v>2</v>
      </c>
      <c r="C367">
        <v>1</v>
      </c>
      <c r="D367">
        <v>1</v>
      </c>
      <c r="E367">
        <v>0</v>
      </c>
      <c r="F367">
        <v>0.55010089816472196</v>
      </c>
      <c r="G367">
        <v>-0.55010089816472196</v>
      </c>
    </row>
    <row r="368" spans="1:7">
      <c r="A368">
        <v>367</v>
      </c>
      <c r="B368">
        <v>2</v>
      </c>
      <c r="C368">
        <v>1</v>
      </c>
      <c r="D368">
        <v>1</v>
      </c>
      <c r="E368">
        <v>0</v>
      </c>
      <c r="F368">
        <v>0.55020965701838898</v>
      </c>
      <c r="G368">
        <v>-0.55020965701838898</v>
      </c>
    </row>
    <row r="369" spans="1:7">
      <c r="A369">
        <v>368</v>
      </c>
      <c r="B369">
        <v>2</v>
      </c>
      <c r="C369">
        <v>1</v>
      </c>
      <c r="D369">
        <v>1</v>
      </c>
      <c r="E369">
        <v>0</v>
      </c>
      <c r="F369">
        <v>0.55031839044819497</v>
      </c>
      <c r="G369">
        <v>-0.55031839044819497</v>
      </c>
    </row>
    <row r="370" spans="1:7">
      <c r="A370">
        <v>369</v>
      </c>
      <c r="B370">
        <v>2</v>
      </c>
      <c r="C370">
        <v>1</v>
      </c>
      <c r="D370">
        <v>1</v>
      </c>
      <c r="E370">
        <v>0</v>
      </c>
      <c r="F370">
        <v>0.55042709910570198</v>
      </c>
      <c r="G370">
        <v>-0.55042709910570198</v>
      </c>
    </row>
    <row r="371" spans="1:7">
      <c r="A371">
        <v>370</v>
      </c>
      <c r="B371">
        <v>2</v>
      </c>
      <c r="C371">
        <v>1</v>
      </c>
      <c r="D371">
        <v>1</v>
      </c>
      <c r="E371">
        <v>0</v>
      </c>
      <c r="F371">
        <v>0.55053578366042999</v>
      </c>
      <c r="G371">
        <v>-0.55053578366042999</v>
      </c>
    </row>
    <row r="372" spans="1:7">
      <c r="A372">
        <v>371</v>
      </c>
      <c r="B372">
        <v>2</v>
      </c>
      <c r="C372">
        <v>1</v>
      </c>
      <c r="D372">
        <v>1</v>
      </c>
      <c r="E372">
        <v>0</v>
      </c>
      <c r="F372">
        <v>0.55064444479600405</v>
      </c>
      <c r="G372">
        <v>-0.55064444479600405</v>
      </c>
    </row>
    <row r="373" spans="1:7">
      <c r="A373">
        <v>372</v>
      </c>
      <c r="B373">
        <v>2</v>
      </c>
      <c r="C373">
        <v>1</v>
      </c>
      <c r="D373">
        <v>1</v>
      </c>
      <c r="E373">
        <v>0</v>
      </c>
      <c r="F373">
        <v>0.550753083211588</v>
      </c>
      <c r="G373">
        <v>-0.550753083211588</v>
      </c>
    </row>
    <row r="374" spans="1:7">
      <c r="A374">
        <v>373</v>
      </c>
      <c r="B374">
        <v>2</v>
      </c>
      <c r="C374">
        <v>1</v>
      </c>
      <c r="D374">
        <v>1</v>
      </c>
      <c r="E374">
        <v>0</v>
      </c>
      <c r="F374">
        <v>0.55086169962244902</v>
      </c>
      <c r="G374">
        <v>-0.55086169962244902</v>
      </c>
    </row>
    <row r="375" spans="1:7">
      <c r="A375">
        <v>374</v>
      </c>
      <c r="B375">
        <v>2</v>
      </c>
      <c r="C375">
        <v>1</v>
      </c>
      <c r="D375">
        <v>1</v>
      </c>
      <c r="E375">
        <v>0</v>
      </c>
      <c r="F375">
        <v>0.55097029475675396</v>
      </c>
      <c r="G375">
        <v>-0.55097029475675396</v>
      </c>
    </row>
    <row r="376" spans="1:7">
      <c r="A376">
        <v>375</v>
      </c>
      <c r="B376">
        <v>2</v>
      </c>
      <c r="C376">
        <v>1</v>
      </c>
      <c r="D376">
        <v>1</v>
      </c>
      <c r="E376">
        <v>0</v>
      </c>
      <c r="F376">
        <v>0.551078869357575</v>
      </c>
      <c r="G376">
        <v>-0.551078869357575</v>
      </c>
    </row>
    <row r="377" spans="1:7">
      <c r="A377">
        <v>376</v>
      </c>
      <c r="B377">
        <v>2</v>
      </c>
      <c r="C377">
        <v>1</v>
      </c>
      <c r="D377">
        <v>1</v>
      </c>
      <c r="E377">
        <v>0</v>
      </c>
      <c r="F377">
        <v>0.55118742418114997</v>
      </c>
      <c r="G377">
        <v>-0.55118742418114997</v>
      </c>
    </row>
    <row r="378" spans="1:7">
      <c r="A378">
        <v>377</v>
      </c>
      <c r="B378">
        <v>2</v>
      </c>
      <c r="C378">
        <v>1</v>
      </c>
      <c r="D378">
        <v>1</v>
      </c>
      <c r="E378">
        <v>0</v>
      </c>
      <c r="F378">
        <v>0.55129595999778003</v>
      </c>
      <c r="G378">
        <v>-0.55129595999778003</v>
      </c>
    </row>
    <row r="379" spans="1:7">
      <c r="A379">
        <v>378</v>
      </c>
      <c r="B379">
        <v>2</v>
      </c>
      <c r="C379">
        <v>1</v>
      </c>
      <c r="D379">
        <v>1</v>
      </c>
      <c r="E379">
        <v>0</v>
      </c>
      <c r="F379">
        <v>0.55140447758952105</v>
      </c>
      <c r="G379">
        <v>-0.55140447758952105</v>
      </c>
    </row>
    <row r="380" spans="1:7">
      <c r="A380">
        <v>379</v>
      </c>
      <c r="B380">
        <v>2</v>
      </c>
      <c r="C380">
        <v>1</v>
      </c>
      <c r="D380">
        <v>1</v>
      </c>
      <c r="E380">
        <v>0</v>
      </c>
      <c r="F380">
        <v>0.55151297775048003</v>
      </c>
      <c r="G380">
        <v>-0.55151297775048003</v>
      </c>
    </row>
    <row r="381" spans="1:7">
      <c r="A381">
        <v>380</v>
      </c>
      <c r="B381">
        <v>2</v>
      </c>
      <c r="C381">
        <v>1</v>
      </c>
      <c r="D381">
        <v>1</v>
      </c>
      <c r="E381">
        <v>0</v>
      </c>
      <c r="F381">
        <v>0.55162146128585898</v>
      </c>
      <c r="G381">
        <v>-0.55162146128585898</v>
      </c>
    </row>
    <row r="382" spans="1:7">
      <c r="A382">
        <v>381</v>
      </c>
      <c r="B382">
        <v>2</v>
      </c>
      <c r="C382">
        <v>1</v>
      </c>
      <c r="D382">
        <v>1</v>
      </c>
      <c r="E382">
        <v>0</v>
      </c>
      <c r="F382">
        <v>0.55172992901336404</v>
      </c>
      <c r="G382">
        <v>-0.55172992901336404</v>
      </c>
    </row>
    <row r="383" spans="1:7">
      <c r="A383">
        <v>382</v>
      </c>
      <c r="B383">
        <v>2</v>
      </c>
      <c r="C383">
        <v>1</v>
      </c>
      <c r="D383">
        <v>1</v>
      </c>
      <c r="E383">
        <v>0</v>
      </c>
      <c r="F383">
        <v>0.55183838176034405</v>
      </c>
      <c r="G383">
        <v>-0.55183838176034405</v>
      </c>
    </row>
    <row r="384" spans="1:7">
      <c r="A384">
        <v>383</v>
      </c>
      <c r="B384">
        <v>2</v>
      </c>
      <c r="C384">
        <v>1</v>
      </c>
      <c r="D384">
        <v>1</v>
      </c>
      <c r="E384">
        <v>0</v>
      </c>
      <c r="F384">
        <v>0.55194682036507803</v>
      </c>
      <c r="G384">
        <v>-0.55194682036507803</v>
      </c>
    </row>
    <row r="385" spans="1:7">
      <c r="A385">
        <v>384</v>
      </c>
      <c r="B385">
        <v>2</v>
      </c>
      <c r="C385">
        <v>1</v>
      </c>
      <c r="D385">
        <v>1</v>
      </c>
      <c r="E385">
        <v>0</v>
      </c>
      <c r="F385">
        <v>0.552055245674543</v>
      </c>
      <c r="G385">
        <v>-0.552055245674543</v>
      </c>
    </row>
    <row r="386" spans="1:7">
      <c r="A386">
        <v>385</v>
      </c>
      <c r="B386">
        <v>2</v>
      </c>
      <c r="C386">
        <v>1</v>
      </c>
      <c r="D386">
        <v>1</v>
      </c>
      <c r="E386">
        <v>0</v>
      </c>
      <c r="F386">
        <v>0.55216365854510796</v>
      </c>
      <c r="G386">
        <v>-0.55216365854510796</v>
      </c>
    </row>
    <row r="387" spans="1:7">
      <c r="A387">
        <v>386</v>
      </c>
      <c r="B387">
        <v>2</v>
      </c>
      <c r="C387">
        <v>1</v>
      </c>
      <c r="D387">
        <v>1</v>
      </c>
      <c r="E387">
        <v>0</v>
      </c>
      <c r="F387">
        <v>0.55227205984233096</v>
      </c>
      <c r="G387">
        <v>-0.55227205984233096</v>
      </c>
    </row>
    <row r="388" spans="1:7">
      <c r="A388">
        <v>387</v>
      </c>
      <c r="B388">
        <v>2</v>
      </c>
      <c r="C388">
        <v>1</v>
      </c>
      <c r="D388">
        <v>1</v>
      </c>
      <c r="E388">
        <v>0</v>
      </c>
      <c r="F388">
        <v>0.55238045043773998</v>
      </c>
      <c r="G388">
        <v>-0.55238045043773998</v>
      </c>
    </row>
    <row r="389" spans="1:7">
      <c r="A389">
        <v>388</v>
      </c>
      <c r="B389">
        <v>2</v>
      </c>
      <c r="C389">
        <v>1</v>
      </c>
      <c r="D389">
        <v>1</v>
      </c>
      <c r="E389">
        <v>0</v>
      </c>
      <c r="F389">
        <v>0.55248883121223202</v>
      </c>
      <c r="G389">
        <v>-0.55248883121223202</v>
      </c>
    </row>
    <row r="390" spans="1:7">
      <c r="A390">
        <v>389</v>
      </c>
      <c r="B390">
        <v>2</v>
      </c>
      <c r="C390">
        <v>1</v>
      </c>
      <c r="D390">
        <v>1</v>
      </c>
      <c r="E390">
        <v>0</v>
      </c>
      <c r="F390">
        <v>0.55259720305265903</v>
      </c>
      <c r="G390">
        <v>-0.55259720305265903</v>
      </c>
    </row>
    <row r="391" spans="1:7">
      <c r="A391">
        <v>390</v>
      </c>
      <c r="B391">
        <v>2</v>
      </c>
      <c r="C391">
        <v>1</v>
      </c>
      <c r="D391">
        <v>1</v>
      </c>
      <c r="E391">
        <v>0</v>
      </c>
      <c r="F391">
        <v>0.55270556685163297</v>
      </c>
      <c r="G391">
        <v>-0.55270556685163297</v>
      </c>
    </row>
    <row r="392" spans="1:7">
      <c r="A392">
        <v>391</v>
      </c>
      <c r="B392">
        <v>2</v>
      </c>
      <c r="C392">
        <v>1</v>
      </c>
      <c r="D392">
        <v>1</v>
      </c>
      <c r="E392">
        <v>0</v>
      </c>
      <c r="F392">
        <v>0.55281392350886704</v>
      </c>
      <c r="G392">
        <v>-0.55281392350886704</v>
      </c>
    </row>
    <row r="393" spans="1:7">
      <c r="A393">
        <v>392</v>
      </c>
      <c r="B393">
        <v>2</v>
      </c>
      <c r="C393">
        <v>1</v>
      </c>
      <c r="D393">
        <v>1</v>
      </c>
      <c r="E393">
        <v>0</v>
      </c>
      <c r="F393">
        <v>0.55292227392758497</v>
      </c>
      <c r="G393">
        <v>-0.55292227392758497</v>
      </c>
    </row>
    <row r="394" spans="1:7">
      <c r="A394">
        <v>393</v>
      </c>
      <c r="B394">
        <v>2</v>
      </c>
      <c r="C394">
        <v>1</v>
      </c>
      <c r="D394">
        <v>1</v>
      </c>
      <c r="E394">
        <v>0</v>
      </c>
      <c r="F394">
        <v>0.55303061901664796</v>
      </c>
      <c r="G394">
        <v>-0.55303061901664796</v>
      </c>
    </row>
    <row r="395" spans="1:7">
      <c r="A395">
        <v>394</v>
      </c>
      <c r="B395">
        <v>2</v>
      </c>
      <c r="C395">
        <v>1</v>
      </c>
      <c r="D395">
        <v>1</v>
      </c>
      <c r="E395">
        <v>0</v>
      </c>
      <c r="F395">
        <v>0.55313895968744098</v>
      </c>
      <c r="G395">
        <v>-0.55313895968744098</v>
      </c>
    </row>
    <row r="396" spans="1:7">
      <c r="A396">
        <v>395</v>
      </c>
      <c r="B396">
        <v>2</v>
      </c>
      <c r="C396">
        <v>1</v>
      </c>
      <c r="D396">
        <v>1</v>
      </c>
      <c r="E396">
        <v>0</v>
      </c>
      <c r="F396">
        <v>0.55324729685562901</v>
      </c>
      <c r="G396">
        <v>-0.55324729685562901</v>
      </c>
    </row>
    <row r="397" spans="1:7">
      <c r="A397">
        <v>396</v>
      </c>
      <c r="B397">
        <v>2</v>
      </c>
      <c r="C397">
        <v>1</v>
      </c>
      <c r="D397">
        <v>1</v>
      </c>
      <c r="E397">
        <v>0</v>
      </c>
      <c r="F397">
        <v>0.55335563143895505</v>
      </c>
      <c r="G397">
        <v>-0.55335563143895505</v>
      </c>
    </row>
    <row r="398" spans="1:7">
      <c r="A398">
        <v>397</v>
      </c>
      <c r="B398">
        <v>2</v>
      </c>
      <c r="C398">
        <v>1</v>
      </c>
      <c r="D398">
        <v>1</v>
      </c>
      <c r="E398">
        <v>0</v>
      </c>
      <c r="F398">
        <v>0.55346396435746703</v>
      </c>
      <c r="G398">
        <v>-0.55346396435746703</v>
      </c>
    </row>
    <row r="399" spans="1:7">
      <c r="A399">
        <v>398</v>
      </c>
      <c r="B399">
        <v>2</v>
      </c>
      <c r="C399">
        <v>1</v>
      </c>
      <c r="D399">
        <v>1</v>
      </c>
      <c r="E399">
        <v>0</v>
      </c>
      <c r="F399">
        <v>0.55357229653155005</v>
      </c>
      <c r="G399">
        <v>-0.55357229653155005</v>
      </c>
    </row>
    <row r="400" spans="1:7">
      <c r="A400">
        <v>399</v>
      </c>
      <c r="B400">
        <v>2</v>
      </c>
      <c r="C400">
        <v>1</v>
      </c>
      <c r="D400">
        <v>1</v>
      </c>
      <c r="E400">
        <v>0</v>
      </c>
      <c r="F400">
        <v>0.55368062888393699</v>
      </c>
      <c r="G400">
        <v>-0.55368062888393699</v>
      </c>
    </row>
    <row r="401" spans="1:7">
      <c r="A401">
        <v>400</v>
      </c>
      <c r="B401">
        <v>2</v>
      </c>
      <c r="C401">
        <v>1</v>
      </c>
      <c r="D401">
        <v>1</v>
      </c>
      <c r="E401">
        <v>0</v>
      </c>
      <c r="F401">
        <v>0.553788962336482</v>
      </c>
      <c r="G401">
        <v>-0.553788962336482</v>
      </c>
    </row>
    <row r="402" spans="1:7">
      <c r="A402">
        <v>401</v>
      </c>
      <c r="B402">
        <v>2</v>
      </c>
      <c r="C402">
        <v>1</v>
      </c>
      <c r="D402">
        <v>1</v>
      </c>
      <c r="E402">
        <v>0</v>
      </c>
      <c r="F402">
        <v>0.55389729780973196</v>
      </c>
      <c r="G402">
        <v>-0.55389729780973196</v>
      </c>
    </row>
    <row r="403" spans="1:7">
      <c r="A403">
        <v>402</v>
      </c>
      <c r="B403">
        <v>2</v>
      </c>
      <c r="C403">
        <v>1</v>
      </c>
      <c r="D403">
        <v>1</v>
      </c>
      <c r="E403">
        <v>0</v>
      </c>
      <c r="F403">
        <v>0.55400563622409604</v>
      </c>
      <c r="G403">
        <v>-0.55400563622409604</v>
      </c>
    </row>
    <row r="404" spans="1:7">
      <c r="A404">
        <v>403</v>
      </c>
      <c r="B404">
        <v>2</v>
      </c>
      <c r="C404">
        <v>1</v>
      </c>
      <c r="D404">
        <v>1</v>
      </c>
      <c r="E404">
        <v>0</v>
      </c>
      <c r="F404">
        <v>0.55411397849720401</v>
      </c>
      <c r="G404">
        <v>-0.55411397849720401</v>
      </c>
    </row>
    <row r="405" spans="1:7">
      <c r="A405">
        <v>404</v>
      </c>
      <c r="B405">
        <v>2</v>
      </c>
      <c r="C405">
        <v>1</v>
      </c>
      <c r="D405">
        <v>1</v>
      </c>
      <c r="E405">
        <v>0</v>
      </c>
      <c r="F405">
        <v>0.55422232554454098</v>
      </c>
      <c r="G405">
        <v>-0.55422232554454098</v>
      </c>
    </row>
    <row r="406" spans="1:7">
      <c r="A406">
        <v>405</v>
      </c>
      <c r="B406">
        <v>2</v>
      </c>
      <c r="C406">
        <v>1</v>
      </c>
      <c r="D406">
        <v>1</v>
      </c>
      <c r="E406">
        <v>0</v>
      </c>
      <c r="F406">
        <v>0.55433067827835403</v>
      </c>
      <c r="G406">
        <v>-0.55433067827835403</v>
      </c>
    </row>
    <row r="407" spans="1:7">
      <c r="A407">
        <v>406</v>
      </c>
      <c r="B407">
        <v>2</v>
      </c>
      <c r="C407">
        <v>1</v>
      </c>
      <c r="D407">
        <v>1</v>
      </c>
      <c r="E407">
        <v>0</v>
      </c>
      <c r="F407">
        <v>0.55443903760579205</v>
      </c>
      <c r="G407">
        <v>-0.55443903760579205</v>
      </c>
    </row>
    <row r="408" spans="1:7">
      <c r="A408">
        <v>407</v>
      </c>
      <c r="B408">
        <v>2</v>
      </c>
      <c r="C408">
        <v>1</v>
      </c>
      <c r="D408">
        <v>1</v>
      </c>
      <c r="E408">
        <v>0</v>
      </c>
      <c r="F408">
        <v>0.55454740443162598</v>
      </c>
      <c r="G408">
        <v>-0.55454740443162598</v>
      </c>
    </row>
    <row r="409" spans="1:7">
      <c r="A409">
        <v>408</v>
      </c>
      <c r="B409">
        <v>2</v>
      </c>
      <c r="C409">
        <v>1</v>
      </c>
      <c r="D409">
        <v>1</v>
      </c>
      <c r="E409">
        <v>0</v>
      </c>
      <c r="F409">
        <v>0.55465577965288304</v>
      </c>
      <c r="G409">
        <v>-0.55465577965288304</v>
      </c>
    </row>
    <row r="410" spans="1:7">
      <c r="A410">
        <v>409</v>
      </c>
      <c r="B410">
        <v>2</v>
      </c>
      <c r="C410">
        <v>1</v>
      </c>
      <c r="D410">
        <v>1</v>
      </c>
      <c r="E410">
        <v>0</v>
      </c>
      <c r="F410">
        <v>0.55476416416204699</v>
      </c>
      <c r="G410">
        <v>-0.55476416416204699</v>
      </c>
    </row>
    <row r="411" spans="1:7">
      <c r="A411">
        <v>410</v>
      </c>
      <c r="B411">
        <v>2</v>
      </c>
      <c r="C411">
        <v>1</v>
      </c>
      <c r="D411">
        <v>1</v>
      </c>
      <c r="E411">
        <v>0</v>
      </c>
      <c r="F411">
        <v>0.55487255884403397</v>
      </c>
      <c r="G411">
        <v>-0.55487255884403397</v>
      </c>
    </row>
    <row r="412" spans="1:7">
      <c r="A412">
        <v>411</v>
      </c>
      <c r="B412">
        <v>2</v>
      </c>
      <c r="C412">
        <v>1</v>
      </c>
      <c r="D412">
        <v>1</v>
      </c>
      <c r="E412">
        <v>0</v>
      </c>
      <c r="F412">
        <v>0.55498096457689094</v>
      </c>
      <c r="G412">
        <v>-0.55498096457689094</v>
      </c>
    </row>
    <row r="413" spans="1:7">
      <c r="A413">
        <v>412</v>
      </c>
      <c r="B413">
        <v>2</v>
      </c>
      <c r="C413">
        <v>1</v>
      </c>
      <c r="D413">
        <v>1</v>
      </c>
      <c r="E413">
        <v>0</v>
      </c>
      <c r="F413">
        <v>0.55508938222996995</v>
      </c>
      <c r="G413">
        <v>-0.55508938222996995</v>
      </c>
    </row>
    <row r="414" spans="1:7">
      <c r="A414">
        <v>413</v>
      </c>
      <c r="B414">
        <v>2</v>
      </c>
      <c r="C414">
        <v>1</v>
      </c>
      <c r="D414">
        <v>1</v>
      </c>
      <c r="E414">
        <v>0</v>
      </c>
      <c r="F414">
        <v>0.55519781266431301</v>
      </c>
      <c r="G414">
        <v>-0.55519781266431301</v>
      </c>
    </row>
    <row r="415" spans="1:7">
      <c r="A415">
        <v>414</v>
      </c>
      <c r="B415">
        <v>2</v>
      </c>
      <c r="C415">
        <v>1</v>
      </c>
      <c r="D415">
        <v>1</v>
      </c>
      <c r="E415">
        <v>0</v>
      </c>
      <c r="F415">
        <v>0.55530625673047795</v>
      </c>
      <c r="G415">
        <v>-0.55530625673047795</v>
      </c>
    </row>
    <row r="416" spans="1:7">
      <c r="A416">
        <v>415</v>
      </c>
      <c r="B416">
        <v>2</v>
      </c>
      <c r="C416">
        <v>1</v>
      </c>
      <c r="D416">
        <v>1</v>
      </c>
      <c r="E416">
        <v>0</v>
      </c>
      <c r="F416">
        <v>0.55541471526952402</v>
      </c>
      <c r="G416">
        <v>-0.55541471526952402</v>
      </c>
    </row>
    <row r="417" spans="1:7">
      <c r="A417">
        <v>416</v>
      </c>
      <c r="B417">
        <v>2</v>
      </c>
      <c r="C417">
        <v>1</v>
      </c>
      <c r="D417">
        <v>1</v>
      </c>
      <c r="E417">
        <v>0</v>
      </c>
      <c r="F417">
        <v>0.55552318911190002</v>
      </c>
      <c r="G417">
        <v>-0.55552318911190002</v>
      </c>
    </row>
    <row r="418" spans="1:7">
      <c r="A418">
        <v>417</v>
      </c>
      <c r="B418">
        <v>2</v>
      </c>
      <c r="C418">
        <v>1</v>
      </c>
      <c r="D418">
        <v>1</v>
      </c>
      <c r="E418">
        <v>0</v>
      </c>
      <c r="F418">
        <v>0.55563167907480604</v>
      </c>
      <c r="G418">
        <v>-0.55563167907480604</v>
      </c>
    </row>
    <row r="419" spans="1:7">
      <c r="A419">
        <v>418</v>
      </c>
      <c r="B419">
        <v>2</v>
      </c>
      <c r="C419">
        <v>1</v>
      </c>
      <c r="D419">
        <v>1</v>
      </c>
      <c r="E419">
        <v>0</v>
      </c>
      <c r="F419">
        <v>0.55574018596473596</v>
      </c>
      <c r="G419">
        <v>-0.55574018596473596</v>
      </c>
    </row>
    <row r="420" spans="1:7">
      <c r="A420">
        <v>419</v>
      </c>
      <c r="B420">
        <v>2</v>
      </c>
      <c r="C420">
        <v>1</v>
      </c>
      <c r="D420">
        <v>1</v>
      </c>
      <c r="E420">
        <v>0</v>
      </c>
      <c r="F420">
        <v>0.55584871057478502</v>
      </c>
      <c r="G420">
        <v>-0.55584871057478502</v>
      </c>
    </row>
    <row r="421" spans="1:7">
      <c r="A421">
        <v>420</v>
      </c>
      <c r="B421">
        <v>2</v>
      </c>
      <c r="C421">
        <v>1</v>
      </c>
      <c r="D421">
        <v>1</v>
      </c>
      <c r="E421">
        <v>0</v>
      </c>
      <c r="F421">
        <v>0.55595725368277205</v>
      </c>
      <c r="G421">
        <v>-0.55595725368277205</v>
      </c>
    </row>
    <row r="422" spans="1:7">
      <c r="A422">
        <v>421</v>
      </c>
      <c r="B422">
        <v>2</v>
      </c>
      <c r="C422">
        <v>1</v>
      </c>
      <c r="D422">
        <v>1</v>
      </c>
      <c r="E422">
        <v>0</v>
      </c>
      <c r="F422">
        <v>0.55606581605251404</v>
      </c>
      <c r="G422">
        <v>-0.55606581605251404</v>
      </c>
    </row>
    <row r="423" spans="1:7">
      <c r="A423">
        <v>422</v>
      </c>
      <c r="B423">
        <v>2</v>
      </c>
      <c r="C423">
        <v>1</v>
      </c>
      <c r="D423">
        <v>1</v>
      </c>
      <c r="E423">
        <v>0</v>
      </c>
      <c r="F423">
        <v>0.55617439843343297</v>
      </c>
      <c r="G423">
        <v>-0.55617439843343297</v>
      </c>
    </row>
    <row r="424" spans="1:7">
      <c r="A424">
        <v>423</v>
      </c>
      <c r="B424">
        <v>2</v>
      </c>
      <c r="C424">
        <v>1</v>
      </c>
      <c r="D424">
        <v>1</v>
      </c>
      <c r="E424">
        <v>0</v>
      </c>
      <c r="F424">
        <v>0.55628300155805399</v>
      </c>
      <c r="G424">
        <v>-0.55628300155805399</v>
      </c>
    </row>
    <row r="425" spans="1:7">
      <c r="A425">
        <v>424</v>
      </c>
      <c r="B425">
        <v>2</v>
      </c>
      <c r="C425">
        <v>1</v>
      </c>
      <c r="D425">
        <v>1</v>
      </c>
      <c r="E425">
        <v>0</v>
      </c>
      <c r="F425">
        <v>0.55639162614277005</v>
      </c>
      <c r="G425">
        <v>-0.55639162614277005</v>
      </c>
    </row>
    <row r="426" spans="1:7">
      <c r="A426">
        <v>425</v>
      </c>
      <c r="B426">
        <v>2</v>
      </c>
      <c r="C426">
        <v>1</v>
      </c>
      <c r="D426">
        <v>1</v>
      </c>
      <c r="E426">
        <v>0</v>
      </c>
      <c r="F426">
        <v>0.55650027288565995</v>
      </c>
      <c r="G426">
        <v>-0.55650027288565995</v>
      </c>
    </row>
    <row r="427" spans="1:7">
      <c r="A427">
        <v>426</v>
      </c>
      <c r="B427">
        <v>2</v>
      </c>
      <c r="C427">
        <v>1</v>
      </c>
      <c r="D427">
        <v>1</v>
      </c>
      <c r="E427">
        <v>0</v>
      </c>
      <c r="F427">
        <v>0.55660894246654202</v>
      </c>
      <c r="G427">
        <v>-0.55660894246654202</v>
      </c>
    </row>
    <row r="428" spans="1:7">
      <c r="A428">
        <v>427</v>
      </c>
      <c r="B428">
        <v>2</v>
      </c>
      <c r="C428">
        <v>1</v>
      </c>
      <c r="D428">
        <v>1</v>
      </c>
      <c r="E428">
        <v>0</v>
      </c>
      <c r="F428">
        <v>0.55671763554736498</v>
      </c>
      <c r="G428">
        <v>-0.55671763554736498</v>
      </c>
    </row>
    <row r="429" spans="1:7">
      <c r="A429">
        <v>428</v>
      </c>
      <c r="B429">
        <v>2</v>
      </c>
      <c r="C429">
        <v>1</v>
      </c>
      <c r="D429">
        <v>1</v>
      </c>
      <c r="E429">
        <v>0</v>
      </c>
      <c r="F429">
        <v>0.55682635276964798</v>
      </c>
      <c r="G429">
        <v>-0.55682635276964798</v>
      </c>
    </row>
    <row r="430" spans="1:7">
      <c r="A430">
        <v>429</v>
      </c>
      <c r="B430">
        <v>2</v>
      </c>
      <c r="C430">
        <v>1</v>
      </c>
      <c r="D430">
        <v>1</v>
      </c>
      <c r="E430">
        <v>0</v>
      </c>
      <c r="F430">
        <v>0.5569350947549</v>
      </c>
      <c r="G430">
        <v>-0.5569350947549</v>
      </c>
    </row>
    <row r="431" spans="1:7">
      <c r="A431">
        <v>430</v>
      </c>
      <c r="B431">
        <v>2</v>
      </c>
      <c r="C431">
        <v>1</v>
      </c>
      <c r="D431">
        <v>1</v>
      </c>
      <c r="E431">
        <v>0</v>
      </c>
      <c r="F431">
        <v>0.55704386210345802</v>
      </c>
      <c r="G431">
        <v>-0.55704386210345802</v>
      </c>
    </row>
    <row r="432" spans="1:7">
      <c r="A432">
        <v>431</v>
      </c>
      <c r="B432">
        <v>2</v>
      </c>
      <c r="C432">
        <v>1</v>
      </c>
      <c r="D432">
        <v>1</v>
      </c>
      <c r="E432">
        <v>0</v>
      </c>
      <c r="F432">
        <v>0.55715265539355396</v>
      </c>
      <c r="G432">
        <v>-0.55715265539355396</v>
      </c>
    </row>
    <row r="433" spans="1:7">
      <c r="A433">
        <v>432</v>
      </c>
      <c r="B433">
        <v>2</v>
      </c>
      <c r="C433">
        <v>1</v>
      </c>
      <c r="D433">
        <v>1</v>
      </c>
      <c r="E433">
        <v>0</v>
      </c>
      <c r="F433">
        <v>0.55726147518066704</v>
      </c>
      <c r="G433">
        <v>-0.55726147518066704</v>
      </c>
    </row>
    <row r="434" spans="1:7">
      <c r="A434">
        <v>433</v>
      </c>
      <c r="B434">
        <v>2</v>
      </c>
      <c r="C434">
        <v>1</v>
      </c>
      <c r="D434">
        <v>1</v>
      </c>
      <c r="E434">
        <v>0</v>
      </c>
      <c r="F434">
        <v>0.55737032199805603</v>
      </c>
      <c r="G434">
        <v>-0.55737032199805603</v>
      </c>
    </row>
    <row r="435" spans="1:7">
      <c r="A435">
        <v>434</v>
      </c>
      <c r="B435">
        <v>2</v>
      </c>
      <c r="C435">
        <v>1</v>
      </c>
      <c r="D435">
        <v>1</v>
      </c>
      <c r="E435">
        <v>0</v>
      </c>
      <c r="F435">
        <v>0.55747919635424703</v>
      </c>
      <c r="G435">
        <v>-0.55747919635424703</v>
      </c>
    </row>
    <row r="436" spans="1:7">
      <c r="A436">
        <v>435</v>
      </c>
      <c r="B436">
        <v>2</v>
      </c>
      <c r="C436">
        <v>1</v>
      </c>
      <c r="D436">
        <v>1</v>
      </c>
      <c r="E436">
        <v>0</v>
      </c>
      <c r="F436">
        <v>0.55758809873391402</v>
      </c>
      <c r="G436">
        <v>-0.55758809873391402</v>
      </c>
    </row>
    <row r="437" spans="1:7">
      <c r="A437">
        <v>436</v>
      </c>
      <c r="B437">
        <v>2</v>
      </c>
      <c r="C437">
        <v>1</v>
      </c>
      <c r="D437">
        <v>1</v>
      </c>
      <c r="E437">
        <v>0</v>
      </c>
      <c r="F437">
        <v>0.55769702959497902</v>
      </c>
      <c r="G437">
        <v>-0.55769702959497902</v>
      </c>
    </row>
    <row r="438" spans="1:7">
      <c r="A438">
        <v>437</v>
      </c>
      <c r="B438">
        <v>2</v>
      </c>
      <c r="C438">
        <v>1</v>
      </c>
      <c r="D438">
        <v>1</v>
      </c>
      <c r="E438">
        <v>0</v>
      </c>
      <c r="F438">
        <v>0.557805989371432</v>
      </c>
      <c r="G438">
        <v>-0.557805989371432</v>
      </c>
    </row>
    <row r="439" spans="1:7">
      <c r="A439">
        <v>438</v>
      </c>
      <c r="B439">
        <v>2</v>
      </c>
      <c r="C439">
        <v>1</v>
      </c>
      <c r="D439">
        <v>1</v>
      </c>
      <c r="E439">
        <v>0</v>
      </c>
      <c r="F439">
        <v>0.55791497846959404</v>
      </c>
      <c r="G439">
        <v>-0.55791497846959404</v>
      </c>
    </row>
    <row r="440" spans="1:7">
      <c r="A440">
        <v>439</v>
      </c>
      <c r="B440">
        <v>2</v>
      </c>
      <c r="C440">
        <v>1</v>
      </c>
      <c r="D440">
        <v>1</v>
      </c>
      <c r="E440">
        <v>0</v>
      </c>
      <c r="F440">
        <v>0.55802399726739804</v>
      </c>
      <c r="G440">
        <v>-0.55802399726739804</v>
      </c>
    </row>
    <row r="441" spans="1:7">
      <c r="A441">
        <v>440</v>
      </c>
      <c r="B441">
        <v>2</v>
      </c>
      <c r="C441">
        <v>1</v>
      </c>
      <c r="D441">
        <v>1</v>
      </c>
      <c r="E441">
        <v>0</v>
      </c>
      <c r="F441">
        <v>0.55813304611643699</v>
      </c>
      <c r="G441">
        <v>-0.55813304611643699</v>
      </c>
    </row>
    <row r="442" spans="1:7">
      <c r="A442">
        <v>441</v>
      </c>
      <c r="B442">
        <v>2</v>
      </c>
      <c r="C442">
        <v>1</v>
      </c>
      <c r="D442">
        <v>1</v>
      </c>
      <c r="E442">
        <v>0</v>
      </c>
      <c r="F442">
        <v>0.55824212533795803</v>
      </c>
      <c r="G442">
        <v>-0.55824212533795803</v>
      </c>
    </row>
    <row r="443" spans="1:7">
      <c r="A443">
        <v>442</v>
      </c>
      <c r="B443">
        <v>2</v>
      </c>
      <c r="C443">
        <v>1</v>
      </c>
      <c r="D443">
        <v>1</v>
      </c>
      <c r="E443">
        <v>0</v>
      </c>
      <c r="F443">
        <v>0.55835123522479502</v>
      </c>
      <c r="G443">
        <v>-0.55835123522479502</v>
      </c>
    </row>
    <row r="444" spans="1:7">
      <c r="A444">
        <v>443</v>
      </c>
      <c r="B444">
        <v>2</v>
      </c>
      <c r="C444">
        <v>1</v>
      </c>
      <c r="D444">
        <v>1</v>
      </c>
      <c r="E444">
        <v>0</v>
      </c>
      <c r="F444">
        <v>0.55846037604061904</v>
      </c>
      <c r="G444">
        <v>-0.55846037604061904</v>
      </c>
    </row>
    <row r="445" spans="1:7">
      <c r="A445">
        <v>444</v>
      </c>
      <c r="B445">
        <v>2</v>
      </c>
      <c r="C445">
        <v>1</v>
      </c>
      <c r="D445">
        <v>1</v>
      </c>
      <c r="E445">
        <v>0</v>
      </c>
      <c r="F445">
        <v>0.55856954801609404</v>
      </c>
      <c r="G445">
        <v>-0.55856954801609404</v>
      </c>
    </row>
    <row r="446" spans="1:7">
      <c r="A446">
        <v>445</v>
      </c>
      <c r="B446">
        <v>2</v>
      </c>
      <c r="C446">
        <v>1</v>
      </c>
      <c r="D446">
        <v>1</v>
      </c>
      <c r="E446">
        <v>0</v>
      </c>
      <c r="F446">
        <v>0.55867875135286205</v>
      </c>
      <c r="G446">
        <v>-0.55867875135286205</v>
      </c>
    </row>
    <row r="447" spans="1:7">
      <c r="A447">
        <v>446</v>
      </c>
      <c r="B447">
        <v>2</v>
      </c>
      <c r="C447">
        <v>1</v>
      </c>
      <c r="D447">
        <v>1</v>
      </c>
      <c r="E447">
        <v>0</v>
      </c>
      <c r="F447">
        <v>0.55878798621876002</v>
      </c>
      <c r="G447">
        <v>-0.55878798621876002</v>
      </c>
    </row>
    <row r="448" spans="1:7">
      <c r="A448">
        <v>447</v>
      </c>
      <c r="B448">
        <v>2</v>
      </c>
      <c r="C448">
        <v>1</v>
      </c>
      <c r="D448">
        <v>1</v>
      </c>
      <c r="E448">
        <v>0</v>
      </c>
      <c r="F448">
        <v>0.55889725275068103</v>
      </c>
      <c r="G448">
        <v>-0.55889725275068103</v>
      </c>
    </row>
    <row r="449" spans="1:7">
      <c r="A449">
        <v>448</v>
      </c>
      <c r="B449">
        <v>2</v>
      </c>
      <c r="C449">
        <v>1</v>
      </c>
      <c r="D449">
        <v>1</v>
      </c>
      <c r="E449">
        <v>0</v>
      </c>
      <c r="F449">
        <v>0.55900655105037</v>
      </c>
      <c r="G449">
        <v>-0.55900655105037</v>
      </c>
    </row>
    <row r="450" spans="1:7">
      <c r="A450">
        <v>449</v>
      </c>
      <c r="B450">
        <v>2</v>
      </c>
      <c r="C450">
        <v>1</v>
      </c>
      <c r="D450">
        <v>1</v>
      </c>
      <c r="E450">
        <v>0</v>
      </c>
      <c r="F450">
        <v>0.55911588118739897</v>
      </c>
      <c r="G450">
        <v>-0.55911588118739897</v>
      </c>
    </row>
    <row r="451" spans="1:7">
      <c r="A451">
        <v>450</v>
      </c>
      <c r="B451">
        <v>2</v>
      </c>
      <c r="C451">
        <v>1</v>
      </c>
      <c r="D451">
        <v>1</v>
      </c>
      <c r="E451">
        <v>0</v>
      </c>
      <c r="F451">
        <v>0.55922524319618905</v>
      </c>
      <c r="G451">
        <v>-0.55922524319618905</v>
      </c>
    </row>
    <row r="452" spans="1:7">
      <c r="A452">
        <v>451</v>
      </c>
      <c r="B452">
        <v>2</v>
      </c>
      <c r="C452">
        <v>1</v>
      </c>
      <c r="D452">
        <v>1</v>
      </c>
      <c r="E452">
        <v>0</v>
      </c>
      <c r="F452">
        <v>0.55933463707620401</v>
      </c>
      <c r="G452">
        <v>-0.55933463707620401</v>
      </c>
    </row>
    <row r="453" spans="1:7">
      <c r="A453">
        <v>452</v>
      </c>
      <c r="B453">
        <v>2</v>
      </c>
      <c r="C453">
        <v>1</v>
      </c>
      <c r="D453">
        <v>1</v>
      </c>
      <c r="E453">
        <v>0</v>
      </c>
      <c r="F453">
        <v>0.559444062791561</v>
      </c>
      <c r="G453">
        <v>-0.559444062791561</v>
      </c>
    </row>
    <row r="454" spans="1:7">
      <c r="A454">
        <v>453</v>
      </c>
      <c r="B454">
        <v>2</v>
      </c>
      <c r="C454">
        <v>1</v>
      </c>
      <c r="D454">
        <v>1</v>
      </c>
      <c r="E454">
        <v>0</v>
      </c>
      <c r="F454">
        <v>0.55955352026954397</v>
      </c>
      <c r="G454">
        <v>-0.55955352026954397</v>
      </c>
    </row>
    <row r="455" spans="1:7">
      <c r="A455">
        <v>454</v>
      </c>
      <c r="B455">
        <v>2</v>
      </c>
      <c r="C455">
        <v>1</v>
      </c>
      <c r="D455">
        <v>1</v>
      </c>
      <c r="E455">
        <v>0</v>
      </c>
      <c r="F455">
        <v>0.55966300940090397</v>
      </c>
      <c r="G455">
        <v>-0.55966300940090397</v>
      </c>
    </row>
    <row r="456" spans="1:7">
      <c r="A456">
        <v>455</v>
      </c>
      <c r="B456">
        <v>2</v>
      </c>
      <c r="C456">
        <v>1</v>
      </c>
      <c r="D456">
        <v>1</v>
      </c>
      <c r="E456">
        <v>0</v>
      </c>
      <c r="F456">
        <v>0.559772530039786</v>
      </c>
      <c r="G456">
        <v>-0.559772530039786</v>
      </c>
    </row>
    <row r="457" spans="1:7">
      <c r="A457">
        <v>456</v>
      </c>
      <c r="B457">
        <v>2</v>
      </c>
      <c r="C457">
        <v>1</v>
      </c>
      <c r="D457">
        <v>1</v>
      </c>
      <c r="E457">
        <v>0</v>
      </c>
      <c r="F457">
        <v>0.55988208200105705</v>
      </c>
      <c r="G457">
        <v>-0.55988208200105705</v>
      </c>
    </row>
    <row r="458" spans="1:7">
      <c r="A458">
        <v>457</v>
      </c>
      <c r="B458">
        <v>2</v>
      </c>
      <c r="C458">
        <v>1</v>
      </c>
      <c r="D458">
        <v>1</v>
      </c>
      <c r="E458">
        <v>0</v>
      </c>
      <c r="F458">
        <v>0.55999166506252196</v>
      </c>
      <c r="G458">
        <v>-0.55999166506252196</v>
      </c>
    </row>
    <row r="459" spans="1:7">
      <c r="A459">
        <v>458</v>
      </c>
      <c r="B459">
        <v>2</v>
      </c>
      <c r="C459">
        <v>1</v>
      </c>
      <c r="D459">
        <v>1</v>
      </c>
      <c r="E459">
        <v>0</v>
      </c>
      <c r="F459">
        <v>0.560101278962163</v>
      </c>
      <c r="G459">
        <v>-0.560101278962163</v>
      </c>
    </row>
    <row r="460" spans="1:7">
      <c r="A460">
        <v>459</v>
      </c>
      <c r="B460">
        <v>2</v>
      </c>
      <c r="C460">
        <v>1</v>
      </c>
      <c r="D460">
        <v>1</v>
      </c>
      <c r="E460">
        <v>0</v>
      </c>
      <c r="F460">
        <v>0.56021092339918299</v>
      </c>
      <c r="G460">
        <v>-0.56021092339918299</v>
      </c>
    </row>
    <row r="461" spans="1:7">
      <c r="A461">
        <v>460</v>
      </c>
      <c r="B461">
        <v>2</v>
      </c>
      <c r="C461">
        <v>1</v>
      </c>
      <c r="D461">
        <v>1</v>
      </c>
      <c r="E461">
        <v>0</v>
      </c>
      <c r="F461">
        <v>0.56032059803227097</v>
      </c>
      <c r="G461">
        <v>-0.56032059803227097</v>
      </c>
    </row>
    <row r="462" spans="1:7">
      <c r="A462">
        <v>461</v>
      </c>
      <c r="B462">
        <v>2</v>
      </c>
      <c r="C462">
        <v>1</v>
      </c>
      <c r="D462">
        <v>1</v>
      </c>
      <c r="E462">
        <v>0</v>
      </c>
      <c r="F462">
        <v>0.56043030248046199</v>
      </c>
      <c r="G462">
        <v>-0.56043030248046199</v>
      </c>
    </row>
    <row r="463" spans="1:7">
      <c r="A463">
        <v>462</v>
      </c>
      <c r="B463">
        <v>2</v>
      </c>
      <c r="C463">
        <v>1</v>
      </c>
      <c r="D463">
        <v>1</v>
      </c>
      <c r="E463">
        <v>0</v>
      </c>
      <c r="F463">
        <v>0.560540036321585</v>
      </c>
      <c r="G463">
        <v>-0.560540036321585</v>
      </c>
    </row>
    <row r="464" spans="1:7">
      <c r="A464">
        <v>463</v>
      </c>
      <c r="B464">
        <v>2</v>
      </c>
      <c r="C464">
        <v>1</v>
      </c>
      <c r="D464">
        <v>1</v>
      </c>
      <c r="E464">
        <v>0</v>
      </c>
      <c r="F464">
        <v>0.56064979909111801</v>
      </c>
      <c r="G464">
        <v>-0.56064979909111801</v>
      </c>
    </row>
    <row r="465" spans="1:7">
      <c r="A465">
        <v>464</v>
      </c>
      <c r="B465">
        <v>2</v>
      </c>
      <c r="C465">
        <v>1</v>
      </c>
      <c r="D465">
        <v>1</v>
      </c>
      <c r="E465">
        <v>0</v>
      </c>
      <c r="F465">
        <v>0.56075959028364297</v>
      </c>
      <c r="G465">
        <v>-0.56075959028364297</v>
      </c>
    </row>
    <row r="466" spans="1:7">
      <c r="A466">
        <v>465</v>
      </c>
      <c r="B466">
        <v>2</v>
      </c>
      <c r="C466">
        <v>1</v>
      </c>
      <c r="D466">
        <v>1</v>
      </c>
      <c r="E466">
        <v>0</v>
      </c>
      <c r="F466">
        <v>0.56086940935185903</v>
      </c>
      <c r="G466">
        <v>-0.56086940935185903</v>
      </c>
    </row>
    <row r="467" spans="1:7">
      <c r="A467">
        <v>466</v>
      </c>
      <c r="B467">
        <v>2</v>
      </c>
      <c r="C467">
        <v>1</v>
      </c>
      <c r="D467">
        <v>1</v>
      </c>
      <c r="E467">
        <v>0</v>
      </c>
      <c r="F467">
        <v>0.56097925570534102</v>
      </c>
      <c r="G467">
        <v>-0.56097925570534102</v>
      </c>
    </row>
    <row r="468" spans="1:7">
      <c r="A468">
        <v>467</v>
      </c>
      <c r="B468">
        <v>2</v>
      </c>
      <c r="C468">
        <v>1</v>
      </c>
      <c r="D468">
        <v>1</v>
      </c>
      <c r="E468">
        <v>0</v>
      </c>
      <c r="F468">
        <v>0.56108912871100503</v>
      </c>
      <c r="G468">
        <v>-0.56108912871100503</v>
      </c>
    </row>
    <row r="469" spans="1:7">
      <c r="A469">
        <v>468</v>
      </c>
      <c r="B469">
        <v>2</v>
      </c>
      <c r="C469">
        <v>1</v>
      </c>
      <c r="D469">
        <v>1</v>
      </c>
      <c r="E469">
        <v>0</v>
      </c>
      <c r="F469">
        <v>0.561199027691476</v>
      </c>
      <c r="G469">
        <v>-0.561199027691476</v>
      </c>
    </row>
    <row r="470" spans="1:7">
      <c r="A470">
        <v>469</v>
      </c>
      <c r="B470">
        <v>2</v>
      </c>
      <c r="C470">
        <v>1</v>
      </c>
      <c r="D470">
        <v>1</v>
      </c>
      <c r="E470">
        <v>0</v>
      </c>
      <c r="F470">
        <v>0.56130895192595598</v>
      </c>
      <c r="G470">
        <v>-0.56130895192595598</v>
      </c>
    </row>
    <row r="471" spans="1:7">
      <c r="A471">
        <v>470</v>
      </c>
      <c r="B471">
        <v>2</v>
      </c>
      <c r="C471">
        <v>1</v>
      </c>
      <c r="D471">
        <v>1</v>
      </c>
      <c r="E471">
        <v>0</v>
      </c>
      <c r="F471">
        <v>0.56141890064976396</v>
      </c>
      <c r="G471">
        <v>-0.56141890064976396</v>
      </c>
    </row>
    <row r="472" spans="1:7">
      <c r="A472">
        <v>471</v>
      </c>
      <c r="B472">
        <v>2</v>
      </c>
      <c r="C472">
        <v>1</v>
      </c>
      <c r="D472">
        <v>1</v>
      </c>
      <c r="E472">
        <v>0</v>
      </c>
      <c r="F472">
        <v>0.56152887305429</v>
      </c>
      <c r="G472">
        <v>-0.56152887305429</v>
      </c>
    </row>
    <row r="473" spans="1:7">
      <c r="A473">
        <v>472</v>
      </c>
      <c r="B473">
        <v>2</v>
      </c>
      <c r="C473">
        <v>1</v>
      </c>
      <c r="D473">
        <v>1</v>
      </c>
      <c r="E473">
        <v>0</v>
      </c>
      <c r="F473">
        <v>0.56163886828414</v>
      </c>
      <c r="G473">
        <v>-0.56163886828414</v>
      </c>
    </row>
    <row r="474" spans="1:7">
      <c r="A474">
        <v>473</v>
      </c>
      <c r="B474">
        <v>2</v>
      </c>
      <c r="C474">
        <v>1</v>
      </c>
      <c r="D474">
        <v>1</v>
      </c>
      <c r="E474">
        <v>0</v>
      </c>
      <c r="F474">
        <v>0.56174888544029999</v>
      </c>
      <c r="G474">
        <v>-0.56174888544029999</v>
      </c>
    </row>
    <row r="475" spans="1:7">
      <c r="A475">
        <v>474</v>
      </c>
      <c r="B475">
        <v>2</v>
      </c>
      <c r="C475">
        <v>1</v>
      </c>
      <c r="D475">
        <v>1</v>
      </c>
      <c r="E475">
        <v>0</v>
      </c>
      <c r="F475">
        <v>0.56185892357781697</v>
      </c>
      <c r="G475">
        <v>-0.56185892357781697</v>
      </c>
    </row>
    <row r="476" spans="1:7">
      <c r="A476">
        <v>475</v>
      </c>
      <c r="B476">
        <v>2</v>
      </c>
      <c r="C476">
        <v>1</v>
      </c>
      <c r="D476">
        <v>1</v>
      </c>
      <c r="E476">
        <v>0</v>
      </c>
      <c r="F476">
        <v>0.56196898170661003</v>
      </c>
      <c r="G476">
        <v>-0.56196898170661003</v>
      </c>
    </row>
    <row r="477" spans="1:7">
      <c r="A477">
        <v>476</v>
      </c>
      <c r="B477">
        <v>2</v>
      </c>
      <c r="C477">
        <v>1</v>
      </c>
      <c r="D477">
        <v>1</v>
      </c>
      <c r="E477">
        <v>0</v>
      </c>
      <c r="F477">
        <v>0.56207905879028097</v>
      </c>
      <c r="G477">
        <v>-0.56207905879028097</v>
      </c>
    </row>
    <row r="478" spans="1:7">
      <c r="A478">
        <v>477</v>
      </c>
      <c r="B478">
        <v>2</v>
      </c>
      <c r="C478">
        <v>1</v>
      </c>
      <c r="D478">
        <v>1</v>
      </c>
      <c r="E478">
        <v>0</v>
      </c>
      <c r="F478">
        <v>0.56218915374604295</v>
      </c>
      <c r="G478">
        <v>-0.56218915374604295</v>
      </c>
    </row>
    <row r="479" spans="1:7">
      <c r="A479">
        <v>478</v>
      </c>
      <c r="B479">
        <v>2</v>
      </c>
      <c r="C479">
        <v>1</v>
      </c>
      <c r="D479">
        <v>1</v>
      </c>
      <c r="E479">
        <v>0</v>
      </c>
      <c r="F479">
        <v>0.56229926544370301</v>
      </c>
      <c r="G479">
        <v>-0.56229926544370301</v>
      </c>
    </row>
    <row r="480" spans="1:7">
      <c r="A480">
        <v>479</v>
      </c>
      <c r="B480">
        <v>2</v>
      </c>
      <c r="C480">
        <v>1</v>
      </c>
      <c r="D480">
        <v>1</v>
      </c>
      <c r="E480">
        <v>0</v>
      </c>
      <c r="F480">
        <v>0.56240939270833301</v>
      </c>
      <c r="G480">
        <v>-0.56240939270833301</v>
      </c>
    </row>
    <row r="481" spans="1:7">
      <c r="A481">
        <v>480</v>
      </c>
      <c r="B481">
        <v>2</v>
      </c>
      <c r="C481">
        <v>1</v>
      </c>
      <c r="D481">
        <v>1</v>
      </c>
      <c r="E481">
        <v>0</v>
      </c>
      <c r="F481">
        <v>0.56251953431669499</v>
      </c>
      <c r="G481">
        <v>-0.56251953431669499</v>
      </c>
    </row>
    <row r="482" spans="1:7">
      <c r="A482">
        <v>481</v>
      </c>
      <c r="B482">
        <v>2</v>
      </c>
      <c r="C482">
        <v>1</v>
      </c>
      <c r="D482">
        <v>1</v>
      </c>
      <c r="E482">
        <v>0</v>
      </c>
      <c r="F482">
        <v>0.562629688999572</v>
      </c>
      <c r="G482">
        <v>-0.562629688999572</v>
      </c>
    </row>
    <row r="483" spans="1:7">
      <c r="A483">
        <v>482</v>
      </c>
      <c r="B483">
        <v>2</v>
      </c>
      <c r="C483">
        <v>1</v>
      </c>
      <c r="D483">
        <v>1</v>
      </c>
      <c r="E483">
        <v>0</v>
      </c>
      <c r="F483">
        <v>0.562739855439916</v>
      </c>
      <c r="G483">
        <v>-0.562739855439916</v>
      </c>
    </row>
    <row r="484" spans="1:7">
      <c r="A484">
        <v>483</v>
      </c>
      <c r="B484">
        <v>2</v>
      </c>
      <c r="C484">
        <v>1</v>
      </c>
      <c r="D484">
        <v>1</v>
      </c>
      <c r="E484">
        <v>0</v>
      </c>
      <c r="F484">
        <v>0.56285003227317798</v>
      </c>
      <c r="G484">
        <v>-0.56285003227317798</v>
      </c>
    </row>
    <row r="485" spans="1:7">
      <c r="A485">
        <v>484</v>
      </c>
      <c r="B485">
        <v>2</v>
      </c>
      <c r="C485">
        <v>1</v>
      </c>
      <c r="D485">
        <v>1</v>
      </c>
      <c r="E485">
        <v>0</v>
      </c>
      <c r="F485">
        <v>0.56296021808781904</v>
      </c>
      <c r="G485">
        <v>-0.56296021808781904</v>
      </c>
    </row>
    <row r="486" spans="1:7">
      <c r="A486">
        <v>485</v>
      </c>
      <c r="B486">
        <v>2</v>
      </c>
      <c r="C486">
        <v>1</v>
      </c>
      <c r="D486">
        <v>1</v>
      </c>
      <c r="E486">
        <v>0</v>
      </c>
      <c r="F486">
        <v>0.56307041142487901</v>
      </c>
      <c r="G486">
        <v>-0.56307041142487901</v>
      </c>
    </row>
    <row r="487" spans="1:7">
      <c r="A487">
        <v>486</v>
      </c>
      <c r="B487">
        <v>2</v>
      </c>
      <c r="C487">
        <v>1</v>
      </c>
      <c r="D487">
        <v>1</v>
      </c>
      <c r="E487">
        <v>0</v>
      </c>
      <c r="F487">
        <v>0.56318061077683101</v>
      </c>
      <c r="G487">
        <v>-0.56318061077683101</v>
      </c>
    </row>
    <row r="488" spans="1:7">
      <c r="A488">
        <v>487</v>
      </c>
      <c r="B488">
        <v>2</v>
      </c>
      <c r="C488">
        <v>1</v>
      </c>
      <c r="D488">
        <v>1</v>
      </c>
      <c r="E488">
        <v>0</v>
      </c>
      <c r="F488">
        <v>0.56329081458987695</v>
      </c>
      <c r="G488">
        <v>-0.56329081458987695</v>
      </c>
    </row>
    <row r="489" spans="1:7">
      <c r="A489">
        <v>488</v>
      </c>
      <c r="B489">
        <v>2</v>
      </c>
      <c r="C489">
        <v>1</v>
      </c>
      <c r="D489">
        <v>1</v>
      </c>
      <c r="E489">
        <v>0</v>
      </c>
      <c r="F489">
        <v>0.56340102126175395</v>
      </c>
      <c r="G489">
        <v>-0.56340102126175395</v>
      </c>
    </row>
    <row r="490" spans="1:7">
      <c r="A490">
        <v>489</v>
      </c>
      <c r="B490">
        <v>2</v>
      </c>
      <c r="C490">
        <v>1</v>
      </c>
      <c r="D490">
        <v>1</v>
      </c>
      <c r="E490">
        <v>0</v>
      </c>
      <c r="F490">
        <v>0.56351122914206397</v>
      </c>
      <c r="G490">
        <v>-0.56351122914206397</v>
      </c>
    </row>
    <row r="491" spans="1:7">
      <c r="A491">
        <v>490</v>
      </c>
      <c r="B491">
        <v>2</v>
      </c>
      <c r="C491">
        <v>1</v>
      </c>
      <c r="D491">
        <v>1</v>
      </c>
      <c r="E491">
        <v>0</v>
      </c>
      <c r="F491">
        <v>0.56362143653449304</v>
      </c>
      <c r="G491">
        <v>-0.56362143653449304</v>
      </c>
    </row>
    <row r="492" spans="1:7">
      <c r="A492">
        <v>491</v>
      </c>
      <c r="B492">
        <v>2</v>
      </c>
      <c r="C492">
        <v>1</v>
      </c>
      <c r="D492">
        <v>1</v>
      </c>
      <c r="E492">
        <v>0</v>
      </c>
      <c r="F492">
        <v>0.563731641693064</v>
      </c>
      <c r="G492">
        <v>-0.563731641693064</v>
      </c>
    </row>
    <row r="493" spans="1:7">
      <c r="A493">
        <v>492</v>
      </c>
      <c r="B493">
        <v>2</v>
      </c>
      <c r="C493">
        <v>1</v>
      </c>
      <c r="D493">
        <v>1</v>
      </c>
      <c r="E493">
        <v>0</v>
      </c>
      <c r="F493">
        <v>0.56384184282535299</v>
      </c>
      <c r="G493">
        <v>-0.56384184282535299</v>
      </c>
    </row>
    <row r="494" spans="1:7">
      <c r="A494">
        <v>493</v>
      </c>
      <c r="B494">
        <v>2</v>
      </c>
      <c r="C494">
        <v>1</v>
      </c>
      <c r="D494">
        <v>1</v>
      </c>
      <c r="E494">
        <v>0</v>
      </c>
      <c r="F494">
        <v>0.56395203809024397</v>
      </c>
      <c r="G494">
        <v>-0.56395203809024397</v>
      </c>
    </row>
    <row r="495" spans="1:7">
      <c r="A495">
        <v>494</v>
      </c>
      <c r="B495">
        <v>2</v>
      </c>
      <c r="C495">
        <v>1</v>
      </c>
      <c r="D495">
        <v>1</v>
      </c>
      <c r="E495">
        <v>0</v>
      </c>
      <c r="F495">
        <v>0.56406222560002695</v>
      </c>
      <c r="G495">
        <v>-0.56406222560002695</v>
      </c>
    </row>
    <row r="496" spans="1:7">
      <c r="A496">
        <v>495</v>
      </c>
      <c r="B496">
        <v>2</v>
      </c>
      <c r="C496">
        <v>1</v>
      </c>
      <c r="D496">
        <v>1</v>
      </c>
      <c r="E496">
        <v>0</v>
      </c>
      <c r="F496">
        <v>0.56417240341953001</v>
      </c>
      <c r="G496">
        <v>-0.56417240341953001</v>
      </c>
    </row>
    <row r="497" spans="1:7">
      <c r="A497">
        <v>496</v>
      </c>
      <c r="B497">
        <v>2</v>
      </c>
      <c r="C497">
        <v>1</v>
      </c>
      <c r="D497">
        <v>1</v>
      </c>
      <c r="E497">
        <v>0</v>
      </c>
      <c r="F497">
        <v>0.56428256956608402</v>
      </c>
      <c r="G497">
        <v>-0.56428256956608402</v>
      </c>
    </row>
    <row r="498" spans="1:7">
      <c r="A498">
        <v>497</v>
      </c>
      <c r="B498">
        <v>2</v>
      </c>
      <c r="C498">
        <v>1</v>
      </c>
      <c r="D498">
        <v>1</v>
      </c>
      <c r="E498">
        <v>0</v>
      </c>
      <c r="F498">
        <v>0.56439272201026902</v>
      </c>
      <c r="G498">
        <v>-0.56439272201026902</v>
      </c>
    </row>
    <row r="499" spans="1:7">
      <c r="A499">
        <v>498</v>
      </c>
      <c r="B499">
        <v>2</v>
      </c>
      <c r="C499">
        <v>1</v>
      </c>
      <c r="D499">
        <v>1</v>
      </c>
      <c r="E499">
        <v>0</v>
      </c>
      <c r="F499">
        <v>0.56450285867537398</v>
      </c>
      <c r="G499">
        <v>-0.56450285867537398</v>
      </c>
    </row>
    <row r="500" spans="1:7">
      <c r="A500">
        <v>499</v>
      </c>
      <c r="B500">
        <v>2</v>
      </c>
      <c r="C500">
        <v>1</v>
      </c>
      <c r="D500">
        <v>1</v>
      </c>
      <c r="E500">
        <v>0</v>
      </c>
      <c r="F500">
        <v>0.56461297743780603</v>
      </c>
      <c r="G500">
        <v>-0.56461297743780603</v>
      </c>
    </row>
    <row r="501" spans="1:7">
      <c r="A501">
        <v>500</v>
      </c>
      <c r="B501">
        <v>2</v>
      </c>
      <c r="C501">
        <v>1</v>
      </c>
      <c r="D501">
        <v>1</v>
      </c>
      <c r="E501">
        <v>0</v>
      </c>
      <c r="F501">
        <v>0.56472307612774197</v>
      </c>
      <c r="G501">
        <v>-0.56472307612774197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01"/>
  <sheetViews>
    <sheetView tabSelected="1" topLeftCell="E1" workbookViewId="0">
      <selection activeCell="A2" sqref="A1:G501"/>
    </sheetView>
  </sheetViews>
  <sheetFormatPr defaultRowHeight="15"/>
  <sheetData>
    <row r="1" spans="1:7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>
        <v>3</v>
      </c>
      <c r="C2">
        <v>1</v>
      </c>
      <c r="D2">
        <v>0</v>
      </c>
      <c r="E2">
        <v>1</v>
      </c>
      <c r="F2">
        <v>0.62308888627450898</v>
      </c>
      <c r="G2">
        <v>0.37691111372549102</v>
      </c>
    </row>
    <row r="3" spans="1:7">
      <c r="A3">
        <v>2</v>
      </c>
      <c r="B3">
        <v>3</v>
      </c>
      <c r="C3">
        <v>1</v>
      </c>
      <c r="D3">
        <v>0</v>
      </c>
      <c r="E3">
        <v>1</v>
      </c>
      <c r="F3">
        <v>0.60420293582030704</v>
      </c>
      <c r="G3">
        <v>0.39579706417969301</v>
      </c>
    </row>
    <row r="4" spans="1:7">
      <c r="A4">
        <v>3</v>
      </c>
      <c r="B4">
        <v>3</v>
      </c>
      <c r="C4">
        <v>1</v>
      </c>
      <c r="D4">
        <v>0</v>
      </c>
      <c r="E4">
        <v>1</v>
      </c>
      <c r="F4">
        <v>0.58772069854825804</v>
      </c>
      <c r="G4">
        <v>0.41227930145174202</v>
      </c>
    </row>
    <row r="5" spans="1:7">
      <c r="A5">
        <v>4</v>
      </c>
      <c r="B5">
        <v>3</v>
      </c>
      <c r="C5">
        <v>1</v>
      </c>
      <c r="D5">
        <v>0</v>
      </c>
      <c r="E5">
        <v>1</v>
      </c>
      <c r="F5">
        <v>0.57342238210435503</v>
      </c>
      <c r="G5">
        <v>0.42657761789564502</v>
      </c>
    </row>
    <row r="6" spans="1:7">
      <c r="A6">
        <v>5</v>
      </c>
      <c r="B6">
        <v>3</v>
      </c>
      <c r="C6">
        <v>1</v>
      </c>
      <c r="D6">
        <v>0</v>
      </c>
      <c r="E6">
        <v>1</v>
      </c>
      <c r="F6">
        <v>0.56107682195440101</v>
      </c>
      <c r="G6">
        <v>0.43892317804559899</v>
      </c>
    </row>
    <row r="7" spans="1:7">
      <c r="A7">
        <v>6</v>
      </c>
      <c r="B7">
        <v>3</v>
      </c>
      <c r="C7">
        <v>1</v>
      </c>
      <c r="D7">
        <v>0</v>
      </c>
      <c r="E7">
        <v>1</v>
      </c>
      <c r="F7">
        <v>0.55045666185611297</v>
      </c>
      <c r="G7">
        <v>0.44954333814388697</v>
      </c>
    </row>
    <row r="8" spans="1:7">
      <c r="A8">
        <v>7</v>
      </c>
      <c r="B8">
        <v>3</v>
      </c>
      <c r="C8">
        <v>1</v>
      </c>
      <c r="D8">
        <v>0</v>
      </c>
      <c r="E8">
        <v>1</v>
      </c>
      <c r="F8">
        <v>0.54134741658270402</v>
      </c>
      <c r="G8">
        <v>0.45865258341729598</v>
      </c>
    </row>
    <row r="9" spans="1:7">
      <c r="A9">
        <v>8</v>
      </c>
      <c r="B9">
        <v>3</v>
      </c>
      <c r="C9">
        <v>1</v>
      </c>
      <c r="D9">
        <v>0</v>
      </c>
      <c r="E9">
        <v>1</v>
      </c>
      <c r="F9">
        <v>0.53355228374963704</v>
      </c>
      <c r="G9">
        <v>0.46644771625036302</v>
      </c>
    </row>
    <row r="10" spans="1:7">
      <c r="A10">
        <v>9</v>
      </c>
      <c r="B10">
        <v>3</v>
      </c>
      <c r="C10">
        <v>1</v>
      </c>
      <c r="D10">
        <v>0</v>
      </c>
      <c r="E10">
        <v>1</v>
      </c>
      <c r="F10">
        <v>0.52689414215776698</v>
      </c>
      <c r="G10">
        <v>0.47310585784223302</v>
      </c>
    </row>
    <row r="11" spans="1:7">
      <c r="A11">
        <v>10</v>
      </c>
      <c r="B11">
        <v>3</v>
      </c>
      <c r="C11">
        <v>1</v>
      </c>
      <c r="D11">
        <v>0</v>
      </c>
      <c r="E11">
        <v>1</v>
      </c>
      <c r="F11">
        <v>0.52121577703136301</v>
      </c>
      <c r="G11">
        <v>0.47878422296863699</v>
      </c>
    </row>
    <row r="12" spans="1:7">
      <c r="A12">
        <v>11</v>
      </c>
      <c r="B12">
        <v>3</v>
      </c>
      <c r="C12">
        <v>1</v>
      </c>
      <c r="D12">
        <v>0</v>
      </c>
      <c r="E12">
        <v>1</v>
      </c>
      <c r="F12">
        <v>0.51637905217547397</v>
      </c>
      <c r="G12">
        <v>0.48362094782452603</v>
      </c>
    </row>
    <row r="13" spans="1:7">
      <c r="A13">
        <v>12</v>
      </c>
      <c r="B13">
        <v>3</v>
      </c>
      <c r="C13">
        <v>1</v>
      </c>
      <c r="D13">
        <v>0</v>
      </c>
      <c r="E13">
        <v>1</v>
      </c>
      <c r="F13">
        <v>0.51226350950979005</v>
      </c>
      <c r="G13">
        <v>0.48773649049021001</v>
      </c>
    </row>
    <row r="14" spans="1:7">
      <c r="A14">
        <v>13</v>
      </c>
      <c r="B14">
        <v>3</v>
      </c>
      <c r="C14">
        <v>1</v>
      </c>
      <c r="D14">
        <v>0</v>
      </c>
      <c r="E14">
        <v>1</v>
      </c>
      <c r="F14">
        <v>0.50876470589102496</v>
      </c>
      <c r="G14">
        <v>0.49123529410897498</v>
      </c>
    </row>
    <row r="15" spans="1:7">
      <c r="A15">
        <v>14</v>
      </c>
      <c r="B15">
        <v>3</v>
      </c>
      <c r="C15">
        <v>1</v>
      </c>
      <c r="D15">
        <v>0</v>
      </c>
      <c r="E15">
        <v>1</v>
      </c>
      <c r="F15">
        <v>0.50579247995488497</v>
      </c>
      <c r="G15">
        <v>0.49420752004511498</v>
      </c>
    </row>
    <row r="16" spans="1:7">
      <c r="A16">
        <v>15</v>
      </c>
      <c r="B16">
        <v>3</v>
      </c>
      <c r="C16">
        <v>1</v>
      </c>
      <c r="D16">
        <v>0</v>
      </c>
      <c r="E16">
        <v>1</v>
      </c>
      <c r="F16">
        <v>0.50326926340792799</v>
      </c>
      <c r="G16">
        <v>0.49673073659207201</v>
      </c>
    </row>
    <row r="17" spans="1:7">
      <c r="A17">
        <v>16</v>
      </c>
      <c r="B17">
        <v>3</v>
      </c>
      <c r="C17">
        <v>1</v>
      </c>
      <c r="D17">
        <v>0</v>
      </c>
      <c r="E17">
        <v>1</v>
      </c>
      <c r="F17">
        <v>0.50112850015620503</v>
      </c>
      <c r="G17">
        <v>0.49887149984379497</v>
      </c>
    </row>
    <row r="18" spans="1:7">
      <c r="A18">
        <v>17</v>
      </c>
      <c r="B18">
        <v>3</v>
      </c>
      <c r="C18">
        <v>1</v>
      </c>
      <c r="D18">
        <v>0</v>
      </c>
      <c r="E18">
        <v>1</v>
      </c>
      <c r="F18">
        <v>0.49931320418902803</v>
      </c>
      <c r="G18">
        <v>0.50068679581097197</v>
      </c>
    </row>
    <row r="19" spans="1:7">
      <c r="A19">
        <v>18</v>
      </c>
      <c r="B19">
        <v>3</v>
      </c>
      <c r="C19">
        <v>1</v>
      </c>
      <c r="D19">
        <v>0</v>
      </c>
      <c r="E19">
        <v>1</v>
      </c>
      <c r="F19">
        <v>0.497774667043899</v>
      </c>
      <c r="G19">
        <v>0.50222533295610094</v>
      </c>
    </row>
    <row r="20" spans="1:7">
      <c r="A20">
        <v>19</v>
      </c>
      <c r="B20">
        <v>3</v>
      </c>
      <c r="C20">
        <v>1</v>
      </c>
      <c r="D20">
        <v>0</v>
      </c>
      <c r="E20">
        <v>1</v>
      </c>
      <c r="F20">
        <v>0.49647131371446601</v>
      </c>
      <c r="G20">
        <v>0.50352868628553404</v>
      </c>
    </row>
    <row r="21" spans="1:7">
      <c r="A21">
        <v>20</v>
      </c>
      <c r="B21">
        <v>3</v>
      </c>
      <c r="C21">
        <v>1</v>
      </c>
      <c r="D21">
        <v>0</v>
      </c>
      <c r="E21">
        <v>1</v>
      </c>
      <c r="F21">
        <v>0.49536769910700601</v>
      </c>
      <c r="G21">
        <v>0.50463230089299405</v>
      </c>
    </row>
    <row r="22" spans="1:7">
      <c r="A22">
        <v>21</v>
      </c>
      <c r="B22">
        <v>3</v>
      </c>
      <c r="C22">
        <v>1</v>
      </c>
      <c r="D22">
        <v>0</v>
      </c>
      <c r="E22">
        <v>1</v>
      </c>
      <c r="F22">
        <v>0.49443363370410198</v>
      </c>
      <c r="G22">
        <v>0.50556636629589802</v>
      </c>
    </row>
    <row r="23" spans="1:7">
      <c r="A23">
        <v>22</v>
      </c>
      <c r="B23">
        <v>3</v>
      </c>
      <c r="C23">
        <v>1</v>
      </c>
      <c r="D23">
        <v>0</v>
      </c>
      <c r="E23">
        <v>1</v>
      </c>
      <c r="F23">
        <v>0.49364342568907299</v>
      </c>
      <c r="G23">
        <v>0.50635657431092695</v>
      </c>
    </row>
    <row r="24" spans="1:7">
      <c r="A24">
        <v>23</v>
      </c>
      <c r="B24">
        <v>3</v>
      </c>
      <c r="C24">
        <v>1</v>
      </c>
      <c r="D24">
        <v>0</v>
      </c>
      <c r="E24">
        <v>1</v>
      </c>
      <c r="F24">
        <v>0.492975226601018</v>
      </c>
      <c r="G24">
        <v>0.507024773398982</v>
      </c>
    </row>
    <row r="25" spans="1:7">
      <c r="A25">
        <v>24</v>
      </c>
      <c r="B25">
        <v>3</v>
      </c>
      <c r="C25">
        <v>1</v>
      </c>
      <c r="D25">
        <v>0</v>
      </c>
      <c r="E25">
        <v>1</v>
      </c>
      <c r="F25">
        <v>0.49241046811987699</v>
      </c>
      <c r="G25">
        <v>0.50758953188012301</v>
      </c>
    </row>
    <row r="26" spans="1:7">
      <c r="A26">
        <v>25</v>
      </c>
      <c r="B26">
        <v>3</v>
      </c>
      <c r="C26">
        <v>1</v>
      </c>
      <c r="D26">
        <v>0</v>
      </c>
      <c r="E26">
        <v>1</v>
      </c>
      <c r="F26">
        <v>0.49193337847379298</v>
      </c>
      <c r="G26">
        <v>0.50806662152620796</v>
      </c>
    </row>
    <row r="27" spans="1:7">
      <c r="A27">
        <v>26</v>
      </c>
      <c r="B27">
        <v>3</v>
      </c>
      <c r="C27">
        <v>1</v>
      </c>
      <c r="D27">
        <v>0</v>
      </c>
      <c r="E27">
        <v>1</v>
      </c>
      <c r="F27">
        <v>0.491530568028822</v>
      </c>
      <c r="G27">
        <v>0.508469431971178</v>
      </c>
    </row>
    <row r="28" spans="1:7">
      <c r="A28">
        <v>27</v>
      </c>
      <c r="B28">
        <v>3</v>
      </c>
      <c r="C28">
        <v>1</v>
      </c>
      <c r="D28">
        <v>0</v>
      </c>
      <c r="E28">
        <v>1</v>
      </c>
      <c r="F28">
        <v>0.491190674738884</v>
      </c>
      <c r="G28">
        <v>0.508809325261116</v>
      </c>
    </row>
    <row r="29" spans="1:7">
      <c r="A29">
        <v>28</v>
      </c>
      <c r="B29">
        <v>3</v>
      </c>
      <c r="C29">
        <v>1</v>
      </c>
      <c r="D29">
        <v>0</v>
      </c>
      <c r="E29">
        <v>1</v>
      </c>
      <c r="F29">
        <v>0.49090406120741997</v>
      </c>
      <c r="G29">
        <v>0.50909593879257997</v>
      </c>
    </row>
    <row r="30" spans="1:7">
      <c r="A30">
        <v>29</v>
      </c>
      <c r="B30">
        <v>3</v>
      </c>
      <c r="C30">
        <v>1</v>
      </c>
      <c r="D30">
        <v>0</v>
      </c>
      <c r="E30">
        <v>1</v>
      </c>
      <c r="F30">
        <v>0.49066255614381699</v>
      </c>
      <c r="G30">
        <v>0.50933744385618296</v>
      </c>
    </row>
    <row r="31" spans="1:7">
      <c r="A31">
        <v>30</v>
      </c>
      <c r="B31">
        <v>3</v>
      </c>
      <c r="C31">
        <v>1</v>
      </c>
      <c r="D31">
        <v>0</v>
      </c>
      <c r="E31">
        <v>1</v>
      </c>
      <c r="F31">
        <v>0.49045923391167001</v>
      </c>
      <c r="G31">
        <v>0.50954076608832999</v>
      </c>
    </row>
    <row r="32" spans="1:7">
      <c r="A32">
        <v>31</v>
      </c>
      <c r="B32">
        <v>3</v>
      </c>
      <c r="C32">
        <v>1</v>
      </c>
      <c r="D32">
        <v>0</v>
      </c>
      <c r="E32">
        <v>1</v>
      </c>
      <c r="F32">
        <v>0.490288226714371</v>
      </c>
      <c r="G32">
        <v>0.509711773285629</v>
      </c>
    </row>
    <row r="33" spans="1:7">
      <c r="A33">
        <v>32</v>
      </c>
      <c r="B33">
        <v>3</v>
      </c>
      <c r="C33">
        <v>1</v>
      </c>
      <c r="D33">
        <v>0</v>
      </c>
      <c r="E33">
        <v>1</v>
      </c>
      <c r="F33">
        <v>0.49014456470112699</v>
      </c>
      <c r="G33">
        <v>0.50985543529887301</v>
      </c>
    </row>
    <row r="34" spans="1:7">
      <c r="A34">
        <v>33</v>
      </c>
      <c r="B34">
        <v>3</v>
      </c>
      <c r="C34">
        <v>1</v>
      </c>
      <c r="D34">
        <v>0</v>
      </c>
      <c r="E34">
        <v>1</v>
      </c>
      <c r="F34">
        <v>0.490024039924364</v>
      </c>
      <c r="G34">
        <v>0.50997596007563595</v>
      </c>
    </row>
    <row r="35" spans="1:7">
      <c r="A35">
        <v>34</v>
      </c>
      <c r="B35">
        <v>3</v>
      </c>
      <c r="C35">
        <v>1</v>
      </c>
      <c r="D35">
        <v>0</v>
      </c>
      <c r="E35">
        <v>1</v>
      </c>
      <c r="F35">
        <v>0.48992309066248402</v>
      </c>
      <c r="G35">
        <v>0.51007690933751604</v>
      </c>
    </row>
    <row r="36" spans="1:7">
      <c r="A36">
        <v>35</v>
      </c>
      <c r="B36">
        <v>3</v>
      </c>
      <c r="C36">
        <v>1</v>
      </c>
      <c r="D36">
        <v>0</v>
      </c>
      <c r="E36">
        <v>1</v>
      </c>
      <c r="F36">
        <v>0.48983870310342298</v>
      </c>
      <c r="G36">
        <v>0.51016129689657697</v>
      </c>
    </row>
    <row r="37" spans="1:7">
      <c r="A37">
        <v>36</v>
      </c>
      <c r="B37">
        <v>3</v>
      </c>
      <c r="C37">
        <v>1</v>
      </c>
      <c r="D37">
        <v>0</v>
      </c>
      <c r="E37">
        <v>1</v>
      </c>
      <c r="F37">
        <v>0.489768327827385</v>
      </c>
      <c r="G37">
        <v>0.510231672172615</v>
      </c>
    </row>
    <row r="38" spans="1:7">
      <c r="A38">
        <v>37</v>
      </c>
      <c r="B38">
        <v>3</v>
      </c>
      <c r="C38">
        <v>1</v>
      </c>
      <c r="D38">
        <v>0</v>
      </c>
      <c r="E38">
        <v>1</v>
      </c>
      <c r="F38">
        <v>0.48970980888657401</v>
      </c>
      <c r="G38">
        <v>0.51029019111342599</v>
      </c>
    </row>
    <row r="39" spans="1:7">
      <c r="A39">
        <v>38</v>
      </c>
      <c r="B39">
        <v>3</v>
      </c>
      <c r="C39">
        <v>1</v>
      </c>
      <c r="D39">
        <v>0</v>
      </c>
      <c r="E39">
        <v>1</v>
      </c>
      <c r="F39">
        <v>0.48966132361194697</v>
      </c>
      <c r="G39">
        <v>0.51033867638805297</v>
      </c>
    </row>
    <row r="40" spans="1:7">
      <c r="A40">
        <v>39</v>
      </c>
      <c r="B40">
        <v>3</v>
      </c>
      <c r="C40">
        <v>1</v>
      </c>
      <c r="D40">
        <v>0</v>
      </c>
      <c r="E40">
        <v>1</v>
      </c>
      <c r="F40">
        <v>0.489621331540257</v>
      </c>
      <c r="G40">
        <v>0.510378668459743</v>
      </c>
    </row>
    <row r="41" spans="1:7">
      <c r="A41">
        <v>40</v>
      </c>
      <c r="B41">
        <v>3</v>
      </c>
      <c r="C41">
        <v>1</v>
      </c>
      <c r="D41">
        <v>0</v>
      </c>
      <c r="E41">
        <v>1</v>
      </c>
      <c r="F41">
        <v>0.48958853109490003</v>
      </c>
      <c r="G41">
        <v>0.51041146890510003</v>
      </c>
    </row>
    <row r="42" spans="1:7">
      <c r="A42">
        <v>41</v>
      </c>
      <c r="B42">
        <v>3</v>
      </c>
      <c r="C42">
        <v>1</v>
      </c>
      <c r="D42">
        <v>0</v>
      </c>
      <c r="E42">
        <v>1</v>
      </c>
      <c r="F42">
        <v>0.48956182285736799</v>
      </c>
      <c r="G42">
        <v>0.51043817714263195</v>
      </c>
    </row>
    <row r="43" spans="1:7">
      <c r="A43">
        <v>42</v>
      </c>
      <c r="B43">
        <v>3</v>
      </c>
      <c r="C43">
        <v>1</v>
      </c>
      <c r="D43">
        <v>0</v>
      </c>
      <c r="E43">
        <v>1</v>
      </c>
      <c r="F43">
        <v>0.48954027843574999</v>
      </c>
      <c r="G43">
        <v>0.51045972156425001</v>
      </c>
    </row>
    <row r="44" spans="1:7">
      <c r="A44">
        <v>43</v>
      </c>
      <c r="B44">
        <v>3</v>
      </c>
      <c r="C44">
        <v>1</v>
      </c>
      <c r="D44">
        <v>0</v>
      </c>
      <c r="E44">
        <v>1</v>
      </c>
      <c r="F44">
        <v>0.48952311408822002</v>
      </c>
      <c r="G44">
        <v>0.51047688591177998</v>
      </c>
    </row>
    <row r="45" spans="1:7">
      <c r="A45">
        <v>44</v>
      </c>
      <c r="B45">
        <v>3</v>
      </c>
      <c r="C45">
        <v>1</v>
      </c>
      <c r="D45">
        <v>0</v>
      </c>
      <c r="E45">
        <v>1</v>
      </c>
      <c r="F45">
        <v>0.48950966837688797</v>
      </c>
      <c r="G45">
        <v>0.51049033162311197</v>
      </c>
    </row>
    <row r="46" spans="1:7">
      <c r="A46">
        <v>45</v>
      </c>
      <c r="B46">
        <v>3</v>
      </c>
      <c r="C46">
        <v>1</v>
      </c>
      <c r="D46">
        <v>0</v>
      </c>
      <c r="E46">
        <v>1</v>
      </c>
      <c r="F46">
        <v>0.48949938324839398</v>
      </c>
      <c r="G46">
        <v>0.51050061675160596</v>
      </c>
    </row>
    <row r="47" spans="1:7">
      <c r="A47">
        <v>46</v>
      </c>
      <c r="B47">
        <v>3</v>
      </c>
      <c r="C47">
        <v>1</v>
      </c>
      <c r="D47">
        <v>0</v>
      </c>
      <c r="E47">
        <v>1</v>
      </c>
      <c r="F47">
        <v>0.48949178801469401</v>
      </c>
      <c r="G47">
        <v>0.51050821198530605</v>
      </c>
    </row>
    <row r="48" spans="1:7">
      <c r="A48">
        <v>47</v>
      </c>
      <c r="B48">
        <v>3</v>
      </c>
      <c r="C48">
        <v>1</v>
      </c>
      <c r="D48">
        <v>0</v>
      </c>
      <c r="E48">
        <v>1</v>
      </c>
      <c r="F48">
        <v>0.48948648579698001</v>
      </c>
      <c r="G48">
        <v>0.51051351420302005</v>
      </c>
    </row>
    <row r="49" spans="1:7">
      <c r="A49">
        <v>48</v>
      </c>
      <c r="B49">
        <v>3</v>
      </c>
      <c r="C49">
        <v>1</v>
      </c>
      <c r="D49">
        <v>0</v>
      </c>
      <c r="E49">
        <v>1</v>
      </c>
      <c r="F49">
        <v>0.48948314205682902</v>
      </c>
      <c r="G49">
        <v>0.51051685794317103</v>
      </c>
    </row>
    <row r="50" spans="1:7">
      <c r="A50">
        <v>49</v>
      </c>
      <c r="B50">
        <v>3</v>
      </c>
      <c r="C50">
        <v>1</v>
      </c>
      <c r="D50">
        <v>0</v>
      </c>
      <c r="E50">
        <v>1</v>
      </c>
      <c r="F50">
        <v>0.489481474893873</v>
      </c>
      <c r="G50">
        <v>0.51051852510612705</v>
      </c>
    </row>
    <row r="51" spans="1:7">
      <c r="A51">
        <v>50</v>
      </c>
      <c r="B51">
        <v>3</v>
      </c>
      <c r="C51">
        <v>1</v>
      </c>
      <c r="D51">
        <v>0</v>
      </c>
      <c r="E51">
        <v>1</v>
      </c>
      <c r="F51">
        <v>0.48948124684161798</v>
      </c>
      <c r="G51">
        <v>0.51051875315838202</v>
      </c>
    </row>
    <row r="52" spans="1:7">
      <c r="A52">
        <v>51</v>
      </c>
      <c r="B52">
        <v>3</v>
      </c>
      <c r="C52">
        <v>1</v>
      </c>
      <c r="D52">
        <v>0</v>
      </c>
      <c r="E52">
        <v>1</v>
      </c>
      <c r="F52">
        <v>0.489482257933257</v>
      </c>
      <c r="G52">
        <v>0.51051774206674305</v>
      </c>
    </row>
    <row r="53" spans="1:7">
      <c r="A53">
        <v>52</v>
      </c>
      <c r="B53">
        <v>3</v>
      </c>
      <c r="C53">
        <v>1</v>
      </c>
      <c r="D53">
        <v>0</v>
      </c>
      <c r="E53">
        <v>1</v>
      </c>
      <c r="F53">
        <v>0.48948433983944101</v>
      </c>
      <c r="G53">
        <v>0.51051566016055905</v>
      </c>
    </row>
    <row r="54" spans="1:7">
      <c r="A54">
        <v>53</v>
      </c>
      <c r="B54">
        <v>3</v>
      </c>
      <c r="C54">
        <v>1</v>
      </c>
      <c r="D54">
        <v>0</v>
      </c>
      <c r="E54">
        <v>1</v>
      </c>
      <c r="F54">
        <v>0.48948735091661499</v>
      </c>
      <c r="G54">
        <v>0.51051264908338501</v>
      </c>
    </row>
    <row r="55" spans="1:7">
      <c r="A55">
        <v>54</v>
      </c>
      <c r="B55">
        <v>3</v>
      </c>
      <c r="C55">
        <v>1</v>
      </c>
      <c r="D55">
        <v>0</v>
      </c>
      <c r="E55">
        <v>1</v>
      </c>
      <c r="F55">
        <v>0.4894911720231</v>
      </c>
      <c r="G55">
        <v>0.5105088279769</v>
      </c>
    </row>
    <row r="56" spans="1:7">
      <c r="A56">
        <v>55</v>
      </c>
      <c r="B56">
        <v>3</v>
      </c>
      <c r="C56">
        <v>1</v>
      </c>
      <c r="D56">
        <v>0</v>
      </c>
      <c r="E56">
        <v>1</v>
      </c>
      <c r="F56">
        <v>0.489495702987505</v>
      </c>
      <c r="G56">
        <v>0.510504297012495</v>
      </c>
    </row>
    <row r="57" spans="1:7">
      <c r="A57">
        <v>56</v>
      </c>
      <c r="B57">
        <v>3</v>
      </c>
      <c r="C57">
        <v>1</v>
      </c>
      <c r="D57">
        <v>0</v>
      </c>
      <c r="E57">
        <v>1</v>
      </c>
      <c r="F57">
        <v>0.489500859625214</v>
      </c>
      <c r="G57">
        <v>0.51049914037478605</v>
      </c>
    </row>
    <row r="58" spans="1:7">
      <c r="A58">
        <v>57</v>
      </c>
      <c r="B58">
        <v>3</v>
      </c>
      <c r="C58">
        <v>1</v>
      </c>
      <c r="D58">
        <v>0</v>
      </c>
      <c r="E58">
        <v>1</v>
      </c>
      <c r="F58">
        <v>0.48950657122250801</v>
      </c>
      <c r="G58">
        <v>0.51049342877749204</v>
      </c>
    </row>
    <row r="59" spans="1:7">
      <c r="A59">
        <v>58</v>
      </c>
      <c r="B59">
        <v>3</v>
      </c>
      <c r="C59">
        <v>1</v>
      </c>
      <c r="D59">
        <v>0</v>
      </c>
      <c r="E59">
        <v>1</v>
      </c>
      <c r="F59">
        <v>0.48951277841169399</v>
      </c>
      <c r="G59">
        <v>0.51048722158830595</v>
      </c>
    </row>
    <row r="60" spans="1:7">
      <c r="A60">
        <v>59</v>
      </c>
      <c r="B60">
        <v>3</v>
      </c>
      <c r="C60">
        <v>1</v>
      </c>
      <c r="D60">
        <v>0</v>
      </c>
      <c r="E60">
        <v>1</v>
      </c>
      <c r="F60">
        <v>0.48951943137961601</v>
      </c>
      <c r="G60">
        <v>0.51048056862038405</v>
      </c>
    </row>
    <row r="61" spans="1:7">
      <c r="A61">
        <v>60</v>
      </c>
      <c r="B61">
        <v>3</v>
      </c>
      <c r="C61">
        <v>1</v>
      </c>
      <c r="D61">
        <v>0</v>
      </c>
      <c r="E61">
        <v>1</v>
      </c>
      <c r="F61">
        <v>0.48952648835713403</v>
      </c>
      <c r="G61">
        <v>0.51047351164286603</v>
      </c>
    </row>
    <row r="62" spans="1:7">
      <c r="A62">
        <v>61</v>
      </c>
      <c r="B62">
        <v>3</v>
      </c>
      <c r="C62">
        <v>1</v>
      </c>
      <c r="D62">
        <v>0</v>
      </c>
      <c r="E62">
        <v>1</v>
      </c>
      <c r="F62">
        <v>0.48953391434490401</v>
      </c>
      <c r="G62">
        <v>0.51046608565509599</v>
      </c>
    </row>
    <row r="63" spans="1:7">
      <c r="A63">
        <v>62</v>
      </c>
      <c r="B63">
        <v>3</v>
      </c>
      <c r="C63">
        <v>1</v>
      </c>
      <c r="D63">
        <v>0</v>
      </c>
      <c r="E63">
        <v>1</v>
      </c>
      <c r="F63">
        <v>0.48954168003864401</v>
      </c>
      <c r="G63">
        <v>0.51045831996135604</v>
      </c>
    </row>
    <row r="64" spans="1:7">
      <c r="A64">
        <v>63</v>
      </c>
      <c r="B64">
        <v>3</v>
      </c>
      <c r="C64">
        <v>1</v>
      </c>
      <c r="D64">
        <v>0</v>
      </c>
      <c r="E64">
        <v>1</v>
      </c>
      <c r="F64">
        <v>0.489549760925795</v>
      </c>
      <c r="G64">
        <v>0.51045023907420495</v>
      </c>
    </row>
    <row r="65" spans="1:7">
      <c r="A65">
        <v>64</v>
      </c>
      <c r="B65">
        <v>3</v>
      </c>
      <c r="C65">
        <v>1</v>
      </c>
      <c r="D65">
        <v>0</v>
      </c>
      <c r="E65">
        <v>1</v>
      </c>
      <c r="F65">
        <v>0.48955813652191799</v>
      </c>
      <c r="G65">
        <v>0.51044186347808196</v>
      </c>
    </row>
    <row r="66" spans="1:7">
      <c r="A66">
        <v>65</v>
      </c>
      <c r="B66">
        <v>3</v>
      </c>
      <c r="C66">
        <v>1</v>
      </c>
      <c r="D66">
        <v>0</v>
      </c>
      <c r="E66">
        <v>1</v>
      </c>
      <c r="F66">
        <v>0.48956678972914502</v>
      </c>
      <c r="G66">
        <v>0.51043321027085498</v>
      </c>
    </row>
    <row r="67" spans="1:7">
      <c r="A67">
        <v>66</v>
      </c>
      <c r="B67">
        <v>3</v>
      </c>
      <c r="C67">
        <v>1</v>
      </c>
      <c r="D67">
        <v>0</v>
      </c>
      <c r="E67">
        <v>1</v>
      </c>
      <c r="F67">
        <v>0.489575706295932</v>
      </c>
      <c r="G67">
        <v>0.51042429370406805</v>
      </c>
    </row>
    <row r="68" spans="1:7">
      <c r="A68">
        <v>67</v>
      </c>
      <c r="B68">
        <v>3</v>
      </c>
      <c r="C68">
        <v>1</v>
      </c>
      <c r="D68">
        <v>0</v>
      </c>
      <c r="E68">
        <v>1</v>
      </c>
      <c r="F68">
        <v>0.48958487436140302</v>
      </c>
      <c r="G68">
        <v>0.51041512563859703</v>
      </c>
    </row>
    <row r="69" spans="1:7">
      <c r="A69">
        <v>68</v>
      </c>
      <c r="B69">
        <v>3</v>
      </c>
      <c r="C69">
        <v>1</v>
      </c>
      <c r="D69">
        <v>0</v>
      </c>
      <c r="E69">
        <v>1</v>
      </c>
      <c r="F69">
        <v>0.48959428407240402</v>
      </c>
      <c r="G69">
        <v>0.51040571592759598</v>
      </c>
    </row>
    <row r="70" spans="1:7">
      <c r="A70">
        <v>69</v>
      </c>
      <c r="B70">
        <v>3</v>
      </c>
      <c r="C70">
        <v>1</v>
      </c>
      <c r="D70">
        <v>0</v>
      </c>
      <c r="E70">
        <v>1</v>
      </c>
      <c r="F70">
        <v>0.48960392726143798</v>
      </c>
      <c r="G70">
        <v>0.51039607273856202</v>
      </c>
    </row>
    <row r="71" spans="1:7">
      <c r="A71">
        <v>70</v>
      </c>
      <c r="B71">
        <v>3</v>
      </c>
      <c r="C71">
        <v>1</v>
      </c>
      <c r="D71">
        <v>0</v>
      </c>
      <c r="E71">
        <v>1</v>
      </c>
      <c r="F71">
        <v>0.48961379717464898</v>
      </c>
      <c r="G71">
        <v>0.51038620282535097</v>
      </c>
    </row>
    <row r="72" spans="1:7">
      <c r="A72">
        <v>71</v>
      </c>
      <c r="B72">
        <v>3</v>
      </c>
      <c r="C72">
        <v>1</v>
      </c>
      <c r="D72">
        <v>0</v>
      </c>
      <c r="E72">
        <v>1</v>
      </c>
      <c r="F72">
        <v>0.489623888246285</v>
      </c>
      <c r="G72">
        <v>0.510376111753715</v>
      </c>
    </row>
    <row r="73" spans="1:7">
      <c r="A73">
        <v>72</v>
      </c>
      <c r="B73">
        <v>3</v>
      </c>
      <c r="C73">
        <v>1</v>
      </c>
      <c r="D73">
        <v>0</v>
      </c>
      <c r="E73">
        <v>1</v>
      </c>
      <c r="F73">
        <v>0.48963419590476198</v>
      </c>
      <c r="G73">
        <v>0.51036580409523802</v>
      </c>
    </row>
    <row r="74" spans="1:7">
      <c r="A74">
        <v>73</v>
      </c>
      <c r="B74">
        <v>3</v>
      </c>
      <c r="C74">
        <v>1</v>
      </c>
      <c r="D74">
        <v>0</v>
      </c>
      <c r="E74">
        <v>1</v>
      </c>
      <c r="F74">
        <v>0.48964471641253898</v>
      </c>
      <c r="G74">
        <v>0.51035528358746096</v>
      </c>
    </row>
    <row r="75" spans="1:7">
      <c r="A75">
        <v>74</v>
      </c>
      <c r="B75">
        <v>3</v>
      </c>
      <c r="C75">
        <v>1</v>
      </c>
      <c r="D75">
        <v>0</v>
      </c>
      <c r="E75">
        <v>1</v>
      </c>
      <c r="F75">
        <v>0.489655446730485</v>
      </c>
      <c r="G75">
        <v>0.510344553269515</v>
      </c>
    </row>
    <row r="76" spans="1:7">
      <c r="A76">
        <v>75</v>
      </c>
      <c r="B76">
        <v>3</v>
      </c>
      <c r="C76">
        <v>1</v>
      </c>
      <c r="D76">
        <v>0</v>
      </c>
      <c r="E76">
        <v>1</v>
      </c>
      <c r="F76">
        <v>0.48966638440434201</v>
      </c>
      <c r="G76">
        <v>0.51033361559565804</v>
      </c>
    </row>
    <row r="77" spans="1:7">
      <c r="A77">
        <v>76</v>
      </c>
      <c r="B77">
        <v>3</v>
      </c>
      <c r="C77">
        <v>1</v>
      </c>
      <c r="D77">
        <v>0</v>
      </c>
      <c r="E77">
        <v>1</v>
      </c>
      <c r="F77">
        <v>0.48967752746963999</v>
      </c>
      <c r="G77">
        <v>0.51032247253036001</v>
      </c>
    </row>
    <row r="78" spans="1:7">
      <c r="A78">
        <v>77</v>
      </c>
      <c r="B78">
        <v>3</v>
      </c>
      <c r="C78">
        <v>1</v>
      </c>
      <c r="D78">
        <v>0</v>
      </c>
      <c r="E78">
        <v>1</v>
      </c>
      <c r="F78">
        <v>0.489688874371074</v>
      </c>
      <c r="G78">
        <v>0.510311125628926</v>
      </c>
    </row>
    <row r="79" spans="1:7">
      <c r="A79">
        <v>78</v>
      </c>
      <c r="B79">
        <v>3</v>
      </c>
      <c r="C79">
        <v>1</v>
      </c>
      <c r="D79">
        <v>0</v>
      </c>
      <c r="E79">
        <v>1</v>
      </c>
      <c r="F79">
        <v>0.48970042389534302</v>
      </c>
      <c r="G79">
        <v>0.51029957610465704</v>
      </c>
    </row>
    <row r="80" spans="1:7">
      <c r="A80">
        <v>79</v>
      </c>
      <c r="B80">
        <v>3</v>
      </c>
      <c r="C80">
        <v>1</v>
      </c>
      <c r="D80">
        <v>0</v>
      </c>
      <c r="E80">
        <v>1</v>
      </c>
      <c r="F80">
        <v>0.48971217511464898</v>
      </c>
      <c r="G80">
        <v>0.51028782488535096</v>
      </c>
    </row>
    <row r="81" spans="1:7">
      <c r="A81">
        <v>80</v>
      </c>
      <c r="B81">
        <v>3</v>
      </c>
      <c r="C81">
        <v>1</v>
      </c>
      <c r="D81">
        <v>0</v>
      </c>
      <c r="E81">
        <v>1</v>
      </c>
      <c r="F81">
        <v>0.489724127339562</v>
      </c>
      <c r="G81">
        <v>0.51027587266043795</v>
      </c>
    </row>
    <row r="82" spans="1:7">
      <c r="A82">
        <v>81</v>
      </c>
      <c r="B82">
        <v>3</v>
      </c>
      <c r="C82">
        <v>1</v>
      </c>
      <c r="D82">
        <v>0</v>
      </c>
      <c r="E82">
        <v>1</v>
      </c>
      <c r="F82">
        <v>0.48973628007860098</v>
      </c>
      <c r="G82">
        <v>0.51026371992139896</v>
      </c>
    </row>
    <row r="83" spans="1:7">
      <c r="A83">
        <v>82</v>
      </c>
      <c r="B83">
        <v>3</v>
      </c>
      <c r="C83">
        <v>1</v>
      </c>
      <c r="D83">
        <v>0</v>
      </c>
      <c r="E83">
        <v>1</v>
      </c>
      <c r="F83">
        <v>0.48974863300614901</v>
      </c>
      <c r="G83">
        <v>0.51025136699385099</v>
      </c>
    </row>
    <row r="84" spans="1:7">
      <c r="A84">
        <v>83</v>
      </c>
      <c r="B84">
        <v>3</v>
      </c>
      <c r="C84">
        <v>1</v>
      </c>
      <c r="D84">
        <v>0</v>
      </c>
      <c r="E84">
        <v>1</v>
      </c>
      <c r="F84">
        <v>0.48976118593318102</v>
      </c>
      <c r="G84">
        <v>0.51023881406681904</v>
      </c>
    </row>
    <row r="85" spans="1:7">
      <c r="A85">
        <v>84</v>
      </c>
      <c r="B85">
        <v>3</v>
      </c>
      <c r="C85">
        <v>1</v>
      </c>
      <c r="D85">
        <v>0</v>
      </c>
      <c r="E85">
        <v>1</v>
      </c>
      <c r="F85">
        <v>0.48977393878438602</v>
      </c>
      <c r="G85">
        <v>0.51022606121561398</v>
      </c>
    </row>
    <row r="86" spans="1:7">
      <c r="A86">
        <v>85</v>
      </c>
      <c r="B86">
        <v>3</v>
      </c>
      <c r="C86">
        <v>1</v>
      </c>
      <c r="D86">
        <v>0</v>
      </c>
      <c r="E86">
        <v>1</v>
      </c>
      <c r="F86">
        <v>0.48978689157903899</v>
      </c>
      <c r="G86">
        <v>0.51021310842096101</v>
      </c>
    </row>
    <row r="87" spans="1:7">
      <c r="A87">
        <v>86</v>
      </c>
      <c r="B87">
        <v>3</v>
      </c>
      <c r="C87">
        <v>1</v>
      </c>
      <c r="D87">
        <v>0</v>
      </c>
      <c r="E87">
        <v>1</v>
      </c>
      <c r="F87">
        <v>0.48980004441369601</v>
      </c>
      <c r="G87">
        <v>0.51019995558630404</v>
      </c>
    </row>
    <row r="88" spans="1:7">
      <c r="A88">
        <v>87</v>
      </c>
      <c r="B88">
        <v>3</v>
      </c>
      <c r="C88">
        <v>1</v>
      </c>
      <c r="D88">
        <v>0</v>
      </c>
      <c r="E88">
        <v>1</v>
      </c>
      <c r="F88">
        <v>0.48981339744953201</v>
      </c>
      <c r="G88">
        <v>0.51018660255046799</v>
      </c>
    </row>
    <row r="89" spans="1:7">
      <c r="A89">
        <v>88</v>
      </c>
      <c r="B89">
        <v>3</v>
      </c>
      <c r="C89">
        <v>1</v>
      </c>
      <c r="D89">
        <v>0</v>
      </c>
      <c r="E89">
        <v>1</v>
      </c>
      <c r="F89">
        <v>0.489826950899241</v>
      </c>
      <c r="G89">
        <v>0.510173049100759</v>
      </c>
    </row>
    <row r="90" spans="1:7">
      <c r="A90">
        <v>89</v>
      </c>
      <c r="B90">
        <v>3</v>
      </c>
      <c r="C90">
        <v>1</v>
      </c>
      <c r="D90">
        <v>0</v>
      </c>
      <c r="E90">
        <v>1</v>
      </c>
      <c r="F90">
        <v>0.48984070501920901</v>
      </c>
      <c r="G90">
        <v>0.51015929498079104</v>
      </c>
    </row>
    <row r="91" spans="1:7">
      <c r="A91">
        <v>90</v>
      </c>
      <c r="B91">
        <v>3</v>
      </c>
      <c r="C91">
        <v>1</v>
      </c>
      <c r="D91">
        <v>0</v>
      </c>
      <c r="E91">
        <v>1</v>
      </c>
      <c r="F91">
        <v>0.489854660100003</v>
      </c>
      <c r="G91">
        <v>0.510145339899997</v>
      </c>
    </row>
    <row r="92" spans="1:7">
      <c r="A92">
        <v>91</v>
      </c>
      <c r="B92">
        <v>3</v>
      </c>
      <c r="C92">
        <v>1</v>
      </c>
      <c r="D92">
        <v>0</v>
      </c>
      <c r="E92">
        <v>1</v>
      </c>
      <c r="F92">
        <v>0.48986881646021901</v>
      </c>
      <c r="G92">
        <v>0.51013118353978104</v>
      </c>
    </row>
    <row r="93" spans="1:7">
      <c r="A93">
        <v>92</v>
      </c>
      <c r="B93">
        <v>3</v>
      </c>
      <c r="C93">
        <v>1</v>
      </c>
      <c r="D93">
        <v>0</v>
      </c>
      <c r="E93">
        <v>1</v>
      </c>
      <c r="F93">
        <v>0.48988317444088197</v>
      </c>
      <c r="G93">
        <v>0.51011682555911797</v>
      </c>
    </row>
    <row r="94" spans="1:7">
      <c r="A94">
        <v>93</v>
      </c>
      <c r="B94">
        <v>3</v>
      </c>
      <c r="C94">
        <v>1</v>
      </c>
      <c r="D94">
        <v>0</v>
      </c>
      <c r="E94">
        <v>1</v>
      </c>
      <c r="F94">
        <v>0.48989773440017098</v>
      </c>
      <c r="G94">
        <v>0.51010226559982896</v>
      </c>
    </row>
    <row r="95" spans="1:7">
      <c r="A95">
        <v>94</v>
      </c>
      <c r="B95">
        <v>3</v>
      </c>
      <c r="C95">
        <v>1</v>
      </c>
      <c r="D95">
        <v>0</v>
      </c>
      <c r="E95">
        <v>1</v>
      </c>
      <c r="F95">
        <v>0.48991249671003201</v>
      </c>
      <c r="G95">
        <v>0.51008750328996799</v>
      </c>
    </row>
    <row r="96" spans="1:7">
      <c r="A96">
        <v>95</v>
      </c>
      <c r="B96">
        <v>3</v>
      </c>
      <c r="C96">
        <v>1</v>
      </c>
      <c r="D96">
        <v>0</v>
      </c>
      <c r="E96">
        <v>1</v>
      </c>
      <c r="F96">
        <v>0.48992746175299001</v>
      </c>
      <c r="G96">
        <v>0.51007253824701004</v>
      </c>
    </row>
    <row r="97" spans="1:7">
      <c r="A97">
        <v>96</v>
      </c>
      <c r="B97">
        <v>3</v>
      </c>
      <c r="C97">
        <v>1</v>
      </c>
      <c r="D97">
        <v>0</v>
      </c>
      <c r="E97">
        <v>1</v>
      </c>
      <c r="F97">
        <v>0.48994262991834903</v>
      </c>
      <c r="G97">
        <v>0.51005737008165097</v>
      </c>
    </row>
    <row r="98" spans="1:7">
      <c r="A98">
        <v>97</v>
      </c>
      <c r="B98">
        <v>3</v>
      </c>
      <c r="C98">
        <v>1</v>
      </c>
      <c r="D98">
        <v>0</v>
      </c>
      <c r="E98">
        <v>1</v>
      </c>
      <c r="F98">
        <v>0.489958001601075</v>
      </c>
      <c r="G98">
        <v>0.51004199839892606</v>
      </c>
    </row>
    <row r="99" spans="1:7">
      <c r="A99">
        <v>98</v>
      </c>
      <c r="B99">
        <v>3</v>
      </c>
      <c r="C99">
        <v>1</v>
      </c>
      <c r="D99">
        <v>0</v>
      </c>
      <c r="E99">
        <v>1</v>
      </c>
      <c r="F99">
        <v>0.48997357719951901</v>
      </c>
      <c r="G99">
        <v>0.51002642280048105</v>
      </c>
    </row>
    <row r="100" spans="1:7">
      <c r="A100">
        <v>99</v>
      </c>
      <c r="B100">
        <v>3</v>
      </c>
      <c r="C100">
        <v>1</v>
      </c>
      <c r="D100">
        <v>0</v>
      </c>
      <c r="E100">
        <v>1</v>
      </c>
      <c r="F100">
        <v>0.48998935711347802</v>
      </c>
      <c r="G100">
        <v>0.51001064288652198</v>
      </c>
    </row>
    <row r="101" spans="1:7">
      <c r="A101">
        <v>100</v>
      </c>
      <c r="B101">
        <v>3</v>
      </c>
      <c r="C101">
        <v>1</v>
      </c>
      <c r="D101">
        <v>0</v>
      </c>
      <c r="E101">
        <v>1</v>
      </c>
      <c r="F101">
        <v>0.49000534174298499</v>
      </c>
      <c r="G101">
        <v>0.50999465825701495</v>
      </c>
    </row>
    <row r="102" spans="1:7">
      <c r="A102">
        <v>101</v>
      </c>
      <c r="B102">
        <v>3</v>
      </c>
      <c r="C102">
        <v>1</v>
      </c>
      <c r="D102">
        <v>0</v>
      </c>
      <c r="E102">
        <v>1</v>
      </c>
      <c r="F102">
        <v>0.49002153148771299</v>
      </c>
      <c r="G102">
        <v>0.50997846851228701</v>
      </c>
    </row>
    <row r="103" spans="1:7">
      <c r="A103">
        <v>102</v>
      </c>
      <c r="B103">
        <v>3</v>
      </c>
      <c r="C103">
        <v>1</v>
      </c>
      <c r="D103">
        <v>0</v>
      </c>
      <c r="E103">
        <v>1</v>
      </c>
      <c r="F103">
        <v>0.490037926744534</v>
      </c>
      <c r="G103">
        <v>0.50996207325546605</v>
      </c>
    </row>
    <row r="104" spans="1:7">
      <c r="A104">
        <v>103</v>
      </c>
      <c r="B104">
        <v>3</v>
      </c>
      <c r="C104">
        <v>1</v>
      </c>
      <c r="D104">
        <v>0</v>
      </c>
      <c r="E104">
        <v>1</v>
      </c>
      <c r="F104">
        <v>0.49005452790828602</v>
      </c>
      <c r="G104">
        <v>0.50994547209171404</v>
      </c>
    </row>
    <row r="105" spans="1:7">
      <c r="A105">
        <v>104</v>
      </c>
      <c r="B105">
        <v>3</v>
      </c>
      <c r="C105">
        <v>1</v>
      </c>
      <c r="D105">
        <v>0</v>
      </c>
      <c r="E105">
        <v>1</v>
      </c>
      <c r="F105">
        <v>0.49007133537020198</v>
      </c>
      <c r="G105">
        <v>0.50992866462979802</v>
      </c>
    </row>
    <row r="106" spans="1:7">
      <c r="A106">
        <v>105</v>
      </c>
      <c r="B106">
        <v>3</v>
      </c>
      <c r="C106">
        <v>1</v>
      </c>
      <c r="D106">
        <v>0</v>
      </c>
      <c r="E106">
        <v>1</v>
      </c>
      <c r="F106">
        <v>0.49008834951761299</v>
      </c>
      <c r="G106">
        <v>0.50991165048238696</v>
      </c>
    </row>
    <row r="107" spans="1:7">
      <c r="A107">
        <v>106</v>
      </c>
      <c r="B107">
        <v>3</v>
      </c>
      <c r="C107">
        <v>1</v>
      </c>
      <c r="D107">
        <v>0</v>
      </c>
      <c r="E107">
        <v>1</v>
      </c>
      <c r="F107">
        <v>0.49010557073417499</v>
      </c>
      <c r="G107">
        <v>0.50989442926582496</v>
      </c>
    </row>
    <row r="108" spans="1:7">
      <c r="A108">
        <v>107</v>
      </c>
      <c r="B108">
        <v>3</v>
      </c>
      <c r="C108">
        <v>1</v>
      </c>
      <c r="D108">
        <v>0</v>
      </c>
      <c r="E108">
        <v>1</v>
      </c>
      <c r="F108">
        <v>0.49012299939870602</v>
      </c>
      <c r="G108">
        <v>0.50987700060129404</v>
      </c>
    </row>
    <row r="109" spans="1:7">
      <c r="A109">
        <v>108</v>
      </c>
      <c r="B109">
        <v>3</v>
      </c>
      <c r="C109">
        <v>1</v>
      </c>
      <c r="D109">
        <v>0</v>
      </c>
      <c r="E109">
        <v>1</v>
      </c>
      <c r="F109">
        <v>0.49014063588455298</v>
      </c>
      <c r="G109">
        <v>0.50985936411544697</v>
      </c>
    </row>
    <row r="110" spans="1:7">
      <c r="A110">
        <v>109</v>
      </c>
      <c r="B110">
        <v>3</v>
      </c>
      <c r="C110">
        <v>1</v>
      </c>
      <c r="D110">
        <v>0</v>
      </c>
      <c r="E110">
        <v>1</v>
      </c>
      <c r="F110">
        <v>0.490158480559858</v>
      </c>
      <c r="G110">
        <v>0.509841519440142</v>
      </c>
    </row>
    <row r="111" spans="1:7">
      <c r="A111">
        <v>110</v>
      </c>
      <c r="B111">
        <v>3</v>
      </c>
      <c r="C111">
        <v>1</v>
      </c>
      <c r="D111">
        <v>0</v>
      </c>
      <c r="E111">
        <v>1</v>
      </c>
      <c r="F111">
        <v>0.49017653378730702</v>
      </c>
      <c r="G111">
        <v>0.50982346621269303</v>
      </c>
    </row>
    <row r="112" spans="1:7">
      <c r="A112">
        <v>111</v>
      </c>
      <c r="B112">
        <v>3</v>
      </c>
      <c r="C112">
        <v>1</v>
      </c>
      <c r="D112">
        <v>0</v>
      </c>
      <c r="E112">
        <v>1</v>
      </c>
      <c r="F112">
        <v>0.49019479592384901</v>
      </c>
      <c r="G112">
        <v>0.50980520407615104</v>
      </c>
    </row>
    <row r="113" spans="1:7">
      <c r="A113">
        <v>112</v>
      </c>
      <c r="B113">
        <v>3</v>
      </c>
      <c r="C113">
        <v>1</v>
      </c>
      <c r="D113">
        <v>0</v>
      </c>
      <c r="E113">
        <v>1</v>
      </c>
      <c r="F113">
        <v>0.49021326732040899</v>
      </c>
      <c r="G113">
        <v>0.50978673267959096</v>
      </c>
    </row>
    <row r="114" spans="1:7">
      <c r="A114">
        <v>113</v>
      </c>
      <c r="B114">
        <v>3</v>
      </c>
      <c r="C114">
        <v>1</v>
      </c>
      <c r="D114">
        <v>0</v>
      </c>
      <c r="E114">
        <v>1</v>
      </c>
      <c r="F114">
        <v>0.49023194832226802</v>
      </c>
      <c r="G114">
        <v>0.50976805167773198</v>
      </c>
    </row>
    <row r="115" spans="1:7">
      <c r="A115">
        <v>114</v>
      </c>
      <c r="B115">
        <v>3</v>
      </c>
      <c r="C115">
        <v>1</v>
      </c>
      <c r="D115">
        <v>0</v>
      </c>
      <c r="E115">
        <v>1</v>
      </c>
      <c r="F115">
        <v>0.49025083926774998</v>
      </c>
      <c r="G115">
        <v>0.50974916073224996</v>
      </c>
    </row>
    <row r="116" spans="1:7">
      <c r="A116">
        <v>115</v>
      </c>
      <c r="B116">
        <v>3</v>
      </c>
      <c r="C116">
        <v>1</v>
      </c>
      <c r="D116">
        <v>0</v>
      </c>
      <c r="E116">
        <v>1</v>
      </c>
      <c r="F116">
        <v>0.49026994048946099</v>
      </c>
      <c r="G116">
        <v>0.50973005951053896</v>
      </c>
    </row>
    <row r="117" spans="1:7">
      <c r="A117">
        <v>116</v>
      </c>
      <c r="B117">
        <v>3</v>
      </c>
      <c r="C117">
        <v>1</v>
      </c>
      <c r="D117">
        <v>0</v>
      </c>
      <c r="E117">
        <v>1</v>
      </c>
      <c r="F117">
        <v>0.490289252313651</v>
      </c>
      <c r="G117">
        <v>0.50971074768634905</v>
      </c>
    </row>
    <row r="118" spans="1:7">
      <c r="A118">
        <v>117</v>
      </c>
      <c r="B118">
        <v>3</v>
      </c>
      <c r="C118">
        <v>1</v>
      </c>
      <c r="D118">
        <v>0</v>
      </c>
      <c r="E118">
        <v>1</v>
      </c>
      <c r="F118">
        <v>0.490308775059904</v>
      </c>
      <c r="G118">
        <v>0.509691224940096</v>
      </c>
    </row>
    <row r="119" spans="1:7">
      <c r="A119">
        <v>118</v>
      </c>
      <c r="B119">
        <v>3</v>
      </c>
      <c r="C119">
        <v>1</v>
      </c>
      <c r="D119">
        <v>0</v>
      </c>
      <c r="E119">
        <v>1</v>
      </c>
      <c r="F119">
        <v>0.49032850904155301</v>
      </c>
      <c r="G119">
        <v>0.50967149095844699</v>
      </c>
    </row>
    <row r="120" spans="1:7">
      <c r="A120">
        <v>119</v>
      </c>
      <c r="B120">
        <v>3</v>
      </c>
      <c r="C120">
        <v>1</v>
      </c>
      <c r="D120">
        <v>0</v>
      </c>
      <c r="E120">
        <v>1</v>
      </c>
      <c r="F120">
        <v>0.49034845456463699</v>
      </c>
      <c r="G120">
        <v>0.50965154543536295</v>
      </c>
    </row>
    <row r="121" spans="1:7">
      <c r="A121">
        <v>120</v>
      </c>
      <c r="B121">
        <v>3</v>
      </c>
      <c r="C121">
        <v>1</v>
      </c>
      <c r="D121">
        <v>0</v>
      </c>
      <c r="E121">
        <v>1</v>
      </c>
      <c r="F121">
        <v>0.49036861192932901</v>
      </c>
      <c r="G121">
        <v>0.50963138807067099</v>
      </c>
    </row>
    <row r="122" spans="1:7">
      <c r="A122">
        <v>121</v>
      </c>
      <c r="B122">
        <v>3</v>
      </c>
      <c r="C122">
        <v>1</v>
      </c>
      <c r="D122">
        <v>0</v>
      </c>
      <c r="E122">
        <v>1</v>
      </c>
      <c r="F122">
        <v>0.49038898142885101</v>
      </c>
      <c r="G122">
        <v>0.50961101857114899</v>
      </c>
    </row>
    <row r="123" spans="1:7">
      <c r="A123">
        <v>122</v>
      </c>
      <c r="B123">
        <v>3</v>
      </c>
      <c r="C123">
        <v>1</v>
      </c>
      <c r="D123">
        <v>0</v>
      </c>
      <c r="E123">
        <v>1</v>
      </c>
      <c r="F123">
        <v>0.49040956334988001</v>
      </c>
      <c r="G123">
        <v>0.50959043665012005</v>
      </c>
    </row>
    <row r="124" spans="1:7">
      <c r="A124">
        <v>123</v>
      </c>
      <c r="B124">
        <v>3</v>
      </c>
      <c r="C124">
        <v>1</v>
      </c>
      <c r="D124">
        <v>0</v>
      </c>
      <c r="E124">
        <v>1</v>
      </c>
      <c r="F124">
        <v>0.49043035797200102</v>
      </c>
      <c r="G124">
        <v>0.50956964202799904</v>
      </c>
    </row>
    <row r="125" spans="1:7">
      <c r="A125">
        <v>124</v>
      </c>
      <c r="B125">
        <v>3</v>
      </c>
      <c r="C125">
        <v>1</v>
      </c>
      <c r="D125">
        <v>0</v>
      </c>
      <c r="E125">
        <v>1</v>
      </c>
      <c r="F125">
        <v>0.490451365568495</v>
      </c>
      <c r="G125">
        <v>0.509548634431505</v>
      </c>
    </row>
    <row r="126" spans="1:7">
      <c r="A126">
        <v>125</v>
      </c>
      <c r="B126">
        <v>3</v>
      </c>
      <c r="C126">
        <v>1</v>
      </c>
      <c r="D126">
        <v>0</v>
      </c>
      <c r="E126">
        <v>1</v>
      </c>
      <c r="F126">
        <v>0.490472586405171</v>
      </c>
      <c r="G126">
        <v>0.509527413594829</v>
      </c>
    </row>
    <row r="127" spans="1:7">
      <c r="A127">
        <v>126</v>
      </c>
      <c r="B127">
        <v>3</v>
      </c>
      <c r="C127">
        <v>1</v>
      </c>
      <c r="D127">
        <v>0</v>
      </c>
      <c r="E127">
        <v>1</v>
      </c>
      <c r="F127">
        <v>0.49049402074118698</v>
      </c>
      <c r="G127">
        <v>0.50950597925881302</v>
      </c>
    </row>
    <row r="128" spans="1:7">
      <c r="A128">
        <v>127</v>
      </c>
      <c r="B128">
        <v>3</v>
      </c>
      <c r="C128">
        <v>1</v>
      </c>
      <c r="D128">
        <v>0</v>
      </c>
      <c r="E128">
        <v>1</v>
      </c>
      <c r="F128">
        <v>0.49051566882990799</v>
      </c>
      <c r="G128">
        <v>0.50948433117009195</v>
      </c>
    </row>
    <row r="129" spans="1:7">
      <c r="A129">
        <v>128</v>
      </c>
      <c r="B129">
        <v>3</v>
      </c>
      <c r="C129">
        <v>1</v>
      </c>
      <c r="D129">
        <v>0</v>
      </c>
      <c r="E129">
        <v>1</v>
      </c>
      <c r="F129">
        <v>0.49053753091647001</v>
      </c>
      <c r="G129">
        <v>0.50946246908352999</v>
      </c>
    </row>
    <row r="130" spans="1:7">
      <c r="A130">
        <v>129</v>
      </c>
      <c r="B130">
        <v>3</v>
      </c>
      <c r="C130">
        <v>1</v>
      </c>
      <c r="D130">
        <v>0</v>
      </c>
      <c r="E130">
        <v>1</v>
      </c>
      <c r="F130">
        <v>0.49055960723922898</v>
      </c>
      <c r="G130">
        <v>0.50944039276077102</v>
      </c>
    </row>
    <row r="131" spans="1:7">
      <c r="A131">
        <v>130</v>
      </c>
      <c r="B131">
        <v>3</v>
      </c>
      <c r="C131">
        <v>1</v>
      </c>
      <c r="D131">
        <v>0</v>
      </c>
      <c r="E131">
        <v>1</v>
      </c>
      <c r="F131">
        <v>0.49058189803032998</v>
      </c>
      <c r="G131">
        <v>0.50941810196966997</v>
      </c>
    </row>
    <row r="132" spans="1:7">
      <c r="A132">
        <v>131</v>
      </c>
      <c r="B132">
        <v>3</v>
      </c>
      <c r="C132">
        <v>1</v>
      </c>
      <c r="D132">
        <v>0</v>
      </c>
      <c r="E132">
        <v>1</v>
      </c>
      <c r="F132">
        <v>0.49060440351450002</v>
      </c>
      <c r="G132">
        <v>0.50939559648550004</v>
      </c>
    </row>
    <row r="133" spans="1:7">
      <c r="A133">
        <v>132</v>
      </c>
      <c r="B133">
        <v>3</v>
      </c>
      <c r="C133">
        <v>1</v>
      </c>
      <c r="D133">
        <v>0</v>
      </c>
      <c r="E133">
        <v>1</v>
      </c>
      <c r="F133">
        <v>0.49062712390922503</v>
      </c>
      <c r="G133">
        <v>0.50937287609077497</v>
      </c>
    </row>
    <row r="134" spans="1:7">
      <c r="A134">
        <v>133</v>
      </c>
      <c r="B134">
        <v>3</v>
      </c>
      <c r="C134">
        <v>1</v>
      </c>
      <c r="D134">
        <v>0</v>
      </c>
      <c r="E134">
        <v>1</v>
      </c>
      <c r="F134">
        <v>0.49065005942629503</v>
      </c>
      <c r="G134">
        <v>0.50934994057370497</v>
      </c>
    </row>
    <row r="135" spans="1:7">
      <c r="A135">
        <v>134</v>
      </c>
      <c r="B135">
        <v>3</v>
      </c>
      <c r="C135">
        <v>1</v>
      </c>
      <c r="D135">
        <v>0</v>
      </c>
      <c r="E135">
        <v>1</v>
      </c>
      <c r="F135">
        <v>0.49067321026903299</v>
      </c>
      <c r="G135">
        <v>0.50932678973096701</v>
      </c>
    </row>
    <row r="136" spans="1:7">
      <c r="A136">
        <v>135</v>
      </c>
      <c r="B136">
        <v>3</v>
      </c>
      <c r="C136">
        <v>1</v>
      </c>
      <c r="D136">
        <v>0</v>
      </c>
      <c r="E136">
        <v>1</v>
      </c>
      <c r="F136">
        <v>0.49069657663425698</v>
      </c>
      <c r="G136">
        <v>0.50930342336574297</v>
      </c>
    </row>
    <row r="137" spans="1:7">
      <c r="A137">
        <v>136</v>
      </c>
      <c r="B137">
        <v>3</v>
      </c>
      <c r="C137">
        <v>1</v>
      </c>
      <c r="D137">
        <v>0</v>
      </c>
      <c r="E137">
        <v>1</v>
      </c>
      <c r="F137">
        <v>0.49072015871179597</v>
      </c>
      <c r="G137">
        <v>0.50927984128820403</v>
      </c>
    </row>
    <row r="138" spans="1:7">
      <c r="A138">
        <v>137</v>
      </c>
      <c r="B138">
        <v>3</v>
      </c>
      <c r="C138">
        <v>1</v>
      </c>
      <c r="D138">
        <v>0</v>
      </c>
      <c r="E138">
        <v>1</v>
      </c>
      <c r="F138">
        <v>0.49074395668452098</v>
      </c>
      <c r="G138">
        <v>0.50925604331547902</v>
      </c>
    </row>
    <row r="139" spans="1:7">
      <c r="A139">
        <v>138</v>
      </c>
      <c r="B139">
        <v>3</v>
      </c>
      <c r="C139">
        <v>1</v>
      </c>
      <c r="D139">
        <v>0</v>
      </c>
      <c r="E139">
        <v>1</v>
      </c>
      <c r="F139">
        <v>0.49076797072804901</v>
      </c>
      <c r="G139">
        <v>0.50923202927195099</v>
      </c>
    </row>
    <row r="140" spans="1:7">
      <c r="A140">
        <v>139</v>
      </c>
      <c r="B140">
        <v>3</v>
      </c>
      <c r="C140">
        <v>1</v>
      </c>
      <c r="D140">
        <v>0</v>
      </c>
      <c r="E140">
        <v>1</v>
      </c>
      <c r="F140">
        <v>0.49079220101145499</v>
      </c>
      <c r="G140">
        <v>0.50920779898854596</v>
      </c>
    </row>
    <row r="141" spans="1:7">
      <c r="A141">
        <v>140</v>
      </c>
      <c r="B141">
        <v>3</v>
      </c>
      <c r="C141">
        <v>1</v>
      </c>
      <c r="D141">
        <v>0</v>
      </c>
      <c r="E141">
        <v>1</v>
      </c>
      <c r="F141">
        <v>0.490816647695763</v>
      </c>
      <c r="G141">
        <v>0.50918335230423695</v>
      </c>
    </row>
    <row r="142" spans="1:7">
      <c r="A142">
        <v>141</v>
      </c>
      <c r="B142">
        <v>3</v>
      </c>
      <c r="C142">
        <v>1</v>
      </c>
      <c r="D142">
        <v>0</v>
      </c>
      <c r="E142">
        <v>1</v>
      </c>
      <c r="F142">
        <v>0.49084131093573202</v>
      </c>
      <c r="G142">
        <v>0.50915868906426798</v>
      </c>
    </row>
    <row r="143" spans="1:7">
      <c r="A143">
        <v>142</v>
      </c>
      <c r="B143">
        <v>3</v>
      </c>
      <c r="C143">
        <v>1</v>
      </c>
      <c r="D143">
        <v>0</v>
      </c>
      <c r="E143">
        <v>1</v>
      </c>
      <c r="F143">
        <v>0.49086619087853101</v>
      </c>
      <c r="G143">
        <v>0.50913380912146899</v>
      </c>
    </row>
    <row r="144" spans="1:7">
      <c r="A144">
        <v>143</v>
      </c>
      <c r="B144">
        <v>3</v>
      </c>
      <c r="C144">
        <v>1</v>
      </c>
      <c r="D144">
        <v>0</v>
      </c>
      <c r="E144">
        <v>1</v>
      </c>
      <c r="F144">
        <v>0.49089128766406898</v>
      </c>
      <c r="G144">
        <v>0.50910871233593102</v>
      </c>
    </row>
    <row r="145" spans="1:7">
      <c r="A145">
        <v>144</v>
      </c>
      <c r="B145">
        <v>3</v>
      </c>
      <c r="C145">
        <v>1</v>
      </c>
      <c r="D145">
        <v>0</v>
      </c>
      <c r="E145">
        <v>1</v>
      </c>
      <c r="F145">
        <v>0.49091660142576599</v>
      </c>
      <c r="G145">
        <v>0.50908339857423401</v>
      </c>
    </row>
    <row r="146" spans="1:7">
      <c r="A146">
        <v>145</v>
      </c>
      <c r="B146">
        <v>3</v>
      </c>
      <c r="C146">
        <v>1</v>
      </c>
      <c r="D146">
        <v>0</v>
      </c>
      <c r="E146">
        <v>1</v>
      </c>
      <c r="F146">
        <v>0.49094213228961903</v>
      </c>
      <c r="G146">
        <v>0.50905786771038097</v>
      </c>
    </row>
    <row r="147" spans="1:7">
      <c r="A147">
        <v>146</v>
      </c>
      <c r="B147">
        <v>3</v>
      </c>
      <c r="C147">
        <v>1</v>
      </c>
      <c r="D147">
        <v>0</v>
      </c>
      <c r="E147">
        <v>1</v>
      </c>
      <c r="F147">
        <v>0.49096788037440597</v>
      </c>
      <c r="G147">
        <v>0.50903211962559403</v>
      </c>
    </row>
    <row r="148" spans="1:7">
      <c r="A148">
        <v>147</v>
      </c>
      <c r="B148">
        <v>3</v>
      </c>
      <c r="C148">
        <v>1</v>
      </c>
      <c r="D148">
        <v>0</v>
      </c>
      <c r="E148">
        <v>1</v>
      </c>
      <c r="F148">
        <v>0.49099384579111499</v>
      </c>
      <c r="G148">
        <v>0.50900615420888495</v>
      </c>
    </row>
    <row r="149" spans="1:7">
      <c r="A149">
        <v>148</v>
      </c>
      <c r="B149">
        <v>3</v>
      </c>
      <c r="C149">
        <v>1</v>
      </c>
      <c r="D149">
        <v>0</v>
      </c>
      <c r="E149">
        <v>1</v>
      </c>
      <c r="F149">
        <v>0.49102002864440802</v>
      </c>
      <c r="G149">
        <v>0.50897997135559203</v>
      </c>
    </row>
    <row r="150" spans="1:7">
      <c r="A150">
        <v>149</v>
      </c>
      <c r="B150">
        <v>3</v>
      </c>
      <c r="C150">
        <v>1</v>
      </c>
      <c r="D150">
        <v>0</v>
      </c>
      <c r="E150">
        <v>1</v>
      </c>
      <c r="F150">
        <v>0.49104642903157703</v>
      </c>
      <c r="G150">
        <v>0.50895357096842297</v>
      </c>
    </row>
    <row r="151" spans="1:7">
      <c r="A151">
        <v>150</v>
      </c>
      <c r="B151">
        <v>3</v>
      </c>
      <c r="C151">
        <v>1</v>
      </c>
      <c r="D151">
        <v>0</v>
      </c>
      <c r="E151">
        <v>1</v>
      </c>
      <c r="F151">
        <v>0.49107304704217097</v>
      </c>
      <c r="G151">
        <v>0.50892695295782897</v>
      </c>
    </row>
    <row r="152" spans="1:7">
      <c r="A152">
        <v>151</v>
      </c>
      <c r="B152">
        <v>3</v>
      </c>
      <c r="C152">
        <v>1</v>
      </c>
      <c r="D152">
        <v>0</v>
      </c>
      <c r="E152">
        <v>1</v>
      </c>
      <c r="F152">
        <v>0.49109988275911798</v>
      </c>
      <c r="G152">
        <v>0.50890011724088202</v>
      </c>
    </row>
    <row r="153" spans="1:7">
      <c r="A153">
        <v>152</v>
      </c>
      <c r="B153">
        <v>3</v>
      </c>
      <c r="C153">
        <v>1</v>
      </c>
      <c r="D153">
        <v>0</v>
      </c>
      <c r="E153">
        <v>1</v>
      </c>
      <c r="F153">
        <v>0.49112693625739001</v>
      </c>
      <c r="G153">
        <v>0.50887306374260999</v>
      </c>
    </row>
    <row r="154" spans="1:7">
      <c r="A154">
        <v>153</v>
      </c>
      <c r="B154">
        <v>3</v>
      </c>
      <c r="C154">
        <v>1</v>
      </c>
      <c r="D154">
        <v>0</v>
      </c>
      <c r="E154">
        <v>1</v>
      </c>
      <c r="F154">
        <v>0.49115420760540401</v>
      </c>
      <c r="G154">
        <v>0.50884579239459604</v>
      </c>
    </row>
    <row r="155" spans="1:7">
      <c r="A155">
        <v>154</v>
      </c>
      <c r="B155">
        <v>3</v>
      </c>
      <c r="C155">
        <v>1</v>
      </c>
      <c r="D155">
        <v>0</v>
      </c>
      <c r="E155">
        <v>1</v>
      </c>
      <c r="F155">
        <v>0.49118169686409302</v>
      </c>
      <c r="G155">
        <v>0.50881830313590704</v>
      </c>
    </row>
    <row r="156" spans="1:7">
      <c r="A156">
        <v>155</v>
      </c>
      <c r="B156">
        <v>3</v>
      </c>
      <c r="C156">
        <v>1</v>
      </c>
      <c r="D156">
        <v>0</v>
      </c>
      <c r="E156">
        <v>1</v>
      </c>
      <c r="F156">
        <v>0.49120940408674002</v>
      </c>
      <c r="G156">
        <v>0.50879059591326004</v>
      </c>
    </row>
    <row r="157" spans="1:7">
      <c r="A157">
        <v>156</v>
      </c>
      <c r="B157">
        <v>3</v>
      </c>
      <c r="C157">
        <v>1</v>
      </c>
      <c r="D157">
        <v>0</v>
      </c>
      <c r="E157">
        <v>1</v>
      </c>
      <c r="F157">
        <v>0.49123732931988301</v>
      </c>
      <c r="G157">
        <v>0.50876267068011705</v>
      </c>
    </row>
    <row r="158" spans="1:7">
      <c r="A158">
        <v>157</v>
      </c>
      <c r="B158">
        <v>3</v>
      </c>
      <c r="C158">
        <v>1</v>
      </c>
      <c r="D158">
        <v>0</v>
      </c>
      <c r="E158">
        <v>1</v>
      </c>
      <c r="F158">
        <v>0.49126547260245002</v>
      </c>
      <c r="G158">
        <v>0.50873452739754998</v>
      </c>
    </row>
    <row r="159" spans="1:7">
      <c r="A159">
        <v>158</v>
      </c>
      <c r="B159">
        <v>3</v>
      </c>
      <c r="C159">
        <v>1</v>
      </c>
      <c r="D159">
        <v>0</v>
      </c>
      <c r="E159">
        <v>1</v>
      </c>
      <c r="F159">
        <v>0.49129383396608001</v>
      </c>
      <c r="G159">
        <v>0.50870616603392005</v>
      </c>
    </row>
    <row r="160" spans="1:7">
      <c r="A160">
        <v>159</v>
      </c>
      <c r="B160">
        <v>3</v>
      </c>
      <c r="C160">
        <v>1</v>
      </c>
      <c r="D160">
        <v>0</v>
      </c>
      <c r="E160">
        <v>1</v>
      </c>
      <c r="F160">
        <v>0.49132241343487798</v>
      </c>
      <c r="G160">
        <v>0.50867758656512196</v>
      </c>
    </row>
    <row r="161" spans="1:7">
      <c r="A161">
        <v>160</v>
      </c>
      <c r="B161">
        <v>3</v>
      </c>
      <c r="C161">
        <v>1</v>
      </c>
      <c r="D161">
        <v>0</v>
      </c>
      <c r="E161">
        <v>1</v>
      </c>
      <c r="F161">
        <v>0.491351211025569</v>
      </c>
      <c r="G161">
        <v>0.508648788974431</v>
      </c>
    </row>
    <row r="162" spans="1:7">
      <c r="A162">
        <v>161</v>
      </c>
      <c r="B162">
        <v>3</v>
      </c>
      <c r="C162">
        <v>1</v>
      </c>
      <c r="D162">
        <v>0</v>
      </c>
      <c r="E162">
        <v>1</v>
      </c>
      <c r="F162">
        <v>0.49138022674780002</v>
      </c>
      <c r="G162">
        <v>0.50861977325219998</v>
      </c>
    </row>
    <row r="163" spans="1:7">
      <c r="A163">
        <v>162</v>
      </c>
      <c r="B163">
        <v>3</v>
      </c>
      <c r="C163">
        <v>1</v>
      </c>
      <c r="D163">
        <v>0</v>
      </c>
      <c r="E163">
        <v>1</v>
      </c>
      <c r="F163">
        <v>0.49140946060405699</v>
      </c>
      <c r="G163">
        <v>0.50859053939594201</v>
      </c>
    </row>
    <row r="164" spans="1:7">
      <c r="A164">
        <v>163</v>
      </c>
      <c r="B164">
        <v>3</v>
      </c>
      <c r="C164">
        <v>1</v>
      </c>
      <c r="D164">
        <v>0</v>
      </c>
      <c r="E164">
        <v>1</v>
      </c>
      <c r="F164">
        <v>0.49143891258890499</v>
      </c>
      <c r="G164">
        <v>0.50856108741109496</v>
      </c>
    </row>
    <row r="165" spans="1:7">
      <c r="A165">
        <v>164</v>
      </c>
      <c r="B165">
        <v>3</v>
      </c>
      <c r="C165">
        <v>1</v>
      </c>
      <c r="D165">
        <v>0</v>
      </c>
      <c r="E165">
        <v>1</v>
      </c>
      <c r="F165">
        <v>0.49146858268947502</v>
      </c>
      <c r="G165">
        <v>0.50853141731052498</v>
      </c>
    </row>
    <row r="166" spans="1:7">
      <c r="A166">
        <v>165</v>
      </c>
      <c r="B166">
        <v>3</v>
      </c>
      <c r="C166">
        <v>1</v>
      </c>
      <c r="D166">
        <v>0</v>
      </c>
      <c r="E166">
        <v>1</v>
      </c>
      <c r="F166">
        <v>0.49149847088614201</v>
      </c>
      <c r="G166">
        <v>0.50850152911385804</v>
      </c>
    </row>
    <row r="167" spans="1:7">
      <c r="A167">
        <v>166</v>
      </c>
      <c r="B167">
        <v>3</v>
      </c>
      <c r="C167">
        <v>1</v>
      </c>
      <c r="D167">
        <v>0</v>
      </c>
      <c r="E167">
        <v>1</v>
      </c>
      <c r="F167">
        <v>0.49152857715096498</v>
      </c>
      <c r="G167">
        <v>0.50847142284903502</v>
      </c>
    </row>
    <row r="168" spans="1:7">
      <c r="A168">
        <v>167</v>
      </c>
      <c r="B168">
        <v>3</v>
      </c>
      <c r="C168">
        <v>1</v>
      </c>
      <c r="D168">
        <v>0</v>
      </c>
      <c r="E168">
        <v>1</v>
      </c>
      <c r="F168">
        <v>0.49155890144917302</v>
      </c>
      <c r="G168">
        <v>0.50844109855082698</v>
      </c>
    </row>
    <row r="169" spans="1:7">
      <c r="A169">
        <v>168</v>
      </c>
      <c r="B169">
        <v>3</v>
      </c>
      <c r="C169">
        <v>1</v>
      </c>
      <c r="D169">
        <v>0</v>
      </c>
      <c r="E169">
        <v>1</v>
      </c>
      <c r="F169">
        <v>0.49158944373801799</v>
      </c>
      <c r="G169">
        <v>0.50841055626198195</v>
      </c>
    </row>
    <row r="170" spans="1:7">
      <c r="A170">
        <v>169</v>
      </c>
      <c r="B170">
        <v>3</v>
      </c>
      <c r="C170">
        <v>1</v>
      </c>
      <c r="D170">
        <v>0</v>
      </c>
      <c r="E170">
        <v>1</v>
      </c>
      <c r="F170">
        <v>0.49162020396818801</v>
      </c>
      <c r="G170">
        <v>0.50837979603181205</v>
      </c>
    </row>
    <row r="171" spans="1:7">
      <c r="A171">
        <v>170</v>
      </c>
      <c r="B171">
        <v>3</v>
      </c>
      <c r="C171">
        <v>1</v>
      </c>
      <c r="D171">
        <v>0</v>
      </c>
      <c r="E171">
        <v>1</v>
      </c>
      <c r="F171">
        <v>0.49165118208172998</v>
      </c>
      <c r="G171">
        <v>0.50834881791827002</v>
      </c>
    </row>
    <row r="172" spans="1:7">
      <c r="A172">
        <v>171</v>
      </c>
      <c r="B172">
        <v>3</v>
      </c>
      <c r="C172">
        <v>1</v>
      </c>
      <c r="D172">
        <v>0</v>
      </c>
      <c r="E172">
        <v>1</v>
      </c>
      <c r="F172">
        <v>0.49168237801388198</v>
      </c>
      <c r="G172">
        <v>0.50831762198611796</v>
      </c>
    </row>
    <row r="173" spans="1:7">
      <c r="A173">
        <v>172</v>
      </c>
      <c r="B173">
        <v>3</v>
      </c>
      <c r="C173">
        <v>1</v>
      </c>
      <c r="D173">
        <v>0</v>
      </c>
      <c r="E173">
        <v>1</v>
      </c>
      <c r="F173">
        <v>0.49171379169236301</v>
      </c>
      <c r="G173">
        <v>0.50828620830763704</v>
      </c>
    </row>
    <row r="174" spans="1:7">
      <c r="A174">
        <v>173</v>
      </c>
      <c r="B174">
        <v>3</v>
      </c>
      <c r="C174">
        <v>1</v>
      </c>
      <c r="D174">
        <v>0</v>
      </c>
      <c r="E174">
        <v>1</v>
      </c>
      <c r="F174">
        <v>0.49174542303738</v>
      </c>
      <c r="G174">
        <v>0.50825457696262</v>
      </c>
    </row>
    <row r="175" spans="1:7">
      <c r="A175">
        <v>174</v>
      </c>
      <c r="B175">
        <v>3</v>
      </c>
      <c r="C175">
        <v>1</v>
      </c>
      <c r="D175">
        <v>0</v>
      </c>
      <c r="E175">
        <v>1</v>
      </c>
      <c r="F175">
        <v>0.49177727196145199</v>
      </c>
      <c r="G175">
        <v>0.50822272803854796</v>
      </c>
    </row>
    <row r="176" spans="1:7">
      <c r="A176">
        <v>175</v>
      </c>
      <c r="B176">
        <v>3</v>
      </c>
      <c r="C176">
        <v>1</v>
      </c>
      <c r="D176">
        <v>0</v>
      </c>
      <c r="E176">
        <v>1</v>
      </c>
      <c r="F176">
        <v>0.49180933836889901</v>
      </c>
      <c r="G176">
        <v>0.50819066163110105</v>
      </c>
    </row>
    <row r="177" spans="1:7">
      <c r="A177">
        <v>176</v>
      </c>
      <c r="B177">
        <v>3</v>
      </c>
      <c r="C177">
        <v>1</v>
      </c>
      <c r="D177">
        <v>0</v>
      </c>
      <c r="E177">
        <v>1</v>
      </c>
      <c r="F177">
        <v>0.49184162215789401</v>
      </c>
      <c r="G177">
        <v>0.50815837784210605</v>
      </c>
    </row>
    <row r="178" spans="1:7">
      <c r="A178">
        <v>177</v>
      </c>
      <c r="B178">
        <v>3</v>
      </c>
      <c r="C178">
        <v>1</v>
      </c>
      <c r="D178">
        <v>0</v>
      </c>
      <c r="E178">
        <v>1</v>
      </c>
      <c r="F178">
        <v>0.49187412321768198</v>
      </c>
      <c r="G178">
        <v>0.50812587678231802</v>
      </c>
    </row>
    <row r="179" spans="1:7">
      <c r="A179">
        <v>178</v>
      </c>
      <c r="B179">
        <v>3</v>
      </c>
      <c r="C179">
        <v>1</v>
      </c>
      <c r="D179">
        <v>0</v>
      </c>
      <c r="E179">
        <v>1</v>
      </c>
      <c r="F179">
        <v>0.49190684143080199</v>
      </c>
      <c r="G179">
        <v>0.50809315856919801</v>
      </c>
    </row>
    <row r="180" spans="1:7">
      <c r="A180">
        <v>179</v>
      </c>
      <c r="B180">
        <v>3</v>
      </c>
      <c r="C180">
        <v>1</v>
      </c>
      <c r="D180">
        <v>0</v>
      </c>
      <c r="E180">
        <v>1</v>
      </c>
      <c r="F180">
        <v>0.49193977667156202</v>
      </c>
      <c r="G180">
        <v>0.50806022332843803</v>
      </c>
    </row>
    <row r="181" spans="1:7">
      <c r="A181">
        <v>180</v>
      </c>
      <c r="B181">
        <v>3</v>
      </c>
      <c r="C181">
        <v>1</v>
      </c>
      <c r="D181">
        <v>0</v>
      </c>
      <c r="E181">
        <v>1</v>
      </c>
      <c r="F181">
        <v>0.49197292880685001</v>
      </c>
      <c r="G181">
        <v>0.50802707119315005</v>
      </c>
    </row>
    <row r="182" spans="1:7">
      <c r="A182">
        <v>181</v>
      </c>
      <c r="B182">
        <v>3</v>
      </c>
      <c r="C182">
        <v>1</v>
      </c>
      <c r="D182">
        <v>0</v>
      </c>
      <c r="E182">
        <v>1</v>
      </c>
      <c r="F182">
        <v>0.49200629769612603</v>
      </c>
      <c r="G182">
        <v>0.50799370230387397</v>
      </c>
    </row>
    <row r="183" spans="1:7">
      <c r="A183">
        <v>182</v>
      </c>
      <c r="B183">
        <v>3</v>
      </c>
      <c r="C183">
        <v>1</v>
      </c>
      <c r="D183">
        <v>0</v>
      </c>
      <c r="E183">
        <v>1</v>
      </c>
      <c r="F183">
        <v>0.492039883190861</v>
      </c>
      <c r="G183">
        <v>0.507960116809139</v>
      </c>
    </row>
    <row r="184" spans="1:7">
      <c r="A184">
        <v>183</v>
      </c>
      <c r="B184">
        <v>3</v>
      </c>
      <c r="C184">
        <v>1</v>
      </c>
      <c r="D184">
        <v>0</v>
      </c>
      <c r="E184">
        <v>1</v>
      </c>
      <c r="F184">
        <v>0.49207368513508798</v>
      </c>
      <c r="G184">
        <v>0.50792631486491202</v>
      </c>
    </row>
    <row r="185" spans="1:7">
      <c r="A185">
        <v>184</v>
      </c>
      <c r="B185">
        <v>3</v>
      </c>
      <c r="C185">
        <v>1</v>
      </c>
      <c r="D185">
        <v>0</v>
      </c>
      <c r="E185">
        <v>1</v>
      </c>
      <c r="F185">
        <v>0.492107703364975</v>
      </c>
      <c r="G185">
        <v>0.507892296635025</v>
      </c>
    </row>
    <row r="186" spans="1:7">
      <c r="A186">
        <v>185</v>
      </c>
      <c r="B186">
        <v>3</v>
      </c>
      <c r="C186">
        <v>1</v>
      </c>
      <c r="D186">
        <v>0</v>
      </c>
      <c r="E186">
        <v>1</v>
      </c>
      <c r="F186">
        <v>0.49214193770904002</v>
      </c>
      <c r="G186">
        <v>0.50785806229095998</v>
      </c>
    </row>
    <row r="187" spans="1:7">
      <c r="A187">
        <v>186</v>
      </c>
      <c r="B187">
        <v>3</v>
      </c>
      <c r="C187">
        <v>1</v>
      </c>
      <c r="D187">
        <v>0</v>
      </c>
      <c r="E187">
        <v>1</v>
      </c>
      <c r="F187">
        <v>0.49217638798812702</v>
      </c>
      <c r="G187">
        <v>0.50782361201187298</v>
      </c>
    </row>
    <row r="188" spans="1:7">
      <c r="A188">
        <v>187</v>
      </c>
      <c r="B188">
        <v>3</v>
      </c>
      <c r="C188">
        <v>1</v>
      </c>
      <c r="D188">
        <v>0</v>
      </c>
      <c r="E188">
        <v>1</v>
      </c>
      <c r="F188">
        <v>0.49221105401547399</v>
      </c>
      <c r="G188">
        <v>0.50778894598452595</v>
      </c>
    </row>
    <row r="189" spans="1:7">
      <c r="A189">
        <v>188</v>
      </c>
      <c r="B189">
        <v>3</v>
      </c>
      <c r="C189">
        <v>1</v>
      </c>
      <c r="D189">
        <v>0</v>
      </c>
      <c r="E189">
        <v>1</v>
      </c>
      <c r="F189">
        <v>0.49224593559602497</v>
      </c>
      <c r="G189">
        <v>0.50775406440397497</v>
      </c>
    </row>
    <row r="190" spans="1:7">
      <c r="A190">
        <v>189</v>
      </c>
      <c r="B190">
        <v>3</v>
      </c>
      <c r="C190">
        <v>1</v>
      </c>
      <c r="D190">
        <v>0</v>
      </c>
      <c r="E190">
        <v>1</v>
      </c>
      <c r="F190">
        <v>0.49228103252745298</v>
      </c>
      <c r="G190">
        <v>0.50771896747254697</v>
      </c>
    </row>
    <row r="191" spans="1:7">
      <c r="A191">
        <v>190</v>
      </c>
      <c r="B191">
        <v>3</v>
      </c>
      <c r="C191">
        <v>1</v>
      </c>
      <c r="D191">
        <v>0</v>
      </c>
      <c r="E191">
        <v>1</v>
      </c>
      <c r="F191">
        <v>0.49231634459981899</v>
      </c>
      <c r="G191">
        <v>0.50768365540018101</v>
      </c>
    </row>
    <row r="192" spans="1:7">
      <c r="A192">
        <v>191</v>
      </c>
      <c r="B192">
        <v>3</v>
      </c>
      <c r="C192">
        <v>1</v>
      </c>
      <c r="D192">
        <v>0</v>
      </c>
      <c r="E192">
        <v>1</v>
      </c>
      <c r="F192">
        <v>0.49235187159475002</v>
      </c>
      <c r="G192">
        <v>0.50764812840524998</v>
      </c>
    </row>
    <row r="193" spans="1:7">
      <c r="A193">
        <v>192</v>
      </c>
      <c r="B193">
        <v>3</v>
      </c>
      <c r="C193">
        <v>1</v>
      </c>
      <c r="D193">
        <v>0</v>
      </c>
      <c r="E193">
        <v>1</v>
      </c>
      <c r="F193">
        <v>0.49238761328602298</v>
      </c>
      <c r="G193">
        <v>0.50761238671397702</v>
      </c>
    </row>
    <row r="194" spans="1:7">
      <c r="A194">
        <v>193</v>
      </c>
      <c r="B194">
        <v>3</v>
      </c>
      <c r="C194">
        <v>1</v>
      </c>
      <c r="D194">
        <v>0</v>
      </c>
      <c r="E194">
        <v>1</v>
      </c>
      <c r="F194">
        <v>0.49242356944021998</v>
      </c>
      <c r="G194">
        <v>0.50757643055977997</v>
      </c>
    </row>
    <row r="195" spans="1:7">
      <c r="A195">
        <v>194</v>
      </c>
      <c r="B195">
        <v>3</v>
      </c>
      <c r="C195">
        <v>1</v>
      </c>
      <c r="D195">
        <v>0</v>
      </c>
      <c r="E195">
        <v>1</v>
      </c>
      <c r="F195">
        <v>0.49245973981588997</v>
      </c>
      <c r="G195">
        <v>0.50754026018410903</v>
      </c>
    </row>
    <row r="196" spans="1:7">
      <c r="A196">
        <v>195</v>
      </c>
      <c r="B196">
        <v>3</v>
      </c>
      <c r="C196">
        <v>1</v>
      </c>
      <c r="D196">
        <v>0</v>
      </c>
      <c r="E196">
        <v>1</v>
      </c>
      <c r="F196">
        <v>0.49249612416333499</v>
      </c>
      <c r="G196">
        <v>0.50750387583666501</v>
      </c>
    </row>
    <row r="197" spans="1:7">
      <c r="A197">
        <v>196</v>
      </c>
      <c r="B197">
        <v>3</v>
      </c>
      <c r="C197">
        <v>1</v>
      </c>
      <c r="D197">
        <v>0</v>
      </c>
      <c r="E197">
        <v>1</v>
      </c>
      <c r="F197">
        <v>0.49253272222574002</v>
      </c>
      <c r="G197">
        <v>0.50746727777426004</v>
      </c>
    </row>
    <row r="198" spans="1:7">
      <c r="A198">
        <v>197</v>
      </c>
      <c r="B198">
        <v>3</v>
      </c>
      <c r="C198">
        <v>1</v>
      </c>
      <c r="D198">
        <v>0</v>
      </c>
      <c r="E198">
        <v>1</v>
      </c>
      <c r="F198">
        <v>0.49256953373703799</v>
      </c>
      <c r="G198">
        <v>0.50743046626296195</v>
      </c>
    </row>
    <row r="199" spans="1:7">
      <c r="A199">
        <v>198</v>
      </c>
      <c r="B199">
        <v>3</v>
      </c>
      <c r="C199">
        <v>1</v>
      </c>
      <c r="D199">
        <v>0</v>
      </c>
      <c r="E199">
        <v>1</v>
      </c>
      <c r="F199">
        <v>0.492606558424102</v>
      </c>
      <c r="G199">
        <v>0.50739344157589805</v>
      </c>
    </row>
    <row r="200" spans="1:7">
      <c r="A200">
        <v>199</v>
      </c>
      <c r="B200">
        <v>3</v>
      </c>
      <c r="C200">
        <v>1</v>
      </c>
      <c r="D200">
        <v>0</v>
      </c>
      <c r="E200">
        <v>1</v>
      </c>
      <c r="F200">
        <v>0.49264379600615799</v>
      </c>
      <c r="G200">
        <v>0.50735620399384196</v>
      </c>
    </row>
    <row r="201" spans="1:7">
      <c r="A201">
        <v>200</v>
      </c>
      <c r="B201">
        <v>3</v>
      </c>
      <c r="C201">
        <v>1</v>
      </c>
      <c r="D201">
        <v>0</v>
      </c>
      <c r="E201">
        <v>1</v>
      </c>
      <c r="F201">
        <v>0.49268124619388998</v>
      </c>
      <c r="G201">
        <v>0.50731875380611002</v>
      </c>
    </row>
    <row r="202" spans="1:7">
      <c r="A202">
        <v>201</v>
      </c>
      <c r="B202">
        <v>3</v>
      </c>
      <c r="C202">
        <v>1</v>
      </c>
      <c r="D202">
        <v>0</v>
      </c>
      <c r="E202">
        <v>1</v>
      </c>
      <c r="F202">
        <v>0.49271890869023</v>
      </c>
      <c r="G202">
        <v>0.50728109130976995</v>
      </c>
    </row>
    <row r="203" spans="1:7">
      <c r="A203">
        <v>202</v>
      </c>
      <c r="B203">
        <v>3</v>
      </c>
      <c r="C203">
        <v>1</v>
      </c>
      <c r="D203">
        <v>0</v>
      </c>
      <c r="E203">
        <v>1</v>
      </c>
      <c r="F203">
        <v>0.49275678319028499</v>
      </c>
      <c r="G203">
        <v>0.50724321680971496</v>
      </c>
    </row>
    <row r="204" spans="1:7">
      <c r="A204">
        <v>203</v>
      </c>
      <c r="B204">
        <v>3</v>
      </c>
      <c r="C204">
        <v>1</v>
      </c>
      <c r="D204">
        <v>0</v>
      </c>
      <c r="E204">
        <v>1</v>
      </c>
      <c r="F204">
        <v>0.49279486938042799</v>
      </c>
      <c r="G204">
        <v>0.50720513061957195</v>
      </c>
    </row>
    <row r="205" spans="1:7">
      <c r="A205">
        <v>204</v>
      </c>
      <c r="B205">
        <v>3</v>
      </c>
      <c r="C205">
        <v>1</v>
      </c>
      <c r="D205">
        <v>0</v>
      </c>
      <c r="E205">
        <v>1</v>
      </c>
      <c r="F205">
        <v>0.49283316693945101</v>
      </c>
      <c r="G205">
        <v>0.50716683306054899</v>
      </c>
    </row>
    <row r="206" spans="1:7">
      <c r="A206">
        <v>205</v>
      </c>
      <c r="B206">
        <v>3</v>
      </c>
      <c r="C206">
        <v>1</v>
      </c>
      <c r="D206">
        <v>0</v>
      </c>
      <c r="E206">
        <v>1</v>
      </c>
      <c r="F206">
        <v>0.49287167553865402</v>
      </c>
      <c r="G206">
        <v>0.50712832446134604</v>
      </c>
    </row>
    <row r="207" spans="1:7">
      <c r="A207">
        <v>206</v>
      </c>
      <c r="B207">
        <v>3</v>
      </c>
      <c r="C207">
        <v>1</v>
      </c>
      <c r="D207">
        <v>0</v>
      </c>
      <c r="E207">
        <v>1</v>
      </c>
      <c r="F207">
        <v>0.49291039484052901</v>
      </c>
      <c r="G207">
        <v>0.50708960515947099</v>
      </c>
    </row>
    <row r="208" spans="1:7">
      <c r="A208">
        <v>207</v>
      </c>
      <c r="B208">
        <v>3</v>
      </c>
      <c r="C208">
        <v>1</v>
      </c>
      <c r="D208">
        <v>0</v>
      </c>
      <c r="E208">
        <v>1</v>
      </c>
      <c r="F208">
        <v>0.492949324499667</v>
      </c>
      <c r="G208">
        <v>0.507050675500333</v>
      </c>
    </row>
    <row r="209" spans="1:7">
      <c r="A209">
        <v>208</v>
      </c>
      <c r="B209">
        <v>3</v>
      </c>
      <c r="C209">
        <v>1</v>
      </c>
      <c r="D209">
        <v>0</v>
      </c>
      <c r="E209">
        <v>1</v>
      </c>
      <c r="F209">
        <v>0.49298846416201803</v>
      </c>
      <c r="G209">
        <v>0.50701153583798197</v>
      </c>
    </row>
    <row r="210" spans="1:7">
      <c r="A210">
        <v>209</v>
      </c>
      <c r="B210">
        <v>3</v>
      </c>
      <c r="C210">
        <v>1</v>
      </c>
      <c r="D210">
        <v>0</v>
      </c>
      <c r="E210">
        <v>1</v>
      </c>
      <c r="F210">
        <v>0.49302781346642999</v>
      </c>
      <c r="G210">
        <v>0.50697218653357001</v>
      </c>
    </row>
    <row r="211" spans="1:7">
      <c r="A211">
        <v>210</v>
      </c>
      <c r="B211">
        <v>3</v>
      </c>
      <c r="C211">
        <v>1</v>
      </c>
      <c r="D211">
        <v>0</v>
      </c>
      <c r="E211">
        <v>1</v>
      </c>
      <c r="F211">
        <v>0.493067372043202</v>
      </c>
      <c r="G211">
        <v>0.50693262795679805</v>
      </c>
    </row>
    <row r="212" spans="1:7">
      <c r="A212">
        <v>211</v>
      </c>
      <c r="B212">
        <v>3</v>
      </c>
      <c r="C212">
        <v>1</v>
      </c>
      <c r="D212">
        <v>0</v>
      </c>
      <c r="E212">
        <v>1</v>
      </c>
      <c r="F212">
        <v>0.49310713951387503</v>
      </c>
      <c r="G212">
        <v>0.50689286048612503</v>
      </c>
    </row>
    <row r="213" spans="1:7">
      <c r="A213">
        <v>212</v>
      </c>
      <c r="B213">
        <v>3</v>
      </c>
      <c r="C213">
        <v>1</v>
      </c>
      <c r="D213">
        <v>0</v>
      </c>
      <c r="E213">
        <v>1</v>
      </c>
      <c r="F213">
        <v>0.49314711549210699</v>
      </c>
      <c r="G213">
        <v>0.50685288450789301</v>
      </c>
    </row>
    <row r="214" spans="1:7">
      <c r="A214">
        <v>213</v>
      </c>
      <c r="B214">
        <v>3</v>
      </c>
      <c r="C214">
        <v>1</v>
      </c>
      <c r="D214">
        <v>0</v>
      </c>
      <c r="E214">
        <v>1</v>
      </c>
      <c r="F214">
        <v>0.49318729958384899</v>
      </c>
      <c r="G214">
        <v>0.50681270041615101</v>
      </c>
    </row>
    <row r="215" spans="1:7">
      <c r="A215">
        <v>214</v>
      </c>
      <c r="B215">
        <v>3</v>
      </c>
      <c r="C215">
        <v>1</v>
      </c>
      <c r="D215">
        <v>0</v>
      </c>
      <c r="E215">
        <v>1</v>
      </c>
      <c r="F215">
        <v>0.49322769138627798</v>
      </c>
      <c r="G215">
        <v>0.50677230861372202</v>
      </c>
    </row>
    <row r="216" spans="1:7">
      <c r="A216">
        <v>215</v>
      </c>
      <c r="B216">
        <v>3</v>
      </c>
      <c r="C216">
        <v>1</v>
      </c>
      <c r="D216">
        <v>0</v>
      </c>
      <c r="E216">
        <v>1</v>
      </c>
      <c r="F216">
        <v>0.49326829048813298</v>
      </c>
      <c r="G216">
        <v>0.50673170951186697</v>
      </c>
    </row>
    <row r="217" spans="1:7">
      <c r="A217">
        <v>216</v>
      </c>
      <c r="B217">
        <v>3</v>
      </c>
      <c r="C217">
        <v>1</v>
      </c>
      <c r="D217">
        <v>0</v>
      </c>
      <c r="E217">
        <v>1</v>
      </c>
      <c r="F217">
        <v>0.49330909647036902</v>
      </c>
      <c r="G217">
        <v>0.50669090352963098</v>
      </c>
    </row>
    <row r="218" spans="1:7">
      <c r="A218">
        <v>217</v>
      </c>
      <c r="B218">
        <v>3</v>
      </c>
      <c r="C218">
        <v>1</v>
      </c>
      <c r="D218">
        <v>0</v>
      </c>
      <c r="E218">
        <v>1</v>
      </c>
      <c r="F218">
        <v>0.49335010890615399</v>
      </c>
      <c r="G218">
        <v>0.50664989109384595</v>
      </c>
    </row>
    <row r="219" spans="1:7">
      <c r="A219">
        <v>218</v>
      </c>
      <c r="B219">
        <v>3</v>
      </c>
      <c r="C219">
        <v>1</v>
      </c>
      <c r="D219">
        <v>0</v>
      </c>
      <c r="E219">
        <v>1</v>
      </c>
      <c r="F219">
        <v>0.49339132735838498</v>
      </c>
      <c r="G219">
        <v>0.50660867264161502</v>
      </c>
    </row>
    <row r="220" spans="1:7">
      <c r="A220">
        <v>219</v>
      </c>
      <c r="B220">
        <v>3</v>
      </c>
      <c r="C220">
        <v>1</v>
      </c>
      <c r="D220">
        <v>0</v>
      </c>
      <c r="E220">
        <v>1</v>
      </c>
      <c r="F220">
        <v>0.49343275138387999</v>
      </c>
      <c r="G220">
        <v>0.50656724861612001</v>
      </c>
    </row>
    <row r="221" spans="1:7">
      <c r="A221">
        <v>220</v>
      </c>
      <c r="B221">
        <v>3</v>
      </c>
      <c r="C221">
        <v>1</v>
      </c>
      <c r="D221">
        <v>0</v>
      </c>
      <c r="E221">
        <v>1</v>
      </c>
      <c r="F221">
        <v>0.49347438052930298</v>
      </c>
      <c r="G221">
        <v>0.50652561947069696</v>
      </c>
    </row>
    <row r="222" spans="1:7">
      <c r="A222">
        <v>221</v>
      </c>
      <c r="B222">
        <v>3</v>
      </c>
      <c r="C222">
        <v>1</v>
      </c>
      <c r="D222">
        <v>0</v>
      </c>
      <c r="E222">
        <v>1</v>
      </c>
      <c r="F222">
        <v>0.49351621433419601</v>
      </c>
      <c r="G222">
        <v>0.50648378566580399</v>
      </c>
    </row>
    <row r="223" spans="1:7">
      <c r="A223">
        <v>222</v>
      </c>
      <c r="B223">
        <v>3</v>
      </c>
      <c r="C223">
        <v>1</v>
      </c>
      <c r="D223">
        <v>0</v>
      </c>
      <c r="E223">
        <v>1</v>
      </c>
      <c r="F223">
        <v>0.49355825232857198</v>
      </c>
      <c r="G223">
        <v>0.50644174767142802</v>
      </c>
    </row>
    <row r="224" spans="1:7">
      <c r="A224">
        <v>223</v>
      </c>
      <c r="B224">
        <v>3</v>
      </c>
      <c r="C224">
        <v>1</v>
      </c>
      <c r="D224">
        <v>0</v>
      </c>
      <c r="E224">
        <v>1</v>
      </c>
      <c r="F224">
        <v>0.49360049403457001</v>
      </c>
      <c r="G224">
        <v>0.50639950596543004</v>
      </c>
    </row>
    <row r="225" spans="1:7">
      <c r="A225">
        <v>224</v>
      </c>
      <c r="B225">
        <v>3</v>
      </c>
      <c r="C225">
        <v>1</v>
      </c>
      <c r="D225">
        <v>0</v>
      </c>
      <c r="E225">
        <v>1</v>
      </c>
      <c r="F225">
        <v>0.49364293896644501</v>
      </c>
      <c r="G225">
        <v>0.50635706103355504</v>
      </c>
    </row>
    <row r="226" spans="1:7">
      <c r="A226">
        <v>225</v>
      </c>
      <c r="B226">
        <v>3</v>
      </c>
      <c r="C226">
        <v>1</v>
      </c>
      <c r="D226">
        <v>0</v>
      </c>
      <c r="E226">
        <v>1</v>
      </c>
      <c r="F226">
        <v>0.49368558662890999</v>
      </c>
      <c r="G226">
        <v>0.50631441337108996</v>
      </c>
    </row>
    <row r="227" spans="1:7">
      <c r="A227">
        <v>226</v>
      </c>
      <c r="B227">
        <v>3</v>
      </c>
      <c r="C227">
        <v>1</v>
      </c>
      <c r="D227">
        <v>0</v>
      </c>
      <c r="E227">
        <v>1</v>
      </c>
      <c r="F227">
        <v>0.49372843651880199</v>
      </c>
      <c r="G227">
        <v>0.50627156348119795</v>
      </c>
    </row>
    <row r="228" spans="1:7">
      <c r="A228">
        <v>227</v>
      </c>
      <c r="B228">
        <v>3</v>
      </c>
      <c r="C228">
        <v>1</v>
      </c>
      <c r="D228">
        <v>0</v>
      </c>
      <c r="E228">
        <v>1</v>
      </c>
      <c r="F228">
        <v>0.49377148812473998</v>
      </c>
      <c r="G228">
        <v>0.50622851187525997</v>
      </c>
    </row>
    <row r="229" spans="1:7">
      <c r="A229">
        <v>228</v>
      </c>
      <c r="B229">
        <v>3</v>
      </c>
      <c r="C229">
        <v>1</v>
      </c>
      <c r="D229">
        <v>0</v>
      </c>
      <c r="E229">
        <v>1</v>
      </c>
      <c r="F229">
        <v>0.49381474092623101</v>
      </c>
      <c r="G229">
        <v>0.50618525907376899</v>
      </c>
    </row>
    <row r="230" spans="1:7">
      <c r="A230">
        <v>229</v>
      </c>
      <c r="B230">
        <v>3</v>
      </c>
      <c r="C230">
        <v>1</v>
      </c>
      <c r="D230">
        <v>0</v>
      </c>
      <c r="E230">
        <v>1</v>
      </c>
      <c r="F230">
        <v>0.49385819439416401</v>
      </c>
      <c r="G230">
        <v>0.50614180560583599</v>
      </c>
    </row>
    <row r="231" spans="1:7">
      <c r="A231">
        <v>230</v>
      </c>
      <c r="B231">
        <v>3</v>
      </c>
      <c r="C231">
        <v>1</v>
      </c>
      <c r="D231">
        <v>0</v>
      </c>
      <c r="E231">
        <v>1</v>
      </c>
      <c r="F231">
        <v>0.49390184799061099</v>
      </c>
      <c r="G231">
        <v>0.50609815200938901</v>
      </c>
    </row>
    <row r="232" spans="1:7">
      <c r="A232">
        <v>231</v>
      </c>
      <c r="B232">
        <v>3</v>
      </c>
      <c r="C232">
        <v>1</v>
      </c>
      <c r="D232">
        <v>0</v>
      </c>
      <c r="E232">
        <v>1</v>
      </c>
      <c r="F232">
        <v>0.49394570116968101</v>
      </c>
      <c r="G232">
        <v>0.50605429883031905</v>
      </c>
    </row>
    <row r="233" spans="1:7">
      <c r="A233">
        <v>232</v>
      </c>
      <c r="B233">
        <v>3</v>
      </c>
      <c r="C233">
        <v>1</v>
      </c>
      <c r="D233">
        <v>0</v>
      </c>
      <c r="E233">
        <v>1</v>
      </c>
      <c r="F233">
        <v>0.49398975337623702</v>
      </c>
      <c r="G233">
        <v>0.50601024662376304</v>
      </c>
    </row>
    <row r="234" spans="1:7">
      <c r="A234">
        <v>233</v>
      </c>
      <c r="B234">
        <v>3</v>
      </c>
      <c r="C234">
        <v>1</v>
      </c>
      <c r="D234">
        <v>0</v>
      </c>
      <c r="E234">
        <v>1</v>
      </c>
      <c r="F234">
        <v>0.49403400404757702</v>
      </c>
      <c r="G234">
        <v>0.50596599595242298</v>
      </c>
    </row>
    <row r="235" spans="1:7">
      <c r="A235">
        <v>234</v>
      </c>
      <c r="B235">
        <v>3</v>
      </c>
      <c r="C235">
        <v>1</v>
      </c>
      <c r="D235">
        <v>0</v>
      </c>
      <c r="E235">
        <v>1</v>
      </c>
      <c r="F235">
        <v>0.49407845261091599</v>
      </c>
      <c r="G235">
        <v>0.50592154738908401</v>
      </c>
    </row>
    <row r="236" spans="1:7">
      <c r="A236">
        <v>235</v>
      </c>
      <c r="B236">
        <v>3</v>
      </c>
      <c r="C236">
        <v>1</v>
      </c>
      <c r="D236">
        <v>0</v>
      </c>
      <c r="E236">
        <v>1</v>
      </c>
      <c r="F236">
        <v>0.49412309848603098</v>
      </c>
      <c r="G236">
        <v>0.50587690151396902</v>
      </c>
    </row>
    <row r="237" spans="1:7">
      <c r="A237">
        <v>236</v>
      </c>
      <c r="B237">
        <v>3</v>
      </c>
      <c r="C237">
        <v>1</v>
      </c>
      <c r="D237">
        <v>0</v>
      </c>
      <c r="E237">
        <v>1</v>
      </c>
      <c r="F237">
        <v>0.49416794108269202</v>
      </c>
      <c r="G237">
        <v>0.50583205891730798</v>
      </c>
    </row>
    <row r="238" spans="1:7">
      <c r="A238">
        <v>237</v>
      </c>
      <c r="B238">
        <v>3</v>
      </c>
      <c r="C238">
        <v>1</v>
      </c>
      <c r="D238">
        <v>0</v>
      </c>
      <c r="E238">
        <v>1</v>
      </c>
      <c r="F238">
        <v>0.49421297980232098</v>
      </c>
      <c r="G238">
        <v>0.50578702019767896</v>
      </c>
    </row>
    <row r="239" spans="1:7">
      <c r="A239">
        <v>238</v>
      </c>
      <c r="B239">
        <v>3</v>
      </c>
      <c r="C239">
        <v>1</v>
      </c>
      <c r="D239">
        <v>0</v>
      </c>
      <c r="E239">
        <v>1</v>
      </c>
      <c r="F239">
        <v>0.49425821403841302</v>
      </c>
      <c r="G239">
        <v>0.50574178596158703</v>
      </c>
    </row>
    <row r="240" spans="1:7">
      <c r="A240">
        <v>239</v>
      </c>
      <c r="B240">
        <v>3</v>
      </c>
      <c r="C240">
        <v>1</v>
      </c>
      <c r="D240">
        <v>0</v>
      </c>
      <c r="E240">
        <v>1</v>
      </c>
      <c r="F240">
        <v>0.49430364317486197</v>
      </c>
      <c r="G240">
        <v>0.50569635682513803</v>
      </c>
    </row>
    <row r="241" spans="1:7">
      <c r="A241">
        <v>240</v>
      </c>
      <c r="B241">
        <v>3</v>
      </c>
      <c r="C241">
        <v>1</v>
      </c>
      <c r="D241">
        <v>0</v>
      </c>
      <c r="E241">
        <v>1</v>
      </c>
      <c r="F241">
        <v>0.49434926658654399</v>
      </c>
      <c r="G241">
        <v>0.50565073341345601</v>
      </c>
    </row>
    <row r="242" spans="1:7">
      <c r="A242">
        <v>241</v>
      </c>
      <c r="B242">
        <v>3</v>
      </c>
      <c r="C242">
        <v>1</v>
      </c>
      <c r="D242">
        <v>0</v>
      </c>
      <c r="E242">
        <v>1</v>
      </c>
      <c r="F242">
        <v>0.49439508364048101</v>
      </c>
      <c r="G242">
        <v>0.50560491635951899</v>
      </c>
    </row>
    <row r="243" spans="1:7">
      <c r="A243">
        <v>242</v>
      </c>
      <c r="B243">
        <v>3</v>
      </c>
      <c r="C243">
        <v>1</v>
      </c>
      <c r="D243">
        <v>0</v>
      </c>
      <c r="E243">
        <v>1</v>
      </c>
      <c r="F243">
        <v>0.49444109369379802</v>
      </c>
      <c r="G243">
        <v>0.50555890630620204</v>
      </c>
    </row>
    <row r="244" spans="1:7">
      <c r="A244">
        <v>243</v>
      </c>
      <c r="B244">
        <v>3</v>
      </c>
      <c r="C244">
        <v>1</v>
      </c>
      <c r="D244">
        <v>0</v>
      </c>
      <c r="E244">
        <v>1</v>
      </c>
      <c r="F244">
        <v>0.49448729609498898</v>
      </c>
      <c r="G244">
        <v>0.50551270390501102</v>
      </c>
    </row>
    <row r="245" spans="1:7">
      <c r="A245">
        <v>244</v>
      </c>
      <c r="B245">
        <v>3</v>
      </c>
      <c r="C245">
        <v>1</v>
      </c>
      <c r="D245">
        <v>0</v>
      </c>
      <c r="E245">
        <v>1</v>
      </c>
      <c r="F245">
        <v>0.49453369018358601</v>
      </c>
      <c r="G245">
        <v>0.50546630981641405</v>
      </c>
    </row>
    <row r="246" spans="1:7">
      <c r="A246">
        <v>245</v>
      </c>
      <c r="B246">
        <v>3</v>
      </c>
      <c r="C246">
        <v>1</v>
      </c>
      <c r="D246">
        <v>0</v>
      </c>
      <c r="E246">
        <v>1</v>
      </c>
      <c r="F246">
        <v>0.49458027529087401</v>
      </c>
      <c r="G246">
        <v>0.50541972470912699</v>
      </c>
    </row>
    <row r="247" spans="1:7">
      <c r="A247">
        <v>246</v>
      </c>
      <c r="B247">
        <v>3</v>
      </c>
      <c r="C247">
        <v>1</v>
      </c>
      <c r="D247">
        <v>0</v>
      </c>
      <c r="E247">
        <v>1</v>
      </c>
      <c r="F247">
        <v>0.49462705073869201</v>
      </c>
      <c r="G247">
        <v>0.50537294926130805</v>
      </c>
    </row>
    <row r="248" spans="1:7">
      <c r="A248">
        <v>247</v>
      </c>
      <c r="B248">
        <v>3</v>
      </c>
      <c r="C248">
        <v>1</v>
      </c>
      <c r="D248">
        <v>0</v>
      </c>
      <c r="E248">
        <v>1</v>
      </c>
      <c r="F248">
        <v>0.49467401583914899</v>
      </c>
      <c r="G248">
        <v>0.50532598416085095</v>
      </c>
    </row>
    <row r="249" spans="1:7">
      <c r="A249">
        <v>248</v>
      </c>
      <c r="B249">
        <v>3</v>
      </c>
      <c r="C249">
        <v>1</v>
      </c>
      <c r="D249">
        <v>0</v>
      </c>
      <c r="E249">
        <v>1</v>
      </c>
      <c r="F249">
        <v>0.494721169896016</v>
      </c>
      <c r="G249">
        <v>0.505278830103984</v>
      </c>
    </row>
    <row r="250" spans="1:7">
      <c r="A250">
        <v>249</v>
      </c>
      <c r="B250">
        <v>3</v>
      </c>
      <c r="C250">
        <v>1</v>
      </c>
      <c r="D250">
        <v>0</v>
      </c>
      <c r="E250">
        <v>1</v>
      </c>
      <c r="F250">
        <v>0.49476851220451401</v>
      </c>
      <c r="G250">
        <v>0.50523148779548599</v>
      </c>
    </row>
    <row r="251" spans="1:7">
      <c r="A251">
        <v>250</v>
      </c>
      <c r="B251">
        <v>3</v>
      </c>
      <c r="C251">
        <v>1</v>
      </c>
      <c r="D251">
        <v>0</v>
      </c>
      <c r="E251">
        <v>1</v>
      </c>
      <c r="F251">
        <v>0.49481604205058499</v>
      </c>
      <c r="G251">
        <v>0.50518395794941495</v>
      </c>
    </row>
    <row r="252" spans="1:7">
      <c r="A252">
        <v>251</v>
      </c>
      <c r="B252">
        <v>3</v>
      </c>
      <c r="C252">
        <v>1</v>
      </c>
      <c r="D252">
        <v>0</v>
      </c>
      <c r="E252">
        <v>1</v>
      </c>
      <c r="F252">
        <v>0.49486375871030902</v>
      </c>
      <c r="G252">
        <v>0.50513624128969103</v>
      </c>
    </row>
    <row r="253" spans="1:7">
      <c r="A253">
        <v>252</v>
      </c>
      <c r="B253">
        <v>3</v>
      </c>
      <c r="C253">
        <v>1</v>
      </c>
      <c r="D253">
        <v>0</v>
      </c>
      <c r="E253">
        <v>1</v>
      </c>
      <c r="F253">
        <v>0.494911661451782</v>
      </c>
      <c r="G253">
        <v>0.505088338548218</v>
      </c>
    </row>
    <row r="254" spans="1:7">
      <c r="A254">
        <v>253</v>
      </c>
      <c r="B254">
        <v>3</v>
      </c>
      <c r="C254">
        <v>1</v>
      </c>
      <c r="D254">
        <v>0</v>
      </c>
      <c r="E254">
        <v>1</v>
      </c>
      <c r="F254">
        <v>0.494959749532352</v>
      </c>
      <c r="G254">
        <v>0.505040250467648</v>
      </c>
    </row>
    <row r="255" spans="1:7">
      <c r="A255">
        <v>254</v>
      </c>
      <c r="B255">
        <v>3</v>
      </c>
      <c r="C255">
        <v>1</v>
      </c>
      <c r="D255">
        <v>0</v>
      </c>
      <c r="E255">
        <v>1</v>
      </c>
      <c r="F255">
        <v>0.495008022202508</v>
      </c>
      <c r="G255">
        <v>0.50499197779749205</v>
      </c>
    </row>
    <row r="256" spans="1:7">
      <c r="A256">
        <v>255</v>
      </c>
      <c r="B256">
        <v>3</v>
      </c>
      <c r="C256">
        <v>1</v>
      </c>
      <c r="D256">
        <v>0</v>
      </c>
      <c r="E256">
        <v>1</v>
      </c>
      <c r="F256">
        <v>0.49505647870170599</v>
      </c>
      <c r="G256">
        <v>0.50494352129829401</v>
      </c>
    </row>
    <row r="257" spans="1:7">
      <c r="A257">
        <v>256</v>
      </c>
      <c r="B257">
        <v>3</v>
      </c>
      <c r="C257">
        <v>1</v>
      </c>
      <c r="D257">
        <v>0</v>
      </c>
      <c r="E257">
        <v>1</v>
      </c>
      <c r="F257">
        <v>0.49510511826109799</v>
      </c>
      <c r="G257">
        <v>0.50489488173890196</v>
      </c>
    </row>
    <row r="258" spans="1:7">
      <c r="A258">
        <v>257</v>
      </c>
      <c r="B258">
        <v>3</v>
      </c>
      <c r="C258">
        <v>1</v>
      </c>
      <c r="D258">
        <v>0</v>
      </c>
      <c r="E258">
        <v>1</v>
      </c>
      <c r="F258">
        <v>0.49515394010240099</v>
      </c>
      <c r="G258">
        <v>0.50484605989759901</v>
      </c>
    </row>
    <row r="259" spans="1:7">
      <c r="A259">
        <v>258</v>
      </c>
      <c r="B259">
        <v>3</v>
      </c>
      <c r="C259">
        <v>1</v>
      </c>
      <c r="D259">
        <v>0</v>
      </c>
      <c r="E259">
        <v>1</v>
      </c>
      <c r="F259">
        <v>0.49520294343800803</v>
      </c>
      <c r="G259">
        <v>0.50479705656199203</v>
      </c>
    </row>
    <row r="260" spans="1:7">
      <c r="A260">
        <v>259</v>
      </c>
      <c r="B260">
        <v>3</v>
      </c>
      <c r="C260">
        <v>1</v>
      </c>
      <c r="D260">
        <v>0</v>
      </c>
      <c r="E260">
        <v>1</v>
      </c>
      <c r="F260">
        <v>0.49525212747112102</v>
      </c>
      <c r="G260">
        <v>0.50474787252887898</v>
      </c>
    </row>
    <row r="261" spans="1:7">
      <c r="A261">
        <v>260</v>
      </c>
      <c r="B261">
        <v>3</v>
      </c>
      <c r="C261">
        <v>1</v>
      </c>
      <c r="D261">
        <v>0</v>
      </c>
      <c r="E261">
        <v>1</v>
      </c>
      <c r="F261">
        <v>0.495301491395917</v>
      </c>
      <c r="G261">
        <v>0.50469850860408305</v>
      </c>
    </row>
    <row r="262" spans="1:7">
      <c r="A262">
        <v>261</v>
      </c>
      <c r="B262">
        <v>3</v>
      </c>
      <c r="C262">
        <v>1</v>
      </c>
      <c r="D262">
        <v>0</v>
      </c>
      <c r="E262">
        <v>1</v>
      </c>
      <c r="F262">
        <v>0.49535103439713402</v>
      </c>
      <c r="G262">
        <v>0.50464896560286598</v>
      </c>
    </row>
    <row r="263" spans="1:7">
      <c r="A263">
        <v>262</v>
      </c>
      <c r="B263">
        <v>3</v>
      </c>
      <c r="C263">
        <v>1</v>
      </c>
      <c r="D263">
        <v>0</v>
      </c>
      <c r="E263">
        <v>1</v>
      </c>
      <c r="F263">
        <v>0.49540075564988401</v>
      </c>
      <c r="G263">
        <v>0.50459924435011605</v>
      </c>
    </row>
    <row r="264" spans="1:7">
      <c r="A264">
        <v>263</v>
      </c>
      <c r="B264">
        <v>3</v>
      </c>
      <c r="C264">
        <v>1</v>
      </c>
      <c r="D264">
        <v>0</v>
      </c>
      <c r="E264">
        <v>1</v>
      </c>
      <c r="F264">
        <v>0.49545065432059199</v>
      </c>
      <c r="G264">
        <v>0.50454934567940801</v>
      </c>
    </row>
    <row r="265" spans="1:7">
      <c r="A265">
        <v>264</v>
      </c>
      <c r="B265">
        <v>3</v>
      </c>
      <c r="C265">
        <v>1</v>
      </c>
      <c r="D265">
        <v>0</v>
      </c>
      <c r="E265">
        <v>1</v>
      </c>
      <c r="F265">
        <v>0.49550072956602098</v>
      </c>
      <c r="G265">
        <v>0.50449927043397902</v>
      </c>
    </row>
    <row r="266" spans="1:7">
      <c r="A266">
        <v>265</v>
      </c>
      <c r="B266">
        <v>3</v>
      </c>
      <c r="C266">
        <v>1</v>
      </c>
      <c r="D266">
        <v>0</v>
      </c>
      <c r="E266">
        <v>1</v>
      </c>
      <c r="F266">
        <v>0.49555098053320201</v>
      </c>
      <c r="G266">
        <v>0.50444901946679799</v>
      </c>
    </row>
    <row r="267" spans="1:7">
      <c r="A267">
        <v>266</v>
      </c>
      <c r="B267">
        <v>3</v>
      </c>
      <c r="C267">
        <v>1</v>
      </c>
      <c r="D267">
        <v>0</v>
      </c>
      <c r="E267">
        <v>1</v>
      </c>
      <c r="F267">
        <v>0.49560140636102601</v>
      </c>
      <c r="G267">
        <v>0.50439859363897399</v>
      </c>
    </row>
    <row r="268" spans="1:7">
      <c r="A268">
        <v>267</v>
      </c>
      <c r="B268">
        <v>3</v>
      </c>
      <c r="C268">
        <v>1</v>
      </c>
      <c r="D268">
        <v>0</v>
      </c>
      <c r="E268">
        <v>1</v>
      </c>
      <c r="F268">
        <v>0.49565200617718602</v>
      </c>
      <c r="G268">
        <v>0.50434799382281403</v>
      </c>
    </row>
    <row r="269" spans="1:7">
      <c r="A269">
        <v>268</v>
      </c>
      <c r="B269">
        <v>3</v>
      </c>
      <c r="C269">
        <v>1</v>
      </c>
      <c r="D269">
        <v>0</v>
      </c>
      <c r="E269">
        <v>1</v>
      </c>
      <c r="F269">
        <v>0.49570277910156701</v>
      </c>
      <c r="G269">
        <v>0.50429722089843299</v>
      </c>
    </row>
    <row r="270" spans="1:7">
      <c r="A270">
        <v>269</v>
      </c>
      <c r="B270">
        <v>3</v>
      </c>
      <c r="C270">
        <v>1</v>
      </c>
      <c r="D270">
        <v>0</v>
      </c>
      <c r="E270">
        <v>1</v>
      </c>
      <c r="F270">
        <v>0.49575372424339298</v>
      </c>
      <c r="G270">
        <v>0.50424627575660697</v>
      </c>
    </row>
    <row r="271" spans="1:7">
      <c r="A271">
        <v>270</v>
      </c>
      <c r="B271">
        <v>3</v>
      </c>
      <c r="C271">
        <v>1</v>
      </c>
      <c r="D271">
        <v>0</v>
      </c>
      <c r="E271">
        <v>1</v>
      </c>
      <c r="F271">
        <v>0.49580484070383801</v>
      </c>
      <c r="G271">
        <v>0.50419515929616199</v>
      </c>
    </row>
    <row r="272" spans="1:7">
      <c r="A272">
        <v>271</v>
      </c>
      <c r="B272">
        <v>3</v>
      </c>
      <c r="C272">
        <v>1</v>
      </c>
      <c r="D272">
        <v>0</v>
      </c>
      <c r="E272">
        <v>1</v>
      </c>
      <c r="F272">
        <v>0.49585612757335601</v>
      </c>
      <c r="G272">
        <v>0.50414387242664405</v>
      </c>
    </row>
    <row r="273" spans="1:7">
      <c r="A273">
        <v>272</v>
      </c>
      <c r="B273">
        <v>3</v>
      </c>
      <c r="C273">
        <v>1</v>
      </c>
      <c r="D273">
        <v>0</v>
      </c>
      <c r="E273">
        <v>1</v>
      </c>
      <c r="F273">
        <v>0.495907583933545</v>
      </c>
      <c r="G273">
        <v>0.50409241606645505</v>
      </c>
    </row>
    <row r="274" spans="1:7">
      <c r="A274">
        <v>273</v>
      </c>
      <c r="B274">
        <v>3</v>
      </c>
      <c r="C274">
        <v>1</v>
      </c>
      <c r="D274">
        <v>0</v>
      </c>
      <c r="E274">
        <v>1</v>
      </c>
      <c r="F274">
        <v>0.49595920885618799</v>
      </c>
      <c r="G274">
        <v>0.50404079114381195</v>
      </c>
    </row>
    <row r="275" spans="1:7">
      <c r="A275">
        <v>274</v>
      </c>
      <c r="B275">
        <v>3</v>
      </c>
      <c r="C275">
        <v>1</v>
      </c>
      <c r="D275">
        <v>0</v>
      </c>
      <c r="E275">
        <v>1</v>
      </c>
      <c r="F275">
        <v>0.49601100140390503</v>
      </c>
      <c r="G275">
        <v>0.50398899859609503</v>
      </c>
    </row>
    <row r="276" spans="1:7">
      <c r="A276">
        <v>275</v>
      </c>
      <c r="B276">
        <v>3</v>
      </c>
      <c r="C276">
        <v>1</v>
      </c>
      <c r="D276">
        <v>0</v>
      </c>
      <c r="E276">
        <v>1</v>
      </c>
      <c r="F276">
        <v>0.49606296062997202</v>
      </c>
      <c r="G276">
        <v>0.50393703937002798</v>
      </c>
    </row>
    <row r="277" spans="1:7">
      <c r="A277">
        <v>276</v>
      </c>
      <c r="B277">
        <v>3</v>
      </c>
      <c r="C277">
        <v>1</v>
      </c>
      <c r="D277">
        <v>0</v>
      </c>
      <c r="E277">
        <v>1</v>
      </c>
      <c r="F277">
        <v>0.49611508557742301</v>
      </c>
      <c r="G277">
        <v>0.50388491442257699</v>
      </c>
    </row>
    <row r="278" spans="1:7">
      <c r="A278">
        <v>277</v>
      </c>
      <c r="B278">
        <v>3</v>
      </c>
      <c r="C278">
        <v>1</v>
      </c>
      <c r="D278">
        <v>0</v>
      </c>
      <c r="E278">
        <v>1</v>
      </c>
      <c r="F278">
        <v>0.49616737528110499</v>
      </c>
      <c r="G278">
        <v>0.50383262471889501</v>
      </c>
    </row>
    <row r="279" spans="1:7">
      <c r="A279">
        <v>278</v>
      </c>
      <c r="B279">
        <v>3</v>
      </c>
      <c r="C279">
        <v>1</v>
      </c>
      <c r="D279">
        <v>0</v>
      </c>
      <c r="E279">
        <v>1</v>
      </c>
      <c r="F279">
        <v>0.49621982876470799</v>
      </c>
      <c r="G279">
        <v>0.50378017123529195</v>
      </c>
    </row>
    <row r="280" spans="1:7">
      <c r="A280">
        <v>279</v>
      </c>
      <c r="B280">
        <v>3</v>
      </c>
      <c r="C280">
        <v>1</v>
      </c>
      <c r="D280">
        <v>0</v>
      </c>
      <c r="E280">
        <v>1</v>
      </c>
      <c r="F280">
        <v>0.496272445043209</v>
      </c>
      <c r="G280">
        <v>0.503727554956791</v>
      </c>
    </row>
    <row r="281" spans="1:7">
      <c r="A281">
        <v>280</v>
      </c>
      <c r="B281">
        <v>3</v>
      </c>
      <c r="C281">
        <v>1</v>
      </c>
      <c r="D281">
        <v>0</v>
      </c>
      <c r="E281">
        <v>1</v>
      </c>
      <c r="F281">
        <v>0.49632522312216398</v>
      </c>
      <c r="G281">
        <v>0.50367477687783602</v>
      </c>
    </row>
    <row r="282" spans="1:7">
      <c r="A282">
        <v>281</v>
      </c>
      <c r="B282">
        <v>3</v>
      </c>
      <c r="C282">
        <v>1</v>
      </c>
      <c r="D282">
        <v>0</v>
      </c>
      <c r="E282">
        <v>1</v>
      </c>
      <c r="F282">
        <v>0.49637816199722201</v>
      </c>
      <c r="G282">
        <v>0.50362183800277804</v>
      </c>
    </row>
    <row r="283" spans="1:7">
      <c r="A283">
        <v>282</v>
      </c>
      <c r="B283">
        <v>3</v>
      </c>
      <c r="C283">
        <v>1</v>
      </c>
      <c r="D283">
        <v>0</v>
      </c>
      <c r="E283">
        <v>1</v>
      </c>
      <c r="F283">
        <v>0.49643126065482601</v>
      </c>
      <c r="G283">
        <v>0.50356873934517399</v>
      </c>
    </row>
    <row r="284" spans="1:7">
      <c r="A284">
        <v>283</v>
      </c>
      <c r="B284">
        <v>3</v>
      </c>
      <c r="C284">
        <v>1</v>
      </c>
      <c r="D284">
        <v>0</v>
      </c>
      <c r="E284">
        <v>1</v>
      </c>
      <c r="F284">
        <v>0.49648451807137101</v>
      </c>
      <c r="G284">
        <v>0.50351548192862905</v>
      </c>
    </row>
    <row r="285" spans="1:7">
      <c r="A285">
        <v>284</v>
      </c>
      <c r="B285">
        <v>3</v>
      </c>
      <c r="C285">
        <v>1</v>
      </c>
      <c r="D285">
        <v>0</v>
      </c>
      <c r="E285">
        <v>1</v>
      </c>
      <c r="F285">
        <v>0.49653793321394601</v>
      </c>
      <c r="G285">
        <v>0.50346206678605399</v>
      </c>
    </row>
    <row r="286" spans="1:7">
      <c r="A286">
        <v>285</v>
      </c>
      <c r="B286">
        <v>3</v>
      </c>
      <c r="C286">
        <v>1</v>
      </c>
      <c r="D286">
        <v>0</v>
      </c>
      <c r="E286">
        <v>1</v>
      </c>
      <c r="F286">
        <v>0.49659150504036798</v>
      </c>
      <c r="G286">
        <v>0.50340849495963202</v>
      </c>
    </row>
    <row r="287" spans="1:7">
      <c r="A287">
        <v>286</v>
      </c>
      <c r="B287">
        <v>3</v>
      </c>
      <c r="C287">
        <v>1</v>
      </c>
      <c r="D287">
        <v>0</v>
      </c>
      <c r="E287">
        <v>1</v>
      </c>
      <c r="F287">
        <v>0.496645232498449</v>
      </c>
      <c r="G287">
        <v>0.50335476750155095</v>
      </c>
    </row>
    <row r="288" spans="1:7">
      <c r="A288">
        <v>287</v>
      </c>
      <c r="B288">
        <v>3</v>
      </c>
      <c r="C288">
        <v>1</v>
      </c>
      <c r="D288">
        <v>0</v>
      </c>
      <c r="E288">
        <v>1</v>
      </c>
      <c r="F288">
        <v>0.49669911452632898</v>
      </c>
      <c r="G288">
        <v>0.50330088547367102</v>
      </c>
    </row>
    <row r="289" spans="1:7">
      <c r="A289">
        <v>288</v>
      </c>
      <c r="B289">
        <v>3</v>
      </c>
      <c r="C289">
        <v>1</v>
      </c>
      <c r="D289">
        <v>0</v>
      </c>
      <c r="E289">
        <v>1</v>
      </c>
      <c r="F289">
        <v>0.49675315005260101</v>
      </c>
      <c r="G289">
        <v>0.50324684994739899</v>
      </c>
    </row>
    <row r="290" spans="1:7">
      <c r="A290">
        <v>289</v>
      </c>
      <c r="B290">
        <v>3</v>
      </c>
      <c r="C290">
        <v>1</v>
      </c>
      <c r="D290">
        <v>0</v>
      </c>
      <c r="E290">
        <v>1</v>
      </c>
      <c r="F290">
        <v>0.49680733799692101</v>
      </c>
      <c r="G290">
        <v>0.50319266200307899</v>
      </c>
    </row>
    <row r="291" spans="1:7">
      <c r="A291">
        <v>290</v>
      </c>
      <c r="B291">
        <v>3</v>
      </c>
      <c r="C291">
        <v>1</v>
      </c>
      <c r="D291">
        <v>0</v>
      </c>
      <c r="E291">
        <v>1</v>
      </c>
      <c r="F291">
        <v>0.49686167726883901</v>
      </c>
      <c r="G291">
        <v>0.50313832273116099</v>
      </c>
    </row>
    <row r="292" spans="1:7">
      <c r="A292">
        <v>291</v>
      </c>
      <c r="B292">
        <v>3</v>
      </c>
      <c r="C292">
        <v>1</v>
      </c>
      <c r="D292">
        <v>0</v>
      </c>
      <c r="E292">
        <v>1</v>
      </c>
      <c r="F292">
        <v>0.49691616676794897</v>
      </c>
      <c r="G292">
        <v>0.50308383323205097</v>
      </c>
    </row>
    <row r="293" spans="1:7">
      <c r="A293">
        <v>292</v>
      </c>
      <c r="B293">
        <v>3</v>
      </c>
      <c r="C293">
        <v>1</v>
      </c>
      <c r="D293">
        <v>0</v>
      </c>
      <c r="E293">
        <v>1</v>
      </c>
      <c r="F293">
        <v>0.49697080538496302</v>
      </c>
      <c r="G293">
        <v>0.50302919461503703</v>
      </c>
    </row>
    <row r="294" spans="1:7">
      <c r="A294">
        <v>293</v>
      </c>
      <c r="B294">
        <v>3</v>
      </c>
      <c r="C294">
        <v>1</v>
      </c>
      <c r="D294">
        <v>0</v>
      </c>
      <c r="E294">
        <v>1</v>
      </c>
      <c r="F294">
        <v>0.49702559200045299</v>
      </c>
      <c r="G294">
        <v>0.50297440799954696</v>
      </c>
    </row>
    <row r="295" spans="1:7">
      <c r="A295">
        <v>294</v>
      </c>
      <c r="B295">
        <v>3</v>
      </c>
      <c r="C295">
        <v>1</v>
      </c>
      <c r="D295">
        <v>0</v>
      </c>
      <c r="E295">
        <v>1</v>
      </c>
      <c r="F295">
        <v>0.49708052548624099</v>
      </c>
      <c r="G295">
        <v>0.50291947451375896</v>
      </c>
    </row>
    <row r="296" spans="1:7">
      <c r="A296">
        <v>295</v>
      </c>
      <c r="B296">
        <v>3</v>
      </c>
      <c r="C296">
        <v>1</v>
      </c>
      <c r="D296">
        <v>0</v>
      </c>
      <c r="E296">
        <v>1</v>
      </c>
      <c r="F296">
        <v>0.49713560470378898</v>
      </c>
      <c r="G296">
        <v>0.50286439529621096</v>
      </c>
    </row>
    <row r="297" spans="1:7">
      <c r="A297">
        <v>296</v>
      </c>
      <c r="B297">
        <v>3</v>
      </c>
      <c r="C297">
        <v>1</v>
      </c>
      <c r="D297">
        <v>0</v>
      </c>
      <c r="E297">
        <v>1</v>
      </c>
      <c r="F297">
        <v>0.49719082850522101</v>
      </c>
      <c r="G297">
        <v>0.50280917149477899</v>
      </c>
    </row>
    <row r="298" spans="1:7">
      <c r="A298">
        <v>297</v>
      </c>
      <c r="B298">
        <v>3</v>
      </c>
      <c r="C298">
        <v>1</v>
      </c>
      <c r="D298">
        <v>0</v>
      </c>
      <c r="E298">
        <v>1</v>
      </c>
      <c r="F298">
        <v>0.49724619573276702</v>
      </c>
      <c r="G298">
        <v>0.50275380426723304</v>
      </c>
    </row>
    <row r="299" spans="1:7">
      <c r="A299">
        <v>298</v>
      </c>
      <c r="B299">
        <v>3</v>
      </c>
      <c r="C299">
        <v>1</v>
      </c>
      <c r="D299">
        <v>0</v>
      </c>
      <c r="E299">
        <v>1</v>
      </c>
      <c r="F299">
        <v>0.49730170522002498</v>
      </c>
      <c r="G299">
        <v>0.50269829477997496</v>
      </c>
    </row>
    <row r="300" spans="1:7">
      <c r="A300">
        <v>299</v>
      </c>
      <c r="B300">
        <v>3</v>
      </c>
      <c r="C300">
        <v>1</v>
      </c>
      <c r="D300">
        <v>0</v>
      </c>
      <c r="E300">
        <v>1</v>
      </c>
      <c r="F300">
        <v>0.49735735579021401</v>
      </c>
      <c r="G300">
        <v>0.50264264420978599</v>
      </c>
    </row>
    <row r="301" spans="1:7">
      <c r="A301">
        <v>300</v>
      </c>
      <c r="B301">
        <v>3</v>
      </c>
      <c r="C301">
        <v>1</v>
      </c>
      <c r="D301">
        <v>0</v>
      </c>
      <c r="E301">
        <v>1</v>
      </c>
      <c r="F301">
        <v>0.49741314625773803</v>
      </c>
      <c r="G301">
        <v>0.50258685374226197</v>
      </c>
    </row>
    <row r="302" spans="1:7">
      <c r="A302">
        <v>301</v>
      </c>
      <c r="B302">
        <v>3</v>
      </c>
      <c r="C302">
        <v>1</v>
      </c>
      <c r="D302">
        <v>0</v>
      </c>
      <c r="E302">
        <v>1</v>
      </c>
      <c r="F302">
        <v>0.49746907542688501</v>
      </c>
      <c r="G302">
        <v>0.50253092457311499</v>
      </c>
    </row>
    <row r="303" spans="1:7">
      <c r="A303">
        <v>302</v>
      </c>
      <c r="B303">
        <v>3</v>
      </c>
      <c r="C303">
        <v>1</v>
      </c>
      <c r="D303">
        <v>0</v>
      </c>
      <c r="E303">
        <v>1</v>
      </c>
      <c r="F303">
        <v>0.497525142093099</v>
      </c>
      <c r="G303">
        <v>0.50247485790690105</v>
      </c>
    </row>
    <row r="304" spans="1:7">
      <c r="A304">
        <v>303</v>
      </c>
      <c r="B304">
        <v>3</v>
      </c>
      <c r="C304">
        <v>1</v>
      </c>
      <c r="D304">
        <v>0</v>
      </c>
      <c r="E304">
        <v>1</v>
      </c>
      <c r="F304">
        <v>0.49758134504132701</v>
      </c>
      <c r="G304">
        <v>0.50241865495867299</v>
      </c>
    </row>
    <row r="305" spans="1:7">
      <c r="A305">
        <v>304</v>
      </c>
      <c r="B305">
        <v>3</v>
      </c>
      <c r="C305">
        <v>1</v>
      </c>
      <c r="D305">
        <v>0</v>
      </c>
      <c r="E305">
        <v>1</v>
      </c>
      <c r="F305">
        <v>0.497637683048196</v>
      </c>
      <c r="G305">
        <v>0.502362316951803</v>
      </c>
    </row>
    <row r="306" spans="1:7">
      <c r="A306">
        <v>305</v>
      </c>
      <c r="B306">
        <v>3</v>
      </c>
      <c r="C306">
        <v>1</v>
      </c>
      <c r="D306">
        <v>0</v>
      </c>
      <c r="E306">
        <v>1</v>
      </c>
      <c r="F306">
        <v>0.49769415488110103</v>
      </c>
      <c r="G306">
        <v>0.50230584511889897</v>
      </c>
    </row>
    <row r="307" spans="1:7">
      <c r="A307">
        <v>306</v>
      </c>
      <c r="B307">
        <v>3</v>
      </c>
      <c r="C307">
        <v>1</v>
      </c>
      <c r="D307">
        <v>0</v>
      </c>
      <c r="E307">
        <v>1</v>
      </c>
      <c r="F307">
        <v>0.49775075929627599</v>
      </c>
      <c r="G307">
        <v>0.50224924070372401</v>
      </c>
    </row>
    <row r="308" spans="1:7">
      <c r="A308">
        <v>307</v>
      </c>
      <c r="B308">
        <v>3</v>
      </c>
      <c r="C308">
        <v>1</v>
      </c>
      <c r="D308">
        <v>0</v>
      </c>
      <c r="E308">
        <v>1</v>
      </c>
      <c r="F308">
        <v>0.497807495042356</v>
      </c>
      <c r="G308">
        <v>0.502192504957644</v>
      </c>
    </row>
    <row r="309" spans="1:7">
      <c r="A309">
        <v>308</v>
      </c>
      <c r="B309">
        <v>3</v>
      </c>
      <c r="C309">
        <v>1</v>
      </c>
      <c r="D309">
        <v>0</v>
      </c>
      <c r="E309">
        <v>1</v>
      </c>
      <c r="F309">
        <v>0.497864360857872</v>
      </c>
      <c r="G309">
        <v>0.502135639142128</v>
      </c>
    </row>
    <row r="310" spans="1:7">
      <c r="A310">
        <v>309</v>
      </c>
      <c r="B310">
        <v>3</v>
      </c>
      <c r="C310">
        <v>1</v>
      </c>
      <c r="D310">
        <v>0</v>
      </c>
      <c r="E310">
        <v>1</v>
      </c>
      <c r="F310">
        <v>0.49792135547226501</v>
      </c>
      <c r="G310">
        <v>0.50207864452773499</v>
      </c>
    </row>
    <row r="311" spans="1:7">
      <c r="A311">
        <v>310</v>
      </c>
      <c r="B311">
        <v>3</v>
      </c>
      <c r="C311">
        <v>1</v>
      </c>
      <c r="D311">
        <v>0</v>
      </c>
      <c r="E311">
        <v>1</v>
      </c>
      <c r="F311">
        <v>0.49797847760546199</v>
      </c>
      <c r="G311">
        <v>0.50202152239453801</v>
      </c>
    </row>
    <row r="312" spans="1:7">
      <c r="A312">
        <v>311</v>
      </c>
      <c r="B312">
        <v>3</v>
      </c>
      <c r="C312">
        <v>1</v>
      </c>
      <c r="D312">
        <v>0</v>
      </c>
      <c r="E312">
        <v>1</v>
      </c>
      <c r="F312">
        <v>0.49803572596833801</v>
      </c>
      <c r="G312">
        <v>0.50196427403166299</v>
      </c>
    </row>
    <row r="313" spans="1:7">
      <c r="A313">
        <v>312</v>
      </c>
      <c r="B313">
        <v>3</v>
      </c>
      <c r="C313">
        <v>1</v>
      </c>
      <c r="D313">
        <v>0</v>
      </c>
      <c r="E313">
        <v>1</v>
      </c>
      <c r="F313">
        <v>0.49809309926238698</v>
      </c>
      <c r="G313">
        <v>0.50190690073761302</v>
      </c>
    </row>
    <row r="314" spans="1:7">
      <c r="A314">
        <v>313</v>
      </c>
      <c r="B314">
        <v>3</v>
      </c>
      <c r="C314">
        <v>1</v>
      </c>
      <c r="D314">
        <v>0</v>
      </c>
      <c r="E314">
        <v>1</v>
      </c>
      <c r="F314">
        <v>0.498150596180223</v>
      </c>
      <c r="G314">
        <v>0.50184940381977705</v>
      </c>
    </row>
    <row r="315" spans="1:7">
      <c r="A315">
        <v>314</v>
      </c>
      <c r="B315">
        <v>3</v>
      </c>
      <c r="C315">
        <v>1</v>
      </c>
      <c r="D315">
        <v>0</v>
      </c>
      <c r="E315">
        <v>1</v>
      </c>
      <c r="F315">
        <v>0.49820821540486399</v>
      </c>
      <c r="G315">
        <v>0.50179178459513696</v>
      </c>
    </row>
    <row r="316" spans="1:7">
      <c r="A316">
        <v>315</v>
      </c>
      <c r="B316">
        <v>3</v>
      </c>
      <c r="C316">
        <v>1</v>
      </c>
      <c r="D316">
        <v>0</v>
      </c>
      <c r="E316">
        <v>1</v>
      </c>
      <c r="F316">
        <v>0.49826595561004799</v>
      </c>
      <c r="G316">
        <v>0.50173404438995195</v>
      </c>
    </row>
    <row r="317" spans="1:7">
      <c r="A317">
        <v>316</v>
      </c>
      <c r="B317">
        <v>3</v>
      </c>
      <c r="C317">
        <v>1</v>
      </c>
      <c r="D317">
        <v>0</v>
      </c>
      <c r="E317">
        <v>1</v>
      </c>
      <c r="F317">
        <v>0.49832381546189602</v>
      </c>
      <c r="G317">
        <v>0.50167618453810403</v>
      </c>
    </row>
    <row r="318" spans="1:7">
      <c r="A318">
        <v>317</v>
      </c>
      <c r="B318">
        <v>3</v>
      </c>
      <c r="C318">
        <v>1</v>
      </c>
      <c r="D318">
        <v>0</v>
      </c>
      <c r="E318">
        <v>1</v>
      </c>
      <c r="F318">
        <v>0.49838179361590301</v>
      </c>
      <c r="G318">
        <v>0.50161820638409704</v>
      </c>
    </row>
    <row r="319" spans="1:7">
      <c r="A319">
        <v>318</v>
      </c>
      <c r="B319">
        <v>3</v>
      </c>
      <c r="C319">
        <v>1</v>
      </c>
      <c r="D319">
        <v>0</v>
      </c>
      <c r="E319">
        <v>1</v>
      </c>
      <c r="F319">
        <v>0.49843988871877898</v>
      </c>
      <c r="G319">
        <v>0.50156011128122102</v>
      </c>
    </row>
    <row r="320" spans="1:7">
      <c r="A320">
        <v>319</v>
      </c>
      <c r="B320">
        <v>3</v>
      </c>
      <c r="C320">
        <v>1</v>
      </c>
      <c r="D320">
        <v>0</v>
      </c>
      <c r="E320">
        <v>1</v>
      </c>
      <c r="F320">
        <v>0.49849809940887801</v>
      </c>
      <c r="G320">
        <v>0.50150190059112199</v>
      </c>
    </row>
    <row r="321" spans="1:7">
      <c r="A321">
        <v>320</v>
      </c>
      <c r="B321">
        <v>3</v>
      </c>
      <c r="C321">
        <v>1</v>
      </c>
      <c r="D321">
        <v>0</v>
      </c>
      <c r="E321">
        <v>1</v>
      </c>
      <c r="F321">
        <v>0.498556424315313</v>
      </c>
      <c r="G321">
        <v>0.501443575684687</v>
      </c>
    </row>
    <row r="322" spans="1:7">
      <c r="A322">
        <v>321</v>
      </c>
      <c r="B322">
        <v>3</v>
      </c>
      <c r="C322">
        <v>1</v>
      </c>
      <c r="D322">
        <v>0</v>
      </c>
      <c r="E322">
        <v>1</v>
      </c>
      <c r="F322">
        <v>0.49861486205858402</v>
      </c>
      <c r="G322">
        <v>0.50138513794141604</v>
      </c>
    </row>
    <row r="323" spans="1:7">
      <c r="A323">
        <v>322</v>
      </c>
      <c r="B323">
        <v>3</v>
      </c>
      <c r="C323">
        <v>1</v>
      </c>
      <c r="D323">
        <v>0</v>
      </c>
      <c r="E323">
        <v>1</v>
      </c>
      <c r="F323">
        <v>0.49867341125004599</v>
      </c>
      <c r="G323">
        <v>0.50132658874995395</v>
      </c>
    </row>
    <row r="324" spans="1:7">
      <c r="A324">
        <v>323</v>
      </c>
      <c r="B324">
        <v>3</v>
      </c>
      <c r="C324">
        <v>1</v>
      </c>
      <c r="D324">
        <v>0</v>
      </c>
      <c r="E324">
        <v>1</v>
      </c>
      <c r="F324">
        <v>0.49873207049252999</v>
      </c>
      <c r="G324">
        <v>0.50126792950747001</v>
      </c>
    </row>
    <row r="325" spans="1:7">
      <c r="A325">
        <v>324</v>
      </c>
      <c r="B325">
        <v>3</v>
      </c>
      <c r="C325">
        <v>1</v>
      </c>
      <c r="D325">
        <v>0</v>
      </c>
      <c r="E325">
        <v>1</v>
      </c>
      <c r="F325">
        <v>0.49879083838007798</v>
      </c>
      <c r="G325">
        <v>0.50120916161992202</v>
      </c>
    </row>
    <row r="326" spans="1:7">
      <c r="A326">
        <v>325</v>
      </c>
      <c r="B326">
        <v>3</v>
      </c>
      <c r="C326">
        <v>1</v>
      </c>
      <c r="D326">
        <v>0</v>
      </c>
      <c r="E326">
        <v>1</v>
      </c>
      <c r="F326">
        <v>0.49884971349920798</v>
      </c>
      <c r="G326">
        <v>0.50115028650079196</v>
      </c>
    </row>
    <row r="327" spans="1:7">
      <c r="A327">
        <v>326</v>
      </c>
      <c r="B327">
        <v>3</v>
      </c>
      <c r="C327">
        <v>1</v>
      </c>
      <c r="D327">
        <v>0</v>
      </c>
      <c r="E327">
        <v>1</v>
      </c>
      <c r="F327">
        <v>0.49890869442549901</v>
      </c>
      <c r="G327">
        <v>0.50109130557450099</v>
      </c>
    </row>
    <row r="328" spans="1:7">
      <c r="A328">
        <v>327</v>
      </c>
      <c r="B328">
        <v>3</v>
      </c>
      <c r="C328">
        <v>1</v>
      </c>
      <c r="D328">
        <v>0</v>
      </c>
      <c r="E328">
        <v>1</v>
      </c>
      <c r="F328">
        <v>0.49896777972814799</v>
      </c>
      <c r="G328">
        <v>0.50103222027185201</v>
      </c>
    </row>
    <row r="329" spans="1:7">
      <c r="A329">
        <v>328</v>
      </c>
      <c r="B329">
        <v>3</v>
      </c>
      <c r="C329">
        <v>1</v>
      </c>
      <c r="D329">
        <v>0</v>
      </c>
      <c r="E329">
        <v>1</v>
      </c>
      <c r="F329">
        <v>0.49902696796776203</v>
      </c>
      <c r="G329">
        <v>0.50097303203223797</v>
      </c>
    </row>
    <row r="330" spans="1:7">
      <c r="A330">
        <v>329</v>
      </c>
      <c r="B330">
        <v>3</v>
      </c>
      <c r="C330">
        <v>1</v>
      </c>
      <c r="D330">
        <v>0</v>
      </c>
      <c r="E330">
        <v>1</v>
      </c>
      <c r="F330">
        <v>0.49908625769544601</v>
      </c>
      <c r="G330">
        <v>0.50091374230455399</v>
      </c>
    </row>
    <row r="331" spans="1:7">
      <c r="A331">
        <v>330</v>
      </c>
      <c r="B331">
        <v>3</v>
      </c>
      <c r="C331">
        <v>1</v>
      </c>
      <c r="D331">
        <v>0</v>
      </c>
      <c r="E331">
        <v>1</v>
      </c>
      <c r="F331">
        <v>0.49914564745437001</v>
      </c>
      <c r="G331">
        <v>0.50085435254563004</v>
      </c>
    </row>
    <row r="332" spans="1:7">
      <c r="A332">
        <v>331</v>
      </c>
      <c r="B332">
        <v>3</v>
      </c>
      <c r="C332">
        <v>1</v>
      </c>
      <c r="D332">
        <v>0</v>
      </c>
      <c r="E332">
        <v>1</v>
      </c>
      <c r="F332">
        <v>0.499205135780173</v>
      </c>
      <c r="G332">
        <v>0.500794864219827</v>
      </c>
    </row>
    <row r="333" spans="1:7">
      <c r="A333">
        <v>332</v>
      </c>
      <c r="B333">
        <v>3</v>
      </c>
      <c r="C333">
        <v>1</v>
      </c>
      <c r="D333">
        <v>0</v>
      </c>
      <c r="E333">
        <v>1</v>
      </c>
      <c r="F333">
        <v>0.49926472120019799</v>
      </c>
      <c r="G333">
        <v>0.50073527879980195</v>
      </c>
    </row>
    <row r="334" spans="1:7">
      <c r="A334">
        <v>333</v>
      </c>
      <c r="B334">
        <v>3</v>
      </c>
      <c r="C334">
        <v>1</v>
      </c>
      <c r="D334">
        <v>0</v>
      </c>
      <c r="E334">
        <v>1</v>
      </c>
      <c r="F334">
        <v>0.49932440223278002</v>
      </c>
      <c r="G334">
        <v>0.50067559776722004</v>
      </c>
    </row>
    <row r="335" spans="1:7">
      <c r="A335">
        <v>334</v>
      </c>
      <c r="B335">
        <v>3</v>
      </c>
      <c r="C335">
        <v>1</v>
      </c>
      <c r="D335">
        <v>0</v>
      </c>
      <c r="E335">
        <v>1</v>
      </c>
      <c r="F335">
        <v>0.49938417738951102</v>
      </c>
      <c r="G335">
        <v>0.50061582261048898</v>
      </c>
    </row>
    <row r="336" spans="1:7">
      <c r="A336">
        <v>335</v>
      </c>
      <c r="B336">
        <v>3</v>
      </c>
      <c r="C336">
        <v>1</v>
      </c>
      <c r="D336">
        <v>0</v>
      </c>
      <c r="E336">
        <v>1</v>
      </c>
      <c r="F336">
        <v>0.49944404517356</v>
      </c>
      <c r="G336">
        <v>0.50055595482644</v>
      </c>
    </row>
    <row r="337" spans="1:7">
      <c r="A337">
        <v>336</v>
      </c>
      <c r="B337">
        <v>3</v>
      </c>
      <c r="C337">
        <v>1</v>
      </c>
      <c r="D337">
        <v>0</v>
      </c>
      <c r="E337">
        <v>1</v>
      </c>
      <c r="F337">
        <v>0.49950400408004297</v>
      </c>
      <c r="G337">
        <v>0.50049599591995697</v>
      </c>
    </row>
    <row r="338" spans="1:7">
      <c r="A338">
        <v>337</v>
      </c>
      <c r="B338">
        <v>3</v>
      </c>
      <c r="C338">
        <v>1</v>
      </c>
      <c r="D338">
        <v>0</v>
      </c>
      <c r="E338">
        <v>1</v>
      </c>
      <c r="F338">
        <v>0.49956405259646502</v>
      </c>
      <c r="G338">
        <v>0.50043594740353503</v>
      </c>
    </row>
    <row r="339" spans="1:7">
      <c r="A339">
        <v>338</v>
      </c>
      <c r="B339">
        <v>3</v>
      </c>
      <c r="C339">
        <v>1</v>
      </c>
      <c r="D339">
        <v>0</v>
      </c>
      <c r="E339">
        <v>1</v>
      </c>
      <c r="F339">
        <v>0.49962418920343998</v>
      </c>
      <c r="G339">
        <v>0.50037581079656002</v>
      </c>
    </row>
    <row r="340" spans="1:7">
      <c r="A340">
        <v>339</v>
      </c>
      <c r="B340">
        <v>3</v>
      </c>
      <c r="C340">
        <v>1</v>
      </c>
      <c r="D340">
        <v>0</v>
      </c>
      <c r="E340">
        <v>1</v>
      </c>
      <c r="F340">
        <v>0.49968441237296302</v>
      </c>
      <c r="G340">
        <v>0.50031558762703798</v>
      </c>
    </row>
    <row r="341" spans="1:7">
      <c r="A341">
        <v>340</v>
      </c>
      <c r="B341">
        <v>3</v>
      </c>
      <c r="C341">
        <v>1</v>
      </c>
      <c r="D341">
        <v>0</v>
      </c>
      <c r="E341">
        <v>1</v>
      </c>
      <c r="F341">
        <v>0.49974472057045899</v>
      </c>
      <c r="G341">
        <v>0.50025527942954096</v>
      </c>
    </row>
    <row r="342" spans="1:7">
      <c r="A342">
        <v>341</v>
      </c>
      <c r="B342">
        <v>3</v>
      </c>
      <c r="C342">
        <v>1</v>
      </c>
      <c r="D342">
        <v>0</v>
      </c>
      <c r="E342">
        <v>1</v>
      </c>
      <c r="F342">
        <v>0.49980511225350499</v>
      </c>
      <c r="G342">
        <v>0.50019488774649501</v>
      </c>
    </row>
    <row r="343" spans="1:7">
      <c r="A343">
        <v>342</v>
      </c>
      <c r="B343">
        <v>3</v>
      </c>
      <c r="C343">
        <v>1</v>
      </c>
      <c r="D343">
        <v>0</v>
      </c>
      <c r="E343">
        <v>1</v>
      </c>
      <c r="F343">
        <v>0.49986558587262497</v>
      </c>
      <c r="G343">
        <v>0.50013441412737503</v>
      </c>
    </row>
    <row r="344" spans="1:7">
      <c r="A344">
        <v>343</v>
      </c>
      <c r="B344">
        <v>3</v>
      </c>
      <c r="C344">
        <v>1</v>
      </c>
      <c r="D344">
        <v>0</v>
      </c>
      <c r="E344">
        <v>1</v>
      </c>
      <c r="F344">
        <v>0.499926139871189</v>
      </c>
      <c r="G344">
        <v>0.50007386012881105</v>
      </c>
    </row>
    <row r="345" spans="1:7">
      <c r="A345">
        <v>344</v>
      </c>
      <c r="B345">
        <v>3</v>
      </c>
      <c r="C345">
        <v>1</v>
      </c>
      <c r="D345">
        <v>0</v>
      </c>
      <c r="E345">
        <v>1</v>
      </c>
      <c r="F345">
        <v>0.499986772686067</v>
      </c>
      <c r="G345">
        <v>0.50001322731393305</v>
      </c>
    </row>
    <row r="346" spans="1:7">
      <c r="A346">
        <v>345</v>
      </c>
      <c r="B346">
        <v>3</v>
      </c>
      <c r="C346">
        <v>1</v>
      </c>
      <c r="D346">
        <v>0</v>
      </c>
      <c r="E346">
        <v>1</v>
      </c>
      <c r="F346">
        <v>0.50004748274576105</v>
      </c>
      <c r="G346">
        <v>0.499952517254239</v>
      </c>
    </row>
    <row r="347" spans="1:7">
      <c r="A347">
        <v>346</v>
      </c>
      <c r="B347">
        <v>3</v>
      </c>
      <c r="C347">
        <v>1</v>
      </c>
      <c r="D347">
        <v>0</v>
      </c>
      <c r="E347">
        <v>1</v>
      </c>
      <c r="F347">
        <v>0.50010826847386503</v>
      </c>
      <c r="G347">
        <v>0.49989173152613497</v>
      </c>
    </row>
    <row r="348" spans="1:7">
      <c r="A348">
        <v>347</v>
      </c>
      <c r="B348">
        <v>3</v>
      </c>
      <c r="C348">
        <v>1</v>
      </c>
      <c r="D348">
        <v>0</v>
      </c>
      <c r="E348">
        <v>1</v>
      </c>
      <c r="F348">
        <v>0.50016912828586002</v>
      </c>
      <c r="G348">
        <v>0.49983087171413998</v>
      </c>
    </row>
    <row r="349" spans="1:7">
      <c r="A349">
        <v>348</v>
      </c>
      <c r="B349">
        <v>3</v>
      </c>
      <c r="C349">
        <v>1</v>
      </c>
      <c r="D349">
        <v>0</v>
      </c>
      <c r="E349">
        <v>1</v>
      </c>
      <c r="F349">
        <v>0.50023006059153396</v>
      </c>
      <c r="G349">
        <v>0.49976993940846598</v>
      </c>
    </row>
    <row r="350" spans="1:7">
      <c r="A350">
        <v>349</v>
      </c>
      <c r="B350">
        <v>3</v>
      </c>
      <c r="C350">
        <v>1</v>
      </c>
      <c r="D350">
        <v>0</v>
      </c>
      <c r="E350">
        <v>1</v>
      </c>
      <c r="F350">
        <v>0.50029106379345401</v>
      </c>
      <c r="G350">
        <v>0.49970893620654599</v>
      </c>
    </row>
    <row r="351" spans="1:7">
      <c r="A351">
        <v>350</v>
      </c>
      <c r="B351">
        <v>3</v>
      </c>
      <c r="C351">
        <v>1</v>
      </c>
      <c r="D351">
        <v>0</v>
      </c>
      <c r="E351">
        <v>1</v>
      </c>
      <c r="F351">
        <v>0.50035213628875597</v>
      </c>
      <c r="G351">
        <v>0.49964786371124398</v>
      </c>
    </row>
    <row r="352" spans="1:7">
      <c r="A352">
        <v>351</v>
      </c>
      <c r="B352">
        <v>3</v>
      </c>
      <c r="C352">
        <v>1</v>
      </c>
      <c r="D352">
        <v>0</v>
      </c>
      <c r="E352">
        <v>1</v>
      </c>
      <c r="F352">
        <v>0.50041327646786904</v>
      </c>
      <c r="G352">
        <v>0.49958672353213102</v>
      </c>
    </row>
    <row r="353" spans="1:7">
      <c r="A353">
        <v>352</v>
      </c>
      <c r="B353">
        <v>3</v>
      </c>
      <c r="C353">
        <v>1</v>
      </c>
      <c r="D353">
        <v>0</v>
      </c>
      <c r="E353">
        <v>1</v>
      </c>
      <c r="F353">
        <v>0.50047448271570805</v>
      </c>
      <c r="G353">
        <v>0.49952551728429201</v>
      </c>
    </row>
    <row r="354" spans="1:7">
      <c r="A354">
        <v>353</v>
      </c>
      <c r="B354">
        <v>3</v>
      </c>
      <c r="C354">
        <v>1</v>
      </c>
      <c r="D354">
        <v>0</v>
      </c>
      <c r="E354">
        <v>1</v>
      </c>
      <c r="F354">
        <v>0.50053575341050904</v>
      </c>
      <c r="G354">
        <v>0.49946424658949101</v>
      </c>
    </row>
    <row r="355" spans="1:7">
      <c r="A355">
        <v>354</v>
      </c>
      <c r="B355">
        <v>3</v>
      </c>
      <c r="C355">
        <v>1</v>
      </c>
      <c r="D355">
        <v>0</v>
      </c>
      <c r="E355">
        <v>1</v>
      </c>
      <c r="F355">
        <v>0.50059708692503901</v>
      </c>
      <c r="G355">
        <v>0.49940291307496099</v>
      </c>
    </row>
    <row r="356" spans="1:7">
      <c r="A356">
        <v>355</v>
      </c>
      <c r="B356">
        <v>3</v>
      </c>
      <c r="C356">
        <v>1</v>
      </c>
      <c r="D356">
        <v>0</v>
      </c>
      <c r="E356">
        <v>1</v>
      </c>
      <c r="F356">
        <v>0.50065848162663096</v>
      </c>
      <c r="G356">
        <v>0.49934151837336899</v>
      </c>
    </row>
    <row r="357" spans="1:7">
      <c r="A357">
        <v>356</v>
      </c>
      <c r="B357">
        <v>3</v>
      </c>
      <c r="C357">
        <v>1</v>
      </c>
      <c r="D357">
        <v>0</v>
      </c>
      <c r="E357">
        <v>1</v>
      </c>
      <c r="F357">
        <v>0.50071993587721797</v>
      </c>
      <c r="G357">
        <v>0.49928006412278197</v>
      </c>
    </row>
    <row r="358" spans="1:7">
      <c r="A358">
        <v>357</v>
      </c>
      <c r="B358">
        <v>3</v>
      </c>
      <c r="C358">
        <v>1</v>
      </c>
      <c r="D358">
        <v>0</v>
      </c>
      <c r="E358">
        <v>1</v>
      </c>
      <c r="F358">
        <v>0.50078144803299796</v>
      </c>
      <c r="G358">
        <v>0.49921855196700199</v>
      </c>
    </row>
    <row r="359" spans="1:7">
      <c r="A359">
        <v>358</v>
      </c>
      <c r="B359">
        <v>3</v>
      </c>
      <c r="C359">
        <v>1</v>
      </c>
      <c r="D359">
        <v>0</v>
      </c>
      <c r="E359">
        <v>1</v>
      </c>
      <c r="F359">
        <v>0.50084301644526097</v>
      </c>
      <c r="G359">
        <v>0.49915698355473898</v>
      </c>
    </row>
    <row r="360" spans="1:7">
      <c r="A360">
        <v>359</v>
      </c>
      <c r="B360">
        <v>3</v>
      </c>
      <c r="C360">
        <v>1</v>
      </c>
      <c r="D360">
        <v>0</v>
      </c>
      <c r="E360">
        <v>1</v>
      </c>
      <c r="F360">
        <v>0.50090463946020902</v>
      </c>
      <c r="G360">
        <v>0.49909536053979098</v>
      </c>
    </row>
    <row r="361" spans="1:7">
      <c r="A361">
        <v>360</v>
      </c>
      <c r="B361">
        <v>3</v>
      </c>
      <c r="C361">
        <v>1</v>
      </c>
      <c r="D361">
        <v>0</v>
      </c>
      <c r="E361">
        <v>1</v>
      </c>
      <c r="F361">
        <v>0.500966315418782</v>
      </c>
      <c r="G361">
        <v>0.499033684581218</v>
      </c>
    </row>
    <row r="362" spans="1:7">
      <c r="A362">
        <v>361</v>
      </c>
      <c r="B362">
        <v>3</v>
      </c>
      <c r="C362">
        <v>1</v>
      </c>
      <c r="D362">
        <v>0</v>
      </c>
      <c r="E362">
        <v>1</v>
      </c>
      <c r="F362">
        <v>0.50102804265820999</v>
      </c>
      <c r="G362">
        <v>0.49897195734179001</v>
      </c>
    </row>
    <row r="363" spans="1:7">
      <c r="A363">
        <v>362</v>
      </c>
      <c r="B363">
        <v>3</v>
      </c>
      <c r="C363">
        <v>1</v>
      </c>
      <c r="D363">
        <v>0</v>
      </c>
      <c r="E363">
        <v>1</v>
      </c>
      <c r="F363">
        <v>0.50108981951046405</v>
      </c>
      <c r="G363">
        <v>0.498910180489536</v>
      </c>
    </row>
    <row r="364" spans="1:7">
      <c r="A364">
        <v>363</v>
      </c>
      <c r="B364">
        <v>3</v>
      </c>
      <c r="C364">
        <v>1</v>
      </c>
      <c r="D364">
        <v>0</v>
      </c>
      <c r="E364">
        <v>1</v>
      </c>
      <c r="F364">
        <v>0.50115164430356096</v>
      </c>
      <c r="G364">
        <v>0.49884835569643898</v>
      </c>
    </row>
    <row r="365" spans="1:7">
      <c r="A365">
        <v>364</v>
      </c>
      <c r="B365">
        <v>3</v>
      </c>
      <c r="C365">
        <v>1</v>
      </c>
      <c r="D365">
        <v>0</v>
      </c>
      <c r="E365">
        <v>1</v>
      </c>
      <c r="F365">
        <v>0.50121351536002801</v>
      </c>
      <c r="G365">
        <v>0.49878648463997199</v>
      </c>
    </row>
    <row r="366" spans="1:7">
      <c r="A366">
        <v>365</v>
      </c>
      <c r="B366">
        <v>3</v>
      </c>
      <c r="C366">
        <v>1</v>
      </c>
      <c r="D366">
        <v>0</v>
      </c>
      <c r="E366">
        <v>1</v>
      </c>
      <c r="F366">
        <v>0.50127543099995098</v>
      </c>
      <c r="G366">
        <v>0.49872456900004902</v>
      </c>
    </row>
    <row r="367" spans="1:7">
      <c r="A367">
        <v>366</v>
      </c>
      <c r="B367">
        <v>3</v>
      </c>
      <c r="C367">
        <v>1</v>
      </c>
      <c r="D367">
        <v>0</v>
      </c>
      <c r="E367">
        <v>1</v>
      </c>
      <c r="F367">
        <v>0.50133738953894003</v>
      </c>
      <c r="G367">
        <v>0.49866261046105997</v>
      </c>
    </row>
    <row r="368" spans="1:7">
      <c r="A368">
        <v>367</v>
      </c>
      <c r="B368">
        <v>3</v>
      </c>
      <c r="C368">
        <v>1</v>
      </c>
      <c r="D368">
        <v>0</v>
      </c>
      <c r="E368">
        <v>1</v>
      </c>
      <c r="F368">
        <v>0.50139938928875905</v>
      </c>
      <c r="G368">
        <v>0.49860061071124101</v>
      </c>
    </row>
    <row r="369" spans="1:7">
      <c r="A369">
        <v>368</v>
      </c>
      <c r="B369">
        <v>3</v>
      </c>
      <c r="C369">
        <v>1</v>
      </c>
      <c r="D369">
        <v>0</v>
      </c>
      <c r="E369">
        <v>1</v>
      </c>
      <c r="F369">
        <v>0.50146142855770404</v>
      </c>
      <c r="G369">
        <v>0.49853857144229602</v>
      </c>
    </row>
    <row r="370" spans="1:7">
      <c r="A370">
        <v>369</v>
      </c>
      <c r="B370">
        <v>3</v>
      </c>
      <c r="C370">
        <v>1</v>
      </c>
      <c r="D370">
        <v>0</v>
      </c>
      <c r="E370">
        <v>1</v>
      </c>
      <c r="F370">
        <v>0.50152350565049997</v>
      </c>
      <c r="G370">
        <v>0.49847649434949998</v>
      </c>
    </row>
    <row r="371" spans="1:7">
      <c r="A371">
        <v>370</v>
      </c>
      <c r="B371">
        <v>3</v>
      </c>
      <c r="C371">
        <v>1</v>
      </c>
      <c r="D371">
        <v>0</v>
      </c>
      <c r="E371">
        <v>1</v>
      </c>
      <c r="F371">
        <v>0.50158561887016195</v>
      </c>
      <c r="G371">
        <v>0.49841438112983799</v>
      </c>
    </row>
    <row r="372" spans="1:7">
      <c r="A372">
        <v>371</v>
      </c>
      <c r="B372">
        <v>3</v>
      </c>
      <c r="C372">
        <v>1</v>
      </c>
      <c r="D372">
        <v>0</v>
      </c>
      <c r="E372">
        <v>1</v>
      </c>
      <c r="F372">
        <v>0.50164776651512799</v>
      </c>
      <c r="G372">
        <v>0.49835223348487201</v>
      </c>
    </row>
    <row r="373" spans="1:7">
      <c r="A373">
        <v>372</v>
      </c>
      <c r="B373">
        <v>3</v>
      </c>
      <c r="C373">
        <v>1</v>
      </c>
      <c r="D373">
        <v>0</v>
      </c>
      <c r="E373">
        <v>1</v>
      </c>
      <c r="F373">
        <v>0.50170994688149195</v>
      </c>
      <c r="G373">
        <v>0.49829005311850799</v>
      </c>
    </row>
    <row r="374" spans="1:7">
      <c r="A374">
        <v>373</v>
      </c>
      <c r="B374">
        <v>3</v>
      </c>
      <c r="C374">
        <v>1</v>
      </c>
      <c r="D374">
        <v>0</v>
      </c>
      <c r="E374">
        <v>1</v>
      </c>
      <c r="F374">
        <v>0.50177215826315702</v>
      </c>
      <c r="G374">
        <v>0.49822784173684298</v>
      </c>
    </row>
    <row r="375" spans="1:7">
      <c r="A375">
        <v>374</v>
      </c>
      <c r="B375">
        <v>3</v>
      </c>
      <c r="C375">
        <v>1</v>
      </c>
      <c r="D375">
        <v>0</v>
      </c>
      <c r="E375">
        <v>1</v>
      </c>
      <c r="F375">
        <v>0.50183439895134596</v>
      </c>
      <c r="G375">
        <v>0.49816560104865398</v>
      </c>
    </row>
    <row r="376" spans="1:7">
      <c r="A376">
        <v>375</v>
      </c>
      <c r="B376">
        <v>3</v>
      </c>
      <c r="C376">
        <v>1</v>
      </c>
      <c r="D376">
        <v>0</v>
      </c>
      <c r="E376">
        <v>1</v>
      </c>
      <c r="F376">
        <v>0.501896667235467</v>
      </c>
      <c r="G376">
        <v>0.498103332764533</v>
      </c>
    </row>
    <row r="377" spans="1:7">
      <c r="A377">
        <v>376</v>
      </c>
      <c r="B377">
        <v>3</v>
      </c>
      <c r="C377">
        <v>1</v>
      </c>
      <c r="D377">
        <v>0</v>
      </c>
      <c r="E377">
        <v>1</v>
      </c>
      <c r="F377">
        <v>0.50195896140275298</v>
      </c>
      <c r="G377">
        <v>0.49804103859724702</v>
      </c>
    </row>
    <row r="378" spans="1:7">
      <c r="A378">
        <v>377</v>
      </c>
      <c r="B378">
        <v>3</v>
      </c>
      <c r="C378">
        <v>1</v>
      </c>
      <c r="D378">
        <v>0</v>
      </c>
      <c r="E378">
        <v>1</v>
      </c>
      <c r="F378">
        <v>0.50202127973993904</v>
      </c>
      <c r="G378">
        <v>0.49797872026006101</v>
      </c>
    </row>
    <row r="379" spans="1:7">
      <c r="A379">
        <v>378</v>
      </c>
      <c r="B379">
        <v>3</v>
      </c>
      <c r="C379">
        <v>1</v>
      </c>
      <c r="D379">
        <v>0</v>
      </c>
      <c r="E379">
        <v>1</v>
      </c>
      <c r="F379">
        <v>0.50208362053021405</v>
      </c>
      <c r="G379">
        <v>0.49791637946978601</v>
      </c>
    </row>
    <row r="380" spans="1:7">
      <c r="A380">
        <v>379</v>
      </c>
      <c r="B380">
        <v>3</v>
      </c>
      <c r="C380">
        <v>1</v>
      </c>
      <c r="D380">
        <v>0</v>
      </c>
      <c r="E380">
        <v>1</v>
      </c>
      <c r="F380">
        <v>0.50214598205609196</v>
      </c>
      <c r="G380">
        <v>0.49785401794390799</v>
      </c>
    </row>
    <row r="381" spans="1:7">
      <c r="A381">
        <v>380</v>
      </c>
      <c r="B381">
        <v>3</v>
      </c>
      <c r="C381">
        <v>1</v>
      </c>
      <c r="D381">
        <v>0</v>
      </c>
      <c r="E381">
        <v>1</v>
      </c>
      <c r="F381">
        <v>0.50220836259972801</v>
      </c>
      <c r="G381">
        <v>0.49779163740027199</v>
      </c>
    </row>
    <row r="382" spans="1:7">
      <c r="A382">
        <v>381</v>
      </c>
      <c r="B382">
        <v>3</v>
      </c>
      <c r="C382">
        <v>1</v>
      </c>
      <c r="D382">
        <v>0</v>
      </c>
      <c r="E382">
        <v>1</v>
      </c>
      <c r="F382">
        <v>0.50227076044232899</v>
      </c>
      <c r="G382">
        <v>0.49772923955767101</v>
      </c>
    </row>
    <row r="383" spans="1:7">
      <c r="A383">
        <v>382</v>
      </c>
      <c r="B383">
        <v>3</v>
      </c>
      <c r="C383">
        <v>1</v>
      </c>
      <c r="D383">
        <v>0</v>
      </c>
      <c r="E383">
        <v>1</v>
      </c>
      <c r="F383">
        <v>0.50233317386401699</v>
      </c>
      <c r="G383">
        <v>0.49766682613598301</v>
      </c>
    </row>
    <row r="384" spans="1:7">
      <c r="A384">
        <v>383</v>
      </c>
      <c r="B384">
        <v>3</v>
      </c>
      <c r="C384">
        <v>1</v>
      </c>
      <c r="D384">
        <v>0</v>
      </c>
      <c r="E384">
        <v>1</v>
      </c>
      <c r="F384">
        <v>0.50239560114506399</v>
      </c>
      <c r="G384">
        <v>0.49760439885493601</v>
      </c>
    </row>
    <row r="385" spans="1:7">
      <c r="A385">
        <v>384</v>
      </c>
      <c r="B385">
        <v>3</v>
      </c>
      <c r="C385">
        <v>1</v>
      </c>
      <c r="D385">
        <v>0</v>
      </c>
      <c r="E385">
        <v>1</v>
      </c>
      <c r="F385">
        <v>0.50245804056500698</v>
      </c>
      <c r="G385">
        <v>0.49754195943499302</v>
      </c>
    </row>
    <row r="386" spans="1:7">
      <c r="A386">
        <v>385</v>
      </c>
      <c r="B386">
        <v>3</v>
      </c>
      <c r="C386">
        <v>1</v>
      </c>
      <c r="D386">
        <v>0</v>
      </c>
      <c r="E386">
        <v>1</v>
      </c>
      <c r="F386">
        <v>0.502520490404055</v>
      </c>
      <c r="G386">
        <v>0.497479509595945</v>
      </c>
    </row>
    <row r="387" spans="1:7">
      <c r="A387">
        <v>386</v>
      </c>
      <c r="B387">
        <v>3</v>
      </c>
      <c r="C387">
        <v>1</v>
      </c>
      <c r="D387">
        <v>0</v>
      </c>
      <c r="E387">
        <v>1</v>
      </c>
      <c r="F387">
        <v>0.50258294894257105</v>
      </c>
      <c r="G387">
        <v>0.497417051057429</v>
      </c>
    </row>
    <row r="388" spans="1:7">
      <c r="A388">
        <v>387</v>
      </c>
      <c r="B388">
        <v>3</v>
      </c>
      <c r="C388">
        <v>1</v>
      </c>
      <c r="D388">
        <v>0</v>
      </c>
      <c r="E388">
        <v>1</v>
      </c>
      <c r="F388">
        <v>0.50264541446070099</v>
      </c>
      <c r="G388">
        <v>0.49735458553929901</v>
      </c>
    </row>
    <row r="389" spans="1:7">
      <c r="A389">
        <v>388</v>
      </c>
      <c r="B389">
        <v>3</v>
      </c>
      <c r="C389">
        <v>1</v>
      </c>
      <c r="D389">
        <v>0</v>
      </c>
      <c r="E389">
        <v>1</v>
      </c>
      <c r="F389">
        <v>0.50270788524086596</v>
      </c>
      <c r="G389">
        <v>0.49729211475913399</v>
      </c>
    </row>
    <row r="390" spans="1:7">
      <c r="A390">
        <v>389</v>
      </c>
      <c r="B390">
        <v>3</v>
      </c>
      <c r="C390">
        <v>1</v>
      </c>
      <c r="D390">
        <v>0</v>
      </c>
      <c r="E390">
        <v>1</v>
      </c>
      <c r="F390">
        <v>0.50277035956518701</v>
      </c>
      <c r="G390">
        <v>0.49722964043481299</v>
      </c>
    </row>
    <row r="391" spans="1:7">
      <c r="A391">
        <v>390</v>
      </c>
      <c r="B391">
        <v>3</v>
      </c>
      <c r="C391">
        <v>1</v>
      </c>
      <c r="D391">
        <v>0</v>
      </c>
      <c r="E391">
        <v>1</v>
      </c>
      <c r="F391">
        <v>0.50283283571793003</v>
      </c>
      <c r="G391">
        <v>0.49716716428206997</v>
      </c>
    </row>
    <row r="392" spans="1:7">
      <c r="A392">
        <v>391</v>
      </c>
      <c r="B392">
        <v>3</v>
      </c>
      <c r="C392">
        <v>1</v>
      </c>
      <c r="D392">
        <v>0</v>
      </c>
      <c r="E392">
        <v>1</v>
      </c>
      <c r="F392">
        <v>0.50289531198494297</v>
      </c>
      <c r="G392">
        <v>0.49710468801505697</v>
      </c>
    </row>
    <row r="393" spans="1:7">
      <c r="A393">
        <v>392</v>
      </c>
      <c r="B393">
        <v>3</v>
      </c>
      <c r="C393">
        <v>1</v>
      </c>
      <c r="D393">
        <v>0</v>
      </c>
      <c r="E393">
        <v>1</v>
      </c>
      <c r="F393">
        <v>0.50295778665348601</v>
      </c>
      <c r="G393">
        <v>0.49704221334651399</v>
      </c>
    </row>
    <row r="394" spans="1:7">
      <c r="A394">
        <v>393</v>
      </c>
      <c r="B394">
        <v>3</v>
      </c>
      <c r="C394">
        <v>1</v>
      </c>
      <c r="D394">
        <v>0</v>
      </c>
      <c r="E394">
        <v>1</v>
      </c>
      <c r="F394">
        <v>0.50302025801337003</v>
      </c>
      <c r="G394">
        <v>0.49697974198662997</v>
      </c>
    </row>
    <row r="395" spans="1:7">
      <c r="A395">
        <v>394</v>
      </c>
      <c r="B395">
        <v>3</v>
      </c>
      <c r="C395">
        <v>1</v>
      </c>
      <c r="D395">
        <v>0</v>
      </c>
      <c r="E395">
        <v>1</v>
      </c>
      <c r="F395">
        <v>0.50308272435589596</v>
      </c>
      <c r="G395">
        <v>0.49691727564410398</v>
      </c>
    </row>
    <row r="396" spans="1:7">
      <c r="A396">
        <v>395</v>
      </c>
      <c r="B396">
        <v>3</v>
      </c>
      <c r="C396">
        <v>1</v>
      </c>
      <c r="D396">
        <v>0</v>
      </c>
      <c r="E396">
        <v>1</v>
      </c>
      <c r="F396">
        <v>0.50314518397575203</v>
      </c>
      <c r="G396">
        <v>0.49685481602424802</v>
      </c>
    </row>
    <row r="397" spans="1:7">
      <c r="A397">
        <v>396</v>
      </c>
      <c r="B397">
        <v>3</v>
      </c>
      <c r="C397">
        <v>1</v>
      </c>
      <c r="D397">
        <v>0</v>
      </c>
      <c r="E397">
        <v>1</v>
      </c>
      <c r="F397">
        <v>0.50320763517029798</v>
      </c>
      <c r="G397">
        <v>0.49679236482970202</v>
      </c>
    </row>
    <row r="398" spans="1:7">
      <c r="A398">
        <v>397</v>
      </c>
      <c r="B398">
        <v>3</v>
      </c>
      <c r="C398">
        <v>1</v>
      </c>
      <c r="D398">
        <v>0</v>
      </c>
      <c r="E398">
        <v>1</v>
      </c>
      <c r="F398">
        <v>0.50327007624048103</v>
      </c>
      <c r="G398">
        <v>0.49672992375951902</v>
      </c>
    </row>
    <row r="399" spans="1:7">
      <c r="A399">
        <v>398</v>
      </c>
      <c r="B399">
        <v>3</v>
      </c>
      <c r="C399">
        <v>1</v>
      </c>
      <c r="D399">
        <v>0</v>
      </c>
      <c r="E399">
        <v>1</v>
      </c>
      <c r="F399">
        <v>0.50333250548904396</v>
      </c>
      <c r="G399">
        <v>0.49666749451095599</v>
      </c>
    </row>
    <row r="400" spans="1:7">
      <c r="A400">
        <v>399</v>
      </c>
      <c r="B400">
        <v>3</v>
      </c>
      <c r="C400">
        <v>1</v>
      </c>
      <c r="D400">
        <v>0</v>
      </c>
      <c r="E400">
        <v>1</v>
      </c>
      <c r="F400">
        <v>0.50339492122496499</v>
      </c>
      <c r="G400">
        <v>0.49660507877503501</v>
      </c>
    </row>
    <row r="401" spans="1:7">
      <c r="A401">
        <v>400</v>
      </c>
      <c r="B401">
        <v>3</v>
      </c>
      <c r="C401">
        <v>1</v>
      </c>
      <c r="D401">
        <v>0</v>
      </c>
      <c r="E401">
        <v>1</v>
      </c>
      <c r="F401">
        <v>0.50345732175921298</v>
      </c>
      <c r="G401">
        <v>0.49654267824078702</v>
      </c>
    </row>
    <row r="402" spans="1:7">
      <c r="A402">
        <v>401</v>
      </c>
      <c r="B402">
        <v>3</v>
      </c>
      <c r="C402">
        <v>1</v>
      </c>
      <c r="D402">
        <v>0</v>
      </c>
      <c r="E402">
        <v>1</v>
      </c>
      <c r="F402">
        <v>0.50351970540732605</v>
      </c>
      <c r="G402">
        <v>0.49648029459267401</v>
      </c>
    </row>
    <row r="403" spans="1:7">
      <c r="A403">
        <v>402</v>
      </c>
      <c r="B403">
        <v>3</v>
      </c>
      <c r="C403">
        <v>1</v>
      </c>
      <c r="D403">
        <v>0</v>
      </c>
      <c r="E403">
        <v>1</v>
      </c>
      <c r="F403">
        <v>0.503582070490047</v>
      </c>
      <c r="G403">
        <v>0.496417929509953</v>
      </c>
    </row>
    <row r="404" spans="1:7">
      <c r="A404">
        <v>403</v>
      </c>
      <c r="B404">
        <v>3</v>
      </c>
      <c r="C404">
        <v>1</v>
      </c>
      <c r="D404">
        <v>0</v>
      </c>
      <c r="E404">
        <v>1</v>
      </c>
      <c r="F404">
        <v>0.50364441533210202</v>
      </c>
      <c r="G404">
        <v>0.49635558466789798</v>
      </c>
    </row>
    <row r="405" spans="1:7">
      <c r="A405">
        <v>404</v>
      </c>
      <c r="B405">
        <v>3</v>
      </c>
      <c r="C405">
        <v>1</v>
      </c>
      <c r="D405">
        <v>0</v>
      </c>
      <c r="E405">
        <v>1</v>
      </c>
      <c r="F405">
        <v>0.50370673826413503</v>
      </c>
      <c r="G405">
        <v>0.49629326173586502</v>
      </c>
    </row>
    <row r="406" spans="1:7">
      <c r="A406">
        <v>405</v>
      </c>
      <c r="B406">
        <v>3</v>
      </c>
      <c r="C406">
        <v>1</v>
      </c>
      <c r="D406">
        <v>0</v>
      </c>
      <c r="E406">
        <v>1</v>
      </c>
      <c r="F406">
        <v>0.50376903762139302</v>
      </c>
      <c r="G406">
        <v>0.49623096237860698</v>
      </c>
    </row>
    <row r="407" spans="1:7">
      <c r="A407">
        <v>406</v>
      </c>
      <c r="B407">
        <v>3</v>
      </c>
      <c r="C407">
        <v>1</v>
      </c>
      <c r="D407">
        <v>0</v>
      </c>
      <c r="E407">
        <v>1</v>
      </c>
      <c r="F407">
        <v>0.50383131174503804</v>
      </c>
      <c r="G407">
        <v>0.49616868825496202</v>
      </c>
    </row>
    <row r="408" spans="1:7">
      <c r="A408">
        <v>407</v>
      </c>
      <c r="B408">
        <v>3</v>
      </c>
      <c r="C408">
        <v>1</v>
      </c>
      <c r="D408">
        <v>0</v>
      </c>
      <c r="E408">
        <v>1</v>
      </c>
      <c r="F408">
        <v>0.50389355898338195</v>
      </c>
      <c r="G408">
        <v>0.49610644101661799</v>
      </c>
    </row>
    <row r="409" spans="1:7">
      <c r="A409">
        <v>408</v>
      </c>
      <c r="B409">
        <v>3</v>
      </c>
      <c r="C409">
        <v>1</v>
      </c>
      <c r="D409">
        <v>0</v>
      </c>
      <c r="E409">
        <v>1</v>
      </c>
      <c r="F409">
        <v>0.50395577768854305</v>
      </c>
      <c r="G409">
        <v>0.49604422231145701</v>
      </c>
    </row>
    <row r="410" spans="1:7">
      <c r="A410">
        <v>409</v>
      </c>
      <c r="B410">
        <v>3</v>
      </c>
      <c r="C410">
        <v>1</v>
      </c>
      <c r="D410">
        <v>0</v>
      </c>
      <c r="E410">
        <v>1</v>
      </c>
      <c r="F410">
        <v>0.50401796622107797</v>
      </c>
      <c r="G410">
        <v>0.49598203377892203</v>
      </c>
    </row>
    <row r="411" spans="1:7">
      <c r="A411">
        <v>410</v>
      </c>
      <c r="B411">
        <v>3</v>
      </c>
      <c r="C411">
        <v>1</v>
      </c>
      <c r="D411">
        <v>0</v>
      </c>
      <c r="E411">
        <v>1</v>
      </c>
      <c r="F411">
        <v>0.504080122948243</v>
      </c>
      <c r="G411">
        <v>0.495919877051757</v>
      </c>
    </row>
    <row r="412" spans="1:7">
      <c r="A412">
        <v>411</v>
      </c>
      <c r="B412">
        <v>3</v>
      </c>
      <c r="C412">
        <v>1</v>
      </c>
      <c r="D412">
        <v>0</v>
      </c>
      <c r="E412">
        <v>1</v>
      </c>
      <c r="F412">
        <v>0.50414224624390502</v>
      </c>
      <c r="G412">
        <v>0.49585775375609498</v>
      </c>
    </row>
    <row r="413" spans="1:7">
      <c r="A413">
        <v>412</v>
      </c>
      <c r="B413">
        <v>3</v>
      </c>
      <c r="C413">
        <v>1</v>
      </c>
      <c r="D413">
        <v>0</v>
      </c>
      <c r="E413">
        <v>1</v>
      </c>
      <c r="F413">
        <v>0.50420433448925295</v>
      </c>
      <c r="G413">
        <v>0.495795665510747</v>
      </c>
    </row>
    <row r="414" spans="1:7">
      <c r="A414">
        <v>413</v>
      </c>
      <c r="B414">
        <v>3</v>
      </c>
      <c r="C414">
        <v>1</v>
      </c>
      <c r="D414">
        <v>0</v>
      </c>
      <c r="E414">
        <v>1</v>
      </c>
      <c r="F414">
        <v>0.50426638607330898</v>
      </c>
      <c r="G414">
        <v>0.49573361392669102</v>
      </c>
    </row>
    <row r="415" spans="1:7">
      <c r="A415">
        <v>414</v>
      </c>
      <c r="B415">
        <v>3</v>
      </c>
      <c r="C415">
        <v>1</v>
      </c>
      <c r="D415">
        <v>0</v>
      </c>
      <c r="E415">
        <v>1</v>
      </c>
      <c r="F415">
        <v>0.50432839939362195</v>
      </c>
      <c r="G415">
        <v>0.49567160060637799</v>
      </c>
    </row>
    <row r="416" spans="1:7">
      <c r="A416">
        <v>415</v>
      </c>
      <c r="B416">
        <v>3</v>
      </c>
      <c r="C416">
        <v>1</v>
      </c>
      <c r="D416">
        <v>0</v>
      </c>
      <c r="E416">
        <v>1</v>
      </c>
      <c r="F416">
        <v>0.50439037285529897</v>
      </c>
      <c r="G416">
        <v>0.49560962714470103</v>
      </c>
    </row>
    <row r="417" spans="1:7">
      <c r="A417">
        <v>416</v>
      </c>
      <c r="B417">
        <v>3</v>
      </c>
      <c r="C417">
        <v>1</v>
      </c>
      <c r="D417">
        <v>0</v>
      </c>
      <c r="E417">
        <v>1</v>
      </c>
      <c r="F417">
        <v>0.50445230487316794</v>
      </c>
      <c r="G417">
        <v>0.495547695126832</v>
      </c>
    </row>
    <row r="418" spans="1:7">
      <c r="A418">
        <v>417</v>
      </c>
      <c r="B418">
        <v>3</v>
      </c>
      <c r="C418">
        <v>1</v>
      </c>
      <c r="D418">
        <v>0</v>
      </c>
      <c r="E418">
        <v>1</v>
      </c>
      <c r="F418">
        <v>0.50451419386996099</v>
      </c>
      <c r="G418">
        <v>0.49548580613003901</v>
      </c>
    </row>
    <row r="419" spans="1:7">
      <c r="A419">
        <v>418</v>
      </c>
      <c r="B419">
        <v>3</v>
      </c>
      <c r="C419">
        <v>1</v>
      </c>
      <c r="D419">
        <v>0</v>
      </c>
      <c r="E419">
        <v>1</v>
      </c>
      <c r="F419">
        <v>0.50457603827850195</v>
      </c>
      <c r="G419">
        <v>0.495423961721498</v>
      </c>
    </row>
    <row r="420" spans="1:7">
      <c r="A420">
        <v>419</v>
      </c>
      <c r="B420">
        <v>3</v>
      </c>
      <c r="C420">
        <v>1</v>
      </c>
      <c r="D420">
        <v>0</v>
      </c>
      <c r="E420">
        <v>1</v>
      </c>
      <c r="F420">
        <v>0.50463783654071104</v>
      </c>
      <c r="G420">
        <v>0.49536216345928902</v>
      </c>
    </row>
    <row r="421" spans="1:7">
      <c r="A421">
        <v>420</v>
      </c>
      <c r="B421">
        <v>3</v>
      </c>
      <c r="C421">
        <v>1</v>
      </c>
      <c r="D421">
        <v>0</v>
      </c>
      <c r="E421">
        <v>1</v>
      </c>
      <c r="F421">
        <v>0.50469958710788598</v>
      </c>
      <c r="G421">
        <v>0.49530041289211402</v>
      </c>
    </row>
    <row r="422" spans="1:7">
      <c r="A422">
        <v>421</v>
      </c>
      <c r="B422">
        <v>3</v>
      </c>
      <c r="C422">
        <v>1</v>
      </c>
      <c r="D422">
        <v>0</v>
      </c>
      <c r="E422">
        <v>1</v>
      </c>
      <c r="F422">
        <v>0.50476128844256696</v>
      </c>
      <c r="G422">
        <v>0.49523871155743299</v>
      </c>
    </row>
    <row r="423" spans="1:7">
      <c r="A423">
        <v>422</v>
      </c>
      <c r="B423">
        <v>3</v>
      </c>
      <c r="C423">
        <v>1</v>
      </c>
      <c r="D423">
        <v>0</v>
      </c>
      <c r="E423">
        <v>1</v>
      </c>
      <c r="F423">
        <v>0.50482293901694797</v>
      </c>
      <c r="G423">
        <v>0.49517706098305198</v>
      </c>
    </row>
    <row r="424" spans="1:7">
      <c r="A424">
        <v>423</v>
      </c>
      <c r="B424">
        <v>3</v>
      </c>
      <c r="C424">
        <v>1</v>
      </c>
      <c r="D424">
        <v>0</v>
      </c>
      <c r="E424">
        <v>1</v>
      </c>
      <c r="F424">
        <v>0.50488453731484795</v>
      </c>
      <c r="G424">
        <v>0.495115462685152</v>
      </c>
    </row>
    <row r="425" spans="1:7">
      <c r="A425">
        <v>424</v>
      </c>
      <c r="B425">
        <v>3</v>
      </c>
      <c r="C425">
        <v>1</v>
      </c>
      <c r="D425">
        <v>0</v>
      </c>
      <c r="E425">
        <v>1</v>
      </c>
      <c r="F425">
        <v>0.50494608183057499</v>
      </c>
      <c r="G425">
        <v>0.49505391816942501</v>
      </c>
    </row>
    <row r="426" spans="1:7">
      <c r="A426">
        <v>425</v>
      </c>
      <c r="B426">
        <v>3</v>
      </c>
      <c r="C426">
        <v>1</v>
      </c>
      <c r="D426">
        <v>0</v>
      </c>
      <c r="E426">
        <v>1</v>
      </c>
      <c r="F426">
        <v>0.50500757106918903</v>
      </c>
      <c r="G426">
        <v>0.49499242893081102</v>
      </c>
    </row>
    <row r="427" spans="1:7">
      <c r="A427">
        <v>426</v>
      </c>
      <c r="B427">
        <v>3</v>
      </c>
      <c r="C427">
        <v>1</v>
      </c>
      <c r="D427">
        <v>0</v>
      </c>
      <c r="E427">
        <v>1</v>
      </c>
      <c r="F427">
        <v>0.50506900354852702</v>
      </c>
      <c r="G427">
        <v>0.49493099645147298</v>
      </c>
    </row>
    <row r="428" spans="1:7">
      <c r="A428">
        <v>427</v>
      </c>
      <c r="B428">
        <v>3</v>
      </c>
      <c r="C428">
        <v>1</v>
      </c>
      <c r="D428">
        <v>0</v>
      </c>
      <c r="E428">
        <v>1</v>
      </c>
      <c r="F428">
        <v>0.50513037779862502</v>
      </c>
      <c r="G428">
        <v>0.49486962220137498</v>
      </c>
    </row>
    <row r="429" spans="1:7">
      <c r="A429">
        <v>428</v>
      </c>
      <c r="B429">
        <v>3</v>
      </c>
      <c r="C429">
        <v>1</v>
      </c>
      <c r="D429">
        <v>0</v>
      </c>
      <c r="E429">
        <v>1</v>
      </c>
      <c r="F429">
        <v>0.50519169236083294</v>
      </c>
      <c r="G429">
        <v>0.494808307639167</v>
      </c>
    </row>
    <row r="430" spans="1:7">
      <c r="A430">
        <v>429</v>
      </c>
      <c r="B430">
        <v>3</v>
      </c>
      <c r="C430">
        <v>1</v>
      </c>
      <c r="D430">
        <v>0</v>
      </c>
      <c r="E430">
        <v>1</v>
      </c>
      <c r="F430">
        <v>0.505252945789884</v>
      </c>
      <c r="G430">
        <v>0.494747054210116</v>
      </c>
    </row>
    <row r="431" spans="1:7">
      <c r="A431">
        <v>430</v>
      </c>
      <c r="B431">
        <v>3</v>
      </c>
      <c r="C431">
        <v>1</v>
      </c>
      <c r="D431">
        <v>0</v>
      </c>
      <c r="E431">
        <v>1</v>
      </c>
      <c r="F431">
        <v>0.50531413665386804</v>
      </c>
      <c r="G431">
        <v>0.49468586334613202</v>
      </c>
    </row>
    <row r="432" spans="1:7">
      <c r="A432">
        <v>431</v>
      </c>
      <c r="B432">
        <v>3</v>
      </c>
      <c r="C432">
        <v>1</v>
      </c>
      <c r="D432">
        <v>0</v>
      </c>
      <c r="E432">
        <v>1</v>
      </c>
      <c r="F432">
        <v>0.50537526353239903</v>
      </c>
      <c r="G432">
        <v>0.49462473646760102</v>
      </c>
    </row>
    <row r="433" spans="1:7">
      <c r="A433">
        <v>432</v>
      </c>
      <c r="B433">
        <v>3</v>
      </c>
      <c r="C433">
        <v>1</v>
      </c>
      <c r="D433">
        <v>0</v>
      </c>
      <c r="E433">
        <v>1</v>
      </c>
      <c r="F433">
        <v>0.50543632502049096</v>
      </c>
      <c r="G433">
        <v>0.49456367497950898</v>
      </c>
    </row>
    <row r="434" spans="1:7">
      <c r="A434">
        <v>433</v>
      </c>
      <c r="B434">
        <v>3</v>
      </c>
      <c r="C434">
        <v>1</v>
      </c>
      <c r="D434">
        <v>0</v>
      </c>
      <c r="E434">
        <v>1</v>
      </c>
      <c r="F434">
        <v>0.50549731972544798</v>
      </c>
      <c r="G434">
        <v>0.49450268027455202</v>
      </c>
    </row>
    <row r="435" spans="1:7">
      <c r="A435">
        <v>434</v>
      </c>
      <c r="B435">
        <v>3</v>
      </c>
      <c r="C435">
        <v>1</v>
      </c>
      <c r="D435">
        <v>0</v>
      </c>
      <c r="E435">
        <v>1</v>
      </c>
      <c r="F435">
        <v>0.50555824627060297</v>
      </c>
      <c r="G435">
        <v>0.49444175372939703</v>
      </c>
    </row>
    <row r="436" spans="1:7">
      <c r="A436">
        <v>435</v>
      </c>
      <c r="B436">
        <v>3</v>
      </c>
      <c r="C436">
        <v>1</v>
      </c>
      <c r="D436">
        <v>0</v>
      </c>
      <c r="E436">
        <v>1</v>
      </c>
      <c r="F436">
        <v>0.50561910329223902</v>
      </c>
      <c r="G436">
        <v>0.49438089670776098</v>
      </c>
    </row>
    <row r="437" spans="1:7">
      <c r="A437">
        <v>436</v>
      </c>
      <c r="B437">
        <v>3</v>
      </c>
      <c r="C437">
        <v>1</v>
      </c>
      <c r="D437">
        <v>0</v>
      </c>
      <c r="E437">
        <v>1</v>
      </c>
      <c r="F437">
        <v>0.50567988944193398</v>
      </c>
      <c r="G437">
        <v>0.49432011055806602</v>
      </c>
    </row>
    <row r="438" spans="1:7">
      <c r="A438">
        <v>437</v>
      </c>
      <c r="B438">
        <v>3</v>
      </c>
      <c r="C438">
        <v>1</v>
      </c>
      <c r="D438">
        <v>0</v>
      </c>
      <c r="E438">
        <v>1</v>
      </c>
      <c r="F438">
        <v>0.50574060338673699</v>
      </c>
      <c r="G438">
        <v>0.49425939661326301</v>
      </c>
    </row>
    <row r="439" spans="1:7">
      <c r="A439">
        <v>438</v>
      </c>
      <c r="B439">
        <v>3</v>
      </c>
      <c r="C439">
        <v>1</v>
      </c>
      <c r="D439">
        <v>0</v>
      </c>
      <c r="E439">
        <v>1</v>
      </c>
      <c r="F439">
        <v>0.505801243808642</v>
      </c>
      <c r="G439">
        <v>0.494198756191358</v>
      </c>
    </row>
    <row r="440" spans="1:7">
      <c r="A440">
        <v>439</v>
      </c>
      <c r="B440">
        <v>3</v>
      </c>
      <c r="C440">
        <v>1</v>
      </c>
      <c r="D440">
        <v>0</v>
      </c>
      <c r="E440">
        <v>1</v>
      </c>
      <c r="F440">
        <v>0.505861809405318</v>
      </c>
      <c r="G440">
        <v>0.494138190594682</v>
      </c>
    </row>
    <row r="441" spans="1:7">
      <c r="A441">
        <v>440</v>
      </c>
      <c r="B441">
        <v>3</v>
      </c>
      <c r="C441">
        <v>1</v>
      </c>
      <c r="D441">
        <v>0</v>
      </c>
      <c r="E441">
        <v>1</v>
      </c>
      <c r="F441">
        <v>0.50592229889030504</v>
      </c>
      <c r="G441">
        <v>0.49407770110969501</v>
      </c>
    </row>
    <row r="442" spans="1:7">
      <c r="A442">
        <v>441</v>
      </c>
      <c r="B442">
        <v>3</v>
      </c>
      <c r="C442">
        <v>1</v>
      </c>
      <c r="D442">
        <v>0</v>
      </c>
      <c r="E442">
        <v>1</v>
      </c>
      <c r="F442">
        <v>0.50598271099340897</v>
      </c>
      <c r="G442">
        <v>0.49401728900659098</v>
      </c>
    </row>
    <row r="443" spans="1:7">
      <c r="A443">
        <v>442</v>
      </c>
      <c r="B443">
        <v>3</v>
      </c>
      <c r="C443">
        <v>1</v>
      </c>
      <c r="D443">
        <v>0</v>
      </c>
      <c r="E443">
        <v>1</v>
      </c>
      <c r="F443">
        <v>0.50604304446165105</v>
      </c>
      <c r="G443">
        <v>0.49395695553834901</v>
      </c>
    </row>
    <row r="444" spans="1:7">
      <c r="A444">
        <v>443</v>
      </c>
      <c r="B444">
        <v>3</v>
      </c>
      <c r="C444">
        <v>1</v>
      </c>
      <c r="D444">
        <v>0</v>
      </c>
      <c r="E444">
        <v>1</v>
      </c>
      <c r="F444">
        <v>0.50610329805844401</v>
      </c>
      <c r="G444">
        <v>0.49389670194155599</v>
      </c>
    </row>
    <row r="445" spans="1:7">
      <c r="A445">
        <v>444</v>
      </c>
      <c r="B445">
        <v>3</v>
      </c>
      <c r="C445">
        <v>1</v>
      </c>
      <c r="D445">
        <v>0</v>
      </c>
      <c r="E445">
        <v>1</v>
      </c>
      <c r="F445">
        <v>0.50616347056378297</v>
      </c>
      <c r="G445">
        <v>0.49383652943621698</v>
      </c>
    </row>
    <row r="446" spans="1:7">
      <c r="A446">
        <v>445</v>
      </c>
      <c r="B446">
        <v>3</v>
      </c>
      <c r="C446">
        <v>1</v>
      </c>
      <c r="D446">
        <v>0</v>
      </c>
      <c r="E446">
        <v>1</v>
      </c>
      <c r="F446">
        <v>0.50622356077641895</v>
      </c>
      <c r="G446">
        <v>0.493776439223581</v>
      </c>
    </row>
    <row r="447" spans="1:7">
      <c r="A447">
        <v>446</v>
      </c>
      <c r="B447">
        <v>3</v>
      </c>
      <c r="C447">
        <v>1</v>
      </c>
      <c r="D447">
        <v>0</v>
      </c>
      <c r="E447">
        <v>1</v>
      </c>
      <c r="F447">
        <v>0.50628356751111903</v>
      </c>
      <c r="G447">
        <v>0.49371643248888097</v>
      </c>
    </row>
    <row r="448" spans="1:7">
      <c r="A448">
        <v>447</v>
      </c>
      <c r="B448">
        <v>3</v>
      </c>
      <c r="C448">
        <v>1</v>
      </c>
      <c r="D448">
        <v>0</v>
      </c>
      <c r="E448">
        <v>1</v>
      </c>
      <c r="F448">
        <v>0.50634348960233999</v>
      </c>
      <c r="G448">
        <v>0.49365651039766001</v>
      </c>
    </row>
    <row r="449" spans="1:7">
      <c r="A449">
        <v>448</v>
      </c>
      <c r="B449">
        <v>3</v>
      </c>
      <c r="C449">
        <v>1</v>
      </c>
      <c r="D449">
        <v>0</v>
      </c>
      <c r="E449">
        <v>1</v>
      </c>
      <c r="F449">
        <v>0.50640332590151305</v>
      </c>
      <c r="G449">
        <v>0.49359667409848701</v>
      </c>
    </row>
    <row r="450" spans="1:7">
      <c r="A450">
        <v>449</v>
      </c>
      <c r="B450">
        <v>3</v>
      </c>
      <c r="C450">
        <v>1</v>
      </c>
      <c r="D450">
        <v>0</v>
      </c>
      <c r="E450">
        <v>1</v>
      </c>
      <c r="F450">
        <v>0.50646307527899503</v>
      </c>
      <c r="G450">
        <v>0.49353692472100502</v>
      </c>
    </row>
    <row r="451" spans="1:7">
      <c r="A451">
        <v>450</v>
      </c>
      <c r="B451">
        <v>3</v>
      </c>
      <c r="C451">
        <v>1</v>
      </c>
      <c r="D451">
        <v>0</v>
      </c>
      <c r="E451">
        <v>1</v>
      </c>
      <c r="F451">
        <v>0.50652273662473901</v>
      </c>
      <c r="G451">
        <v>0.49347726337526099</v>
      </c>
    </row>
    <row r="452" spans="1:7">
      <c r="A452">
        <v>451</v>
      </c>
      <c r="B452">
        <v>3</v>
      </c>
      <c r="C452">
        <v>1</v>
      </c>
      <c r="D452">
        <v>0</v>
      </c>
      <c r="E452">
        <v>1</v>
      </c>
      <c r="F452">
        <v>0.50658230884627897</v>
      </c>
      <c r="G452">
        <v>0.49341769115372103</v>
      </c>
    </row>
    <row r="453" spans="1:7">
      <c r="A453">
        <v>452</v>
      </c>
      <c r="B453">
        <v>3</v>
      </c>
      <c r="C453">
        <v>1</v>
      </c>
      <c r="D453">
        <v>0</v>
      </c>
      <c r="E453">
        <v>1</v>
      </c>
      <c r="F453">
        <v>0.50664179087206296</v>
      </c>
      <c r="G453">
        <v>0.49335820912793699</v>
      </c>
    </row>
    <row r="454" spans="1:7">
      <c r="A454">
        <v>453</v>
      </c>
      <c r="B454">
        <v>3</v>
      </c>
      <c r="C454">
        <v>1</v>
      </c>
      <c r="D454">
        <v>0</v>
      </c>
      <c r="E454">
        <v>1</v>
      </c>
      <c r="F454">
        <v>0.50670118164921496</v>
      </c>
      <c r="G454">
        <v>0.49329881835078498</v>
      </c>
    </row>
    <row r="455" spans="1:7">
      <c r="A455">
        <v>454</v>
      </c>
      <c r="B455">
        <v>3</v>
      </c>
      <c r="C455">
        <v>1</v>
      </c>
      <c r="D455">
        <v>0</v>
      </c>
      <c r="E455">
        <v>1</v>
      </c>
      <c r="F455">
        <v>0.50676048014449404</v>
      </c>
      <c r="G455">
        <v>0.49323951985550601</v>
      </c>
    </row>
    <row r="456" spans="1:7">
      <c r="A456">
        <v>455</v>
      </c>
      <c r="B456">
        <v>3</v>
      </c>
      <c r="C456">
        <v>1</v>
      </c>
      <c r="D456">
        <v>0</v>
      </c>
      <c r="E456">
        <v>1</v>
      </c>
      <c r="F456">
        <v>0.50681968534579602</v>
      </c>
      <c r="G456">
        <v>0.49318031465420398</v>
      </c>
    </row>
    <row r="457" spans="1:7">
      <c r="A457">
        <v>456</v>
      </c>
      <c r="B457">
        <v>3</v>
      </c>
      <c r="C457">
        <v>1</v>
      </c>
      <c r="D457">
        <v>0</v>
      </c>
      <c r="E457">
        <v>1</v>
      </c>
      <c r="F457">
        <v>0.50687879626011501</v>
      </c>
      <c r="G457">
        <v>0.49312120373988499</v>
      </c>
    </row>
    <row r="458" spans="1:7">
      <c r="A458">
        <v>457</v>
      </c>
      <c r="B458">
        <v>3</v>
      </c>
      <c r="C458">
        <v>1</v>
      </c>
      <c r="D458">
        <v>0</v>
      </c>
      <c r="E458">
        <v>1</v>
      </c>
      <c r="F458">
        <v>0.50693781191613596</v>
      </c>
      <c r="G458">
        <v>0.49306218808386398</v>
      </c>
    </row>
    <row r="459" spans="1:7">
      <c r="A459">
        <v>458</v>
      </c>
      <c r="B459">
        <v>3</v>
      </c>
      <c r="C459">
        <v>1</v>
      </c>
      <c r="D459">
        <v>0</v>
      </c>
      <c r="E459">
        <v>1</v>
      </c>
      <c r="F459">
        <v>0.50699673136297996</v>
      </c>
      <c r="G459">
        <v>0.49300326863701999</v>
      </c>
    </row>
    <row r="460" spans="1:7">
      <c r="A460">
        <v>459</v>
      </c>
      <c r="B460">
        <v>3</v>
      </c>
      <c r="C460">
        <v>1</v>
      </c>
      <c r="D460">
        <v>0</v>
      </c>
      <c r="E460">
        <v>1</v>
      </c>
      <c r="F460">
        <v>0.50705555367075705</v>
      </c>
      <c r="G460">
        <v>0.492944446329243</v>
      </c>
    </row>
    <row r="461" spans="1:7">
      <c r="A461">
        <v>460</v>
      </c>
      <c r="B461">
        <v>3</v>
      </c>
      <c r="C461">
        <v>1</v>
      </c>
      <c r="D461">
        <v>0</v>
      </c>
      <c r="E461">
        <v>1</v>
      </c>
      <c r="F461">
        <v>0.50711427793095298</v>
      </c>
      <c r="G461">
        <v>0.49288572206904702</v>
      </c>
    </row>
    <row r="462" spans="1:7">
      <c r="A462">
        <v>461</v>
      </c>
      <c r="B462">
        <v>3</v>
      </c>
      <c r="C462">
        <v>1</v>
      </c>
      <c r="D462">
        <v>0</v>
      </c>
      <c r="E462">
        <v>1</v>
      </c>
      <c r="F462">
        <v>0.50717290325682696</v>
      </c>
      <c r="G462">
        <v>0.49282709674317299</v>
      </c>
    </row>
    <row r="463" spans="1:7">
      <c r="A463">
        <v>462</v>
      </c>
      <c r="B463">
        <v>3</v>
      </c>
      <c r="C463">
        <v>1</v>
      </c>
      <c r="D463">
        <v>0</v>
      </c>
      <c r="E463">
        <v>1</v>
      </c>
      <c r="F463">
        <v>0.50723142878393102</v>
      </c>
      <c r="G463">
        <v>0.49276857121606898</v>
      </c>
    </row>
    <row r="464" spans="1:7">
      <c r="A464">
        <v>463</v>
      </c>
      <c r="B464">
        <v>3</v>
      </c>
      <c r="C464">
        <v>1</v>
      </c>
      <c r="D464">
        <v>0</v>
      </c>
      <c r="E464">
        <v>1</v>
      </c>
      <c r="F464">
        <v>0.50728985366774104</v>
      </c>
      <c r="G464">
        <v>0.49271014633225901</v>
      </c>
    </row>
    <row r="465" spans="1:7">
      <c r="A465">
        <v>464</v>
      </c>
      <c r="B465">
        <v>3</v>
      </c>
      <c r="C465">
        <v>1</v>
      </c>
      <c r="D465">
        <v>0</v>
      </c>
      <c r="E465">
        <v>1</v>
      </c>
      <c r="F465">
        <v>0.50734817708810298</v>
      </c>
      <c r="G465">
        <v>0.49265182291189702</v>
      </c>
    </row>
    <row r="466" spans="1:7">
      <c r="A466">
        <v>465</v>
      </c>
      <c r="B466">
        <v>3</v>
      </c>
      <c r="C466">
        <v>1</v>
      </c>
      <c r="D466">
        <v>0</v>
      </c>
      <c r="E466">
        <v>1</v>
      </c>
      <c r="F466">
        <v>0.50740639824628098</v>
      </c>
      <c r="G466">
        <v>0.49259360175371902</v>
      </c>
    </row>
    <row r="467" spans="1:7">
      <c r="A467">
        <v>466</v>
      </c>
      <c r="B467">
        <v>3</v>
      </c>
      <c r="C467">
        <v>1</v>
      </c>
      <c r="D467">
        <v>0</v>
      </c>
      <c r="E467">
        <v>1</v>
      </c>
      <c r="F467">
        <v>0.50746451636701595</v>
      </c>
      <c r="G467">
        <v>0.49253548363298399</v>
      </c>
    </row>
    <row r="468" spans="1:7">
      <c r="A468">
        <v>467</v>
      </c>
      <c r="B468">
        <v>3</v>
      </c>
      <c r="C468">
        <v>1</v>
      </c>
      <c r="D468">
        <v>0</v>
      </c>
      <c r="E468">
        <v>1</v>
      </c>
      <c r="F468">
        <v>0.50752253069623798</v>
      </c>
      <c r="G468">
        <v>0.49247746930376202</v>
      </c>
    </row>
    <row r="469" spans="1:7">
      <c r="A469">
        <v>468</v>
      </c>
      <c r="B469">
        <v>3</v>
      </c>
      <c r="C469">
        <v>1</v>
      </c>
      <c r="D469">
        <v>0</v>
      </c>
      <c r="E469">
        <v>1</v>
      </c>
      <c r="F469">
        <v>0.50758044050458895</v>
      </c>
      <c r="G469">
        <v>0.492419559495411</v>
      </c>
    </row>
    <row r="470" spans="1:7">
      <c r="A470">
        <v>469</v>
      </c>
      <c r="B470">
        <v>3</v>
      </c>
      <c r="C470">
        <v>1</v>
      </c>
      <c r="D470">
        <v>0</v>
      </c>
      <c r="E470">
        <v>1</v>
      </c>
      <c r="F470">
        <v>0.50763824508474198</v>
      </c>
      <c r="G470">
        <v>0.49236175491525802</v>
      </c>
    </row>
    <row r="471" spans="1:7">
      <c r="A471">
        <v>470</v>
      </c>
      <c r="B471">
        <v>3</v>
      </c>
      <c r="C471">
        <v>1</v>
      </c>
      <c r="D471">
        <v>0</v>
      </c>
      <c r="E471">
        <v>1</v>
      </c>
      <c r="F471">
        <v>0.50769594375377802</v>
      </c>
      <c r="G471">
        <v>0.49230405624622198</v>
      </c>
    </row>
    <row r="472" spans="1:7">
      <c r="A472">
        <v>471</v>
      </c>
      <c r="B472">
        <v>3</v>
      </c>
      <c r="C472">
        <v>1</v>
      </c>
      <c r="D472">
        <v>0</v>
      </c>
      <c r="E472">
        <v>1</v>
      </c>
      <c r="F472">
        <v>0.50775353585131</v>
      </c>
      <c r="G472">
        <v>0.49224646414869</v>
      </c>
    </row>
    <row r="473" spans="1:7">
      <c r="A473">
        <v>472</v>
      </c>
      <c r="B473">
        <v>3</v>
      </c>
      <c r="C473">
        <v>1</v>
      </c>
      <c r="D473">
        <v>0</v>
      </c>
      <c r="E473">
        <v>1</v>
      </c>
      <c r="F473">
        <v>0.50781102074063</v>
      </c>
      <c r="G473">
        <v>0.49218897925937</v>
      </c>
    </row>
    <row r="474" spans="1:7">
      <c r="A474">
        <v>473</v>
      </c>
      <c r="B474">
        <v>3</v>
      </c>
      <c r="C474">
        <v>1</v>
      </c>
      <c r="D474">
        <v>0</v>
      </c>
      <c r="E474">
        <v>1</v>
      </c>
      <c r="F474">
        <v>0.50786839780957305</v>
      </c>
      <c r="G474">
        <v>0.49213160219042701</v>
      </c>
    </row>
    <row r="475" spans="1:7">
      <c r="A475">
        <v>474</v>
      </c>
      <c r="B475">
        <v>3</v>
      </c>
      <c r="C475">
        <v>1</v>
      </c>
      <c r="D475">
        <v>0</v>
      </c>
      <c r="E475">
        <v>1</v>
      </c>
      <c r="F475">
        <v>0.50792566646997395</v>
      </c>
      <c r="G475">
        <v>0.492074333530026</v>
      </c>
    </row>
    <row r="476" spans="1:7">
      <c r="A476">
        <v>475</v>
      </c>
      <c r="B476">
        <v>3</v>
      </c>
      <c r="C476">
        <v>1</v>
      </c>
      <c r="D476">
        <v>0</v>
      </c>
      <c r="E476">
        <v>1</v>
      </c>
      <c r="F476">
        <v>0.50798282615777901</v>
      </c>
      <c r="G476">
        <v>0.49201717384222099</v>
      </c>
    </row>
    <row r="477" spans="1:7">
      <c r="A477">
        <v>476</v>
      </c>
      <c r="B477">
        <v>3</v>
      </c>
      <c r="C477">
        <v>1</v>
      </c>
      <c r="D477">
        <v>0</v>
      </c>
      <c r="E477">
        <v>1</v>
      </c>
      <c r="F477">
        <v>0.50803987633313397</v>
      </c>
      <c r="G477">
        <v>0.49196012366686598</v>
      </c>
    </row>
    <row r="478" spans="1:7">
      <c r="A478">
        <v>477</v>
      </c>
      <c r="B478">
        <v>3</v>
      </c>
      <c r="C478">
        <v>1</v>
      </c>
      <c r="D478">
        <v>0</v>
      </c>
      <c r="E478">
        <v>1</v>
      </c>
      <c r="F478">
        <v>0.50809681648021898</v>
      </c>
      <c r="G478">
        <v>0.49190318351978102</v>
      </c>
    </row>
    <row r="479" spans="1:7">
      <c r="A479">
        <v>478</v>
      </c>
      <c r="B479">
        <v>3</v>
      </c>
      <c r="C479">
        <v>1</v>
      </c>
      <c r="D479">
        <v>0</v>
      </c>
      <c r="E479">
        <v>1</v>
      </c>
      <c r="F479">
        <v>0.50815364610833402</v>
      </c>
      <c r="G479">
        <v>0.49184635389166598</v>
      </c>
    </row>
    <row r="480" spans="1:7">
      <c r="A480">
        <v>479</v>
      </c>
      <c r="B480">
        <v>3</v>
      </c>
      <c r="C480">
        <v>1</v>
      </c>
      <c r="D480">
        <v>0</v>
      </c>
      <c r="E480">
        <v>1</v>
      </c>
      <c r="F480">
        <v>0.508210364750871</v>
      </c>
      <c r="G480">
        <v>0.491789635249129</v>
      </c>
    </row>
    <row r="481" spans="1:7">
      <c r="A481">
        <v>480</v>
      </c>
      <c r="B481">
        <v>3</v>
      </c>
      <c r="C481">
        <v>1</v>
      </c>
      <c r="D481">
        <v>0</v>
      </c>
      <c r="E481">
        <v>1</v>
      </c>
      <c r="F481">
        <v>0.50826697196710902</v>
      </c>
      <c r="G481">
        <v>0.49173302803289098</v>
      </c>
    </row>
    <row r="482" spans="1:7">
      <c r="A482">
        <v>481</v>
      </c>
      <c r="B482">
        <v>3</v>
      </c>
      <c r="C482">
        <v>1</v>
      </c>
      <c r="D482">
        <v>0</v>
      </c>
      <c r="E482">
        <v>1</v>
      </c>
      <c r="F482">
        <v>0.50832346734063705</v>
      </c>
      <c r="G482">
        <v>0.49167653265936301</v>
      </c>
    </row>
    <row r="483" spans="1:7">
      <c r="A483">
        <v>482</v>
      </c>
      <c r="B483">
        <v>3</v>
      </c>
      <c r="C483">
        <v>1</v>
      </c>
      <c r="D483">
        <v>0</v>
      </c>
      <c r="E483">
        <v>1</v>
      </c>
      <c r="F483">
        <v>0.50837985047972001</v>
      </c>
      <c r="G483">
        <v>0.49162014952027999</v>
      </c>
    </row>
    <row r="484" spans="1:7">
      <c r="A484">
        <v>483</v>
      </c>
      <c r="B484">
        <v>3</v>
      </c>
      <c r="C484">
        <v>1</v>
      </c>
      <c r="D484">
        <v>0</v>
      </c>
      <c r="E484">
        <v>1</v>
      </c>
      <c r="F484">
        <v>0.50843612101820701</v>
      </c>
      <c r="G484">
        <v>0.49156387898179299</v>
      </c>
    </row>
    <row r="485" spans="1:7">
      <c r="A485">
        <v>484</v>
      </c>
      <c r="B485">
        <v>3</v>
      </c>
      <c r="C485">
        <v>1</v>
      </c>
      <c r="D485">
        <v>0</v>
      </c>
      <c r="E485">
        <v>1</v>
      </c>
      <c r="F485">
        <v>0.50849227861520796</v>
      </c>
      <c r="G485">
        <v>0.49150772138479198</v>
      </c>
    </row>
    <row r="486" spans="1:7">
      <c r="A486">
        <v>485</v>
      </c>
      <c r="B486">
        <v>3</v>
      </c>
      <c r="C486">
        <v>1</v>
      </c>
      <c r="D486">
        <v>0</v>
      </c>
      <c r="E486">
        <v>1</v>
      </c>
      <c r="F486">
        <v>0.50854832295374996</v>
      </c>
      <c r="G486">
        <v>0.49145167704624998</v>
      </c>
    </row>
    <row r="487" spans="1:7">
      <c r="A487">
        <v>486</v>
      </c>
      <c r="B487">
        <v>3</v>
      </c>
      <c r="C487">
        <v>1</v>
      </c>
      <c r="D487">
        <v>0</v>
      </c>
      <c r="E487">
        <v>1</v>
      </c>
      <c r="F487">
        <v>0.50860425374483398</v>
      </c>
      <c r="G487">
        <v>0.49139574625516602</v>
      </c>
    </row>
    <row r="488" spans="1:7">
      <c r="A488">
        <v>487</v>
      </c>
      <c r="B488">
        <v>3</v>
      </c>
      <c r="C488">
        <v>1</v>
      </c>
      <c r="D488">
        <v>0</v>
      </c>
      <c r="E488">
        <v>1</v>
      </c>
      <c r="F488">
        <v>0.50866007072245001</v>
      </c>
      <c r="G488">
        <v>0.49133992927754999</v>
      </c>
    </row>
    <row r="489" spans="1:7">
      <c r="A489">
        <v>488</v>
      </c>
      <c r="B489">
        <v>3</v>
      </c>
      <c r="C489">
        <v>1</v>
      </c>
      <c r="D489">
        <v>0</v>
      </c>
      <c r="E489">
        <v>1</v>
      </c>
      <c r="F489">
        <v>0.50871577364723597</v>
      </c>
      <c r="G489">
        <v>0.49128422635276398</v>
      </c>
    </row>
    <row r="490" spans="1:7">
      <c r="A490">
        <v>489</v>
      </c>
      <c r="B490">
        <v>3</v>
      </c>
      <c r="C490">
        <v>1</v>
      </c>
      <c r="D490">
        <v>0</v>
      </c>
      <c r="E490">
        <v>1</v>
      </c>
      <c r="F490">
        <v>0.50877136230470199</v>
      </c>
      <c r="G490">
        <v>0.49122863769529801</v>
      </c>
    </row>
    <row r="491" spans="1:7">
      <c r="A491">
        <v>490</v>
      </c>
      <c r="B491">
        <v>3</v>
      </c>
      <c r="C491">
        <v>1</v>
      </c>
      <c r="D491">
        <v>0</v>
      </c>
      <c r="E491">
        <v>1</v>
      </c>
      <c r="F491">
        <v>0.50882683650727101</v>
      </c>
      <c r="G491">
        <v>0.49117316349272899</v>
      </c>
    </row>
    <row r="492" spans="1:7">
      <c r="A492">
        <v>491</v>
      </c>
      <c r="B492">
        <v>3</v>
      </c>
      <c r="C492">
        <v>1</v>
      </c>
      <c r="D492">
        <v>0</v>
      </c>
      <c r="E492">
        <v>1</v>
      </c>
      <c r="F492">
        <v>0.50888219609132201</v>
      </c>
      <c r="G492">
        <v>0.49111780390867799</v>
      </c>
    </row>
    <row r="493" spans="1:7">
      <c r="A493">
        <v>492</v>
      </c>
      <c r="B493">
        <v>3</v>
      </c>
      <c r="C493">
        <v>1</v>
      </c>
      <c r="D493">
        <v>0</v>
      </c>
      <c r="E493">
        <v>1</v>
      </c>
      <c r="F493">
        <v>0.50893744091925197</v>
      </c>
      <c r="G493">
        <v>0.49106255908074797</v>
      </c>
    </row>
    <row r="494" spans="1:7">
      <c r="A494">
        <v>493</v>
      </c>
      <c r="B494">
        <v>3</v>
      </c>
      <c r="C494">
        <v>1</v>
      </c>
      <c r="D494">
        <v>0</v>
      </c>
      <c r="E494">
        <v>1</v>
      </c>
      <c r="F494">
        <v>0.50899257087928496</v>
      </c>
      <c r="G494">
        <v>0.49100742912071499</v>
      </c>
    </row>
    <row r="495" spans="1:7">
      <c r="A495">
        <v>494</v>
      </c>
      <c r="B495">
        <v>3</v>
      </c>
      <c r="C495">
        <v>1</v>
      </c>
      <c r="D495">
        <v>0</v>
      </c>
      <c r="E495">
        <v>1</v>
      </c>
      <c r="F495">
        <v>0.50904758588520904</v>
      </c>
      <c r="G495">
        <v>0.49095241411479101</v>
      </c>
    </row>
    <row r="496" spans="1:7">
      <c r="A496">
        <v>495</v>
      </c>
      <c r="B496">
        <v>3</v>
      </c>
      <c r="C496">
        <v>1</v>
      </c>
      <c r="D496">
        <v>0</v>
      </c>
      <c r="E496">
        <v>1</v>
      </c>
      <c r="F496">
        <v>0.50910248587677798</v>
      </c>
      <c r="G496">
        <v>0.49089751412322202</v>
      </c>
    </row>
    <row r="497" spans="1:7">
      <c r="A497">
        <v>496</v>
      </c>
      <c r="B497">
        <v>3</v>
      </c>
      <c r="C497">
        <v>1</v>
      </c>
      <c r="D497">
        <v>0</v>
      </c>
      <c r="E497">
        <v>1</v>
      </c>
      <c r="F497">
        <v>0.50915727081862205</v>
      </c>
      <c r="G497">
        <v>0.490842729181378</v>
      </c>
    </row>
    <row r="498" spans="1:7">
      <c r="A498">
        <v>497</v>
      </c>
      <c r="B498">
        <v>3</v>
      </c>
      <c r="C498">
        <v>1</v>
      </c>
      <c r="D498">
        <v>0</v>
      </c>
      <c r="E498">
        <v>1</v>
      </c>
      <c r="F498">
        <v>0.50921194070140396</v>
      </c>
      <c r="G498">
        <v>0.49078805929859598</v>
      </c>
    </row>
    <row r="499" spans="1:7">
      <c r="A499">
        <v>498</v>
      </c>
      <c r="B499">
        <v>3</v>
      </c>
      <c r="C499">
        <v>1</v>
      </c>
      <c r="D499">
        <v>0</v>
      </c>
      <c r="E499">
        <v>1</v>
      </c>
      <c r="F499">
        <v>0.50926649554122105</v>
      </c>
      <c r="G499">
        <v>0.490733504458779</v>
      </c>
    </row>
    <row r="500" spans="1:7">
      <c r="A500">
        <v>499</v>
      </c>
      <c r="B500">
        <v>3</v>
      </c>
      <c r="C500">
        <v>1</v>
      </c>
      <c r="D500">
        <v>0</v>
      </c>
      <c r="E500">
        <v>1</v>
      </c>
      <c r="F500">
        <v>0.50932093537951495</v>
      </c>
      <c r="G500">
        <v>0.49067906462048499</v>
      </c>
    </row>
    <row r="501" spans="1:7">
      <c r="A501">
        <v>500</v>
      </c>
      <c r="B501">
        <v>3</v>
      </c>
      <c r="C501">
        <v>1</v>
      </c>
      <c r="D501">
        <v>0</v>
      </c>
      <c r="E501">
        <v>1</v>
      </c>
      <c r="F501">
        <v>0.50937526028359104</v>
      </c>
      <c r="G501">
        <v>0.49062473971640902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point 0</vt:lpstr>
      <vt:lpstr>point 1</vt:lpstr>
      <vt:lpstr>point 2</vt:lpstr>
      <vt:lpstr>Point 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Viper</dc:creator>
  <cp:lastModifiedBy>Viper</cp:lastModifiedBy>
  <dcterms:created xsi:type="dcterms:W3CDTF">2010-10-26T00:32:20Z</dcterms:created>
  <dcterms:modified xsi:type="dcterms:W3CDTF">2010-10-26T02:02:19Z</dcterms:modified>
</cp:coreProperties>
</file>