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50" windowWidth="11475" windowHeight="1153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<sst xmlns="http://schemas.openxmlformats.org/spreadsheetml/2006/main" count="6" uniqueCount="6">
  <si>
    <t>it</t>
  </si>
  <si>
    <t>input0</t>
  </si>
  <si>
    <t>input1</t>
  </si>
  <si>
    <t>target0</t>
  </si>
  <si>
    <t>output0</t>
  </si>
  <si>
    <t>error0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</si>
</sst>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Sheet1!$D$1</c:f>
              <c:strCache>
                <c:ptCount val="1"/>
                <c:pt idx="0">
                  <c:v>target0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Sheet1!$D$2:$D$501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</c:numCache>
            </c:numRef>
          </c:y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output0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Sheet1!$E$2:$E$501</c:f>
              <c:numCache>
                <c:formatCode>General</c:formatCode>
                <c:ptCount val="500"/>
                <c:pt idx="0">
                  <c:v>0.70095872057099495</c:v>
                </c:pt>
                <c:pt idx="1">
                  <c:v>0.71346161393565999</c:v>
                </c:pt>
                <c:pt idx="2">
                  <c:v>0.72522357731104603</c:v>
                </c:pt>
                <c:pt idx="3">
                  <c:v>0.73629376084528098</c:v>
                </c:pt>
                <c:pt idx="4">
                  <c:v>0.74671841013209805</c:v>
                </c:pt>
                <c:pt idx="5">
                  <c:v>0.75654089899002996</c:v>
                </c:pt>
                <c:pt idx="6">
                  <c:v>0.765801801054659</c:v>
                </c:pt>
                <c:pt idx="7">
                  <c:v>0.77453898893264395</c:v>
                </c:pt>
                <c:pt idx="8">
                  <c:v>0.78278775210707796</c:v>
                </c:pt>
                <c:pt idx="9">
                  <c:v>0.79058092672690305</c:v>
                </c:pt>
                <c:pt idx="10">
                  <c:v>0.79794903197158396</c:v>
                </c:pt>
                <c:pt idx="11">
                  <c:v>0.80492040893388095</c:v>
                </c:pt>
                <c:pt idx="12">
                  <c:v>0.81152135896458599</c:v>
                </c:pt>
                <c:pt idx="13">
                  <c:v>0.81777627922634499</c:v>
                </c:pt>
                <c:pt idx="14">
                  <c:v>0.82370779383898796</c:v>
                </c:pt>
                <c:pt idx="15">
                  <c:v>0.82933687950249402</c:v>
                </c:pt>
                <c:pt idx="16">
                  <c:v>0.83468298487551096</c:v>
                </c:pt>
                <c:pt idx="17">
                  <c:v>0.83976414329153204</c:v>
                </c:pt>
                <c:pt idx="18">
                  <c:v>0.84459707862661404</c:v>
                </c:pt>
                <c:pt idx="19">
                  <c:v>0.849197304306751</c:v>
                </c:pt>
                <c:pt idx="20">
                  <c:v>0.85357921557115202</c:v>
                </c:pt>
                <c:pt idx="21">
                  <c:v>0.857756175198927</c:v>
                </c:pt>
                <c:pt idx="22">
                  <c:v>0.86174059297096595</c:v>
                </c:pt>
                <c:pt idx="23">
                  <c:v>0.86554399917864799</c:v>
                </c:pt>
                <c:pt idx="24">
                  <c:v>0.86917711251576202</c:v>
                </c:pt>
                <c:pt idx="25">
                  <c:v>0.87264990270129295</c:v>
                </c:pt>
                <c:pt idx="26">
                  <c:v>0.87597164818149897</c:v>
                </c:pt>
                <c:pt idx="27">
                  <c:v>0.87915098925475699</c:v>
                </c:pt>
                <c:pt idx="28">
                  <c:v>0.88219597695222696</c:v>
                </c:pt>
                <c:pt idx="29">
                  <c:v>0.88511411799274997</c:v>
                </c:pt>
                <c:pt idx="30">
                  <c:v>0.88791241611484095</c:v>
                </c:pt>
                <c:pt idx="31">
                  <c:v>0.89059741007118298</c:v>
                </c:pt>
                <c:pt idx="32">
                  <c:v>0.89317520855224197</c:v>
                </c:pt>
                <c:pt idx="33">
                  <c:v>0.89565152228866696</c:v>
                </c:pt>
                <c:pt idx="34">
                  <c:v>0.89803169356325596</c:v>
                </c:pt>
                <c:pt idx="35">
                  <c:v>0.90032072334672297</c:v>
                </c:pt>
                <c:pt idx="36">
                  <c:v>0.90252329625470595</c:v>
                </c:pt>
                <c:pt idx="37">
                  <c:v>0.90464380350787299</c:v>
                </c:pt>
                <c:pt idx="38">
                  <c:v>0.90668636406240199</c:v>
                </c:pt>
                <c:pt idx="39">
                  <c:v>0.90865484406416397</c:v>
                </c:pt>
                <c:pt idx="40">
                  <c:v>0.910552874767387</c:v>
                </c:pt>
                <c:pt idx="41">
                  <c:v>0.91238386904646995</c:v>
                </c:pt>
                <c:pt idx="42">
                  <c:v>0.914151036618849</c:v>
                </c:pt>
                <c:pt idx="43">
                  <c:v>0.915857398086802</c:v>
                </c:pt>
                <c:pt idx="44">
                  <c:v>0.91750579789648401</c:v>
                </c:pt>
                <c:pt idx="45">
                  <c:v>0.91909891630441198</c:v>
                </c:pt>
                <c:pt idx="46">
                  <c:v>0.92063928043345</c:v>
                </c:pt>
                <c:pt idx="47">
                  <c:v>0.92212927449356996</c:v>
                </c:pt>
                <c:pt idx="48">
                  <c:v>0.92357114923581496</c:v>
                </c:pt>
                <c:pt idx="49">
                  <c:v>0.92496703070231501</c:v>
                </c:pt>
                <c:pt idx="50">
                  <c:v>0.92631892832943996</c:v>
                </c:pt>
                <c:pt idx="51">
                  <c:v>0.92762874245649796</c:v>
                </c:pt>
                <c:pt idx="52">
                  <c:v>0.92889827128779001</c:v>
                </c:pt>
                <c:pt idx="53">
                  <c:v>0.930129217351643</c:v>
                </c:pt>
                <c:pt idx="54">
                  <c:v>0.93132319349645398</c:v>
                </c:pt>
                <c:pt idx="55">
                  <c:v>0.93248172846035804</c:v>
                </c:pt>
                <c:pt idx="56">
                  <c:v>0.93360627204782098</c:v>
                </c:pt>
                <c:pt idx="57">
                  <c:v>0.93469819994395198</c:v>
                </c:pt>
                <c:pt idx="58">
                  <c:v>0.93575881819451301</c:v>
                </c:pt>
                <c:pt idx="59">
                  <c:v>0.93678936737731699</c:v>
                </c:pt>
                <c:pt idx="60">
                  <c:v>0.93779102648864798</c:v>
                </c:pt>
                <c:pt idx="61">
                  <c:v>0.93876491656626304</c:v>
                </c:pt>
                <c:pt idx="62">
                  <c:v>0.93971210406886396</c:v>
                </c:pt>
                <c:pt idx="63">
                  <c:v>0.94063360403017504</c:v>
                </c:pt>
                <c:pt idx="64">
                  <c:v>0.94153038300444802</c:v>
                </c:pt>
                <c:pt idx="65">
                  <c:v>0.94240336181871798</c:v>
                </c:pt>
                <c:pt idx="66">
                  <c:v>0.94325341814595698</c:v>
                </c:pt>
                <c:pt idx="67">
                  <c:v>0.94408138891216298</c:v>
                </c:pt>
                <c:pt idx="68">
                  <c:v>0.94488807254930096</c:v>
                </c:pt>
                <c:pt idx="69">
                  <c:v>0.94567423110520399</c:v>
                </c:pt>
                <c:pt idx="70">
                  <c:v>0.946440592220546</c:v>
                </c:pt>
                <c:pt idx="71">
                  <c:v>0.94718785098228697</c:v>
                </c:pt>
                <c:pt idx="72">
                  <c:v>0.94791667166222404</c:v>
                </c:pt>
                <c:pt idx="73">
                  <c:v>0.94862768934865205</c:v>
                </c:pt>
                <c:pt idx="74">
                  <c:v>0.94932151147849697</c:v>
                </c:pt>
                <c:pt idx="75">
                  <c:v>0.94999871927671897</c:v>
                </c:pt>
                <c:pt idx="76">
                  <c:v>0.95065986910933997</c:v>
                </c:pt>
                <c:pt idx="77">
                  <c:v>0.95130549375585305</c:v>
                </c:pt>
                <c:pt idx="78">
                  <c:v>0.95193610360649195</c:v>
                </c:pt>
                <c:pt idx="79">
                  <c:v>0.95255218778926398</c:v>
                </c:pt>
                <c:pt idx="80">
                  <c:v>0.95315421523147903</c:v>
                </c:pt>
                <c:pt idx="81">
                  <c:v>0.95374263565998696</c:v>
                </c:pt>
                <c:pt idx="82">
                  <c:v>0.95431788054413802</c:v>
                </c:pt>
                <c:pt idx="83">
                  <c:v>0.95488036398519105</c:v>
                </c:pt>
                <c:pt idx="84">
                  <c:v>0.95543048355555404</c:v>
                </c:pt>
                <c:pt idx="85">
                  <c:v>0.95596862109106095</c:v>
                </c:pt>
                <c:pt idx="86">
                  <c:v>0.95649514343929598</c:v>
                </c:pt>
                <c:pt idx="87">
                  <c:v>0.957010403166631</c:v>
                </c:pt>
                <c:pt idx="88">
                  <c:v>0.95751473922664598</c:v>
                </c:pt>
                <c:pt idx="89">
                  <c:v>0.95800847759225105</c:v>
                </c:pt>
                <c:pt idx="90">
                  <c:v>0.95849193185375203</c:v>
                </c:pt>
                <c:pt idx="91">
                  <c:v>0.95896540378495498</c:v>
                </c:pt>
                <c:pt idx="92">
                  <c:v>0.95942918387921905</c:v>
                </c:pt>
                <c:pt idx="93">
                  <c:v>0.95988355185727103</c:v>
                </c:pt>
                <c:pt idx="94">
                  <c:v>0.96032877714847198</c:v>
                </c:pt>
                <c:pt idx="95">
                  <c:v>0.96076511934709397</c:v>
                </c:pt>
                <c:pt idx="96">
                  <c:v>0.96119282864509803</c:v>
                </c:pt>
                <c:pt idx="97">
                  <c:v>0.96161214624274405</c:v>
                </c:pt>
                <c:pt idx="98">
                  <c:v>0.96202330473838704</c:v>
                </c:pt>
                <c:pt idx="99">
                  <c:v>0.96242652849857202</c:v>
                </c:pt>
                <c:pt idx="100">
                  <c:v>0.96282203400964295</c:v>
                </c:pt>
                <c:pt idx="101">
                  <c:v>0.96321003021183604</c:v>
                </c:pt>
                <c:pt idx="102">
                  <c:v>0.96359071881690095</c:v>
                </c:pt>
                <c:pt idx="103">
                  <c:v>0.96396429461014899</c:v>
                </c:pt>
                <c:pt idx="104">
                  <c:v>0.96433094573780598</c:v>
                </c:pt>
                <c:pt idx="105">
                  <c:v>0.96469085398045495</c:v>
                </c:pt>
                <c:pt idx="106">
                  <c:v>0.96504419501338101</c:v>
                </c:pt>
                <c:pt idx="107">
                  <c:v>0.96539113865448301</c:v>
                </c:pt>
                <c:pt idx="108">
                  <c:v>0.96573184910045795</c:v>
                </c:pt>
                <c:pt idx="109">
                  <c:v>0.96606648515187898</c:v>
                </c:pt>
                <c:pt idx="110">
                  <c:v>0.96639520042775096</c:v>
                </c:pt>
                <c:pt idx="111">
                  <c:v>0.96671814357012298</c:v>
                </c:pt>
                <c:pt idx="112">
                  <c:v>0.96703545843927297</c:v>
                </c:pt>
                <c:pt idx="113">
                  <c:v>0.96734728429993999</c:v>
                </c:pt>
                <c:pt idx="114">
                  <c:v>0.96765375599911396</c:v>
                </c:pt>
                <c:pt idx="115">
                  <c:v>0.96795500413576996</c:v>
                </c:pt>
                <c:pt idx="116">
                  <c:v>0.96825115522299898</c:v>
                </c:pt>
                <c:pt idx="117">
                  <c:v>0.96854233184291105</c:v>
                </c:pt>
                <c:pt idx="118">
                  <c:v>0.96882865279466501</c:v>
                </c:pt>
                <c:pt idx="119">
                  <c:v>0.96911023323599799</c:v>
                </c:pt>
                <c:pt idx="120">
                  <c:v>0.96938718481855202</c:v>
                </c:pt>
                <c:pt idx="121">
                  <c:v>0.96965961581732896</c:v>
                </c:pt>
                <c:pt idx="122">
                  <c:v>0.96992763125456005</c:v>
                </c:pt>
                <c:pt idx="123">
                  <c:v>0.970191333018251</c:v>
                </c:pt>
                <c:pt idx="124">
                  <c:v>0.97045081997567995</c:v>
                </c:pt>
                <c:pt idx="125">
                  <c:v>0.97070618808208597</c:v>
                </c:pt>
                <c:pt idx="126">
                  <c:v>0.97095753048478295</c:v>
                </c:pt>
                <c:pt idx="127">
                  <c:v>0.97120493762290805</c:v>
                </c:pt>
                <c:pt idx="128">
                  <c:v>0.97144849732304095</c:v>
                </c:pt>
                <c:pt idx="129">
                  <c:v>0.97168829489085196</c:v>
                </c:pt>
                <c:pt idx="130">
                  <c:v>0.97192441319899803</c:v>
                </c:pt>
                <c:pt idx="131">
                  <c:v>0.97215693277142201</c:v>
                </c:pt>
                <c:pt idx="132">
                  <c:v>0.97238593186423194</c:v>
                </c:pt>
                <c:pt idx="133">
                  <c:v>0.97261148654332696</c:v>
                </c:pt>
                <c:pt idx="134">
                  <c:v>0.97283367075889904</c:v>
                </c:pt>
                <c:pt idx="135">
                  <c:v>0.97305255641697297</c:v>
                </c:pt>
                <c:pt idx="136">
                  <c:v>0.97326821344810099</c:v>
                </c:pt>
                <c:pt idx="137">
                  <c:v>0.97348070987336699</c:v>
                </c:pt>
                <c:pt idx="138">
                  <c:v>0.97369011186779097</c:v>
                </c:pt>
                <c:pt idx="139">
                  <c:v>0.97389648382127503</c:v>
                </c:pt>
                <c:pt idx="140">
                  <c:v>0.97409988839718398</c:v>
                </c:pt>
                <c:pt idx="141">
                  <c:v>0.97430038658867602</c:v>
                </c:pt>
                <c:pt idx="142">
                  <c:v>0.97449803777287503</c:v>
                </c:pt>
                <c:pt idx="143">
                  <c:v>0.97469289976297702</c:v>
                </c:pt>
                <c:pt idx="144">
                  <c:v>0.974885028858401</c:v>
                </c:pt>
                <c:pt idx="145">
                  <c:v>0.97507447989303397</c:v>
                </c:pt>
                <c:pt idx="146">
                  <c:v>0.97526130628168395</c:v>
                </c:pt>
                <c:pt idx="147">
                  <c:v>0.97544556006480299</c:v>
                </c:pt>
                <c:pt idx="148">
                  <c:v>0.97562729195154696</c:v>
                </c:pt>
                <c:pt idx="149">
                  <c:v>0.97580655136126904</c:v>
                </c:pt>
                <c:pt idx="150">
                  <c:v>0.97598338646347504</c:v>
                </c:pt>
                <c:pt idx="151">
                  <c:v>0.976157844216341</c:v>
                </c:pt>
                <c:pt idx="152">
                  <c:v>0.97632997040382496</c:v>
                </c:pt>
                <c:pt idx="153">
                  <c:v>0.976499809671458</c:v>
                </c:pt>
                <c:pt idx="154">
                  <c:v>0.97666740556083598</c:v>
                </c:pt>
                <c:pt idx="155">
                  <c:v>0.97683280054289701</c:v>
                </c:pt>
                <c:pt idx="156">
                  <c:v>0.97699603605001595</c:v>
                </c:pt>
                <c:pt idx="157">
                  <c:v>0.977157152506965</c:v>
                </c:pt>
                <c:pt idx="158">
                  <c:v>0.977316189360801</c:v>
                </c:pt>
                <c:pt idx="159">
                  <c:v>0.97747318510969405</c:v>
                </c:pt>
                <c:pt idx="160">
                  <c:v>0.97762817733077301</c:v>
                </c:pt>
                <c:pt idx="161">
                  <c:v>0.97778120270700197</c:v>
                </c:pt>
                <c:pt idx="162">
                  <c:v>0.977932297053132</c:v>
                </c:pt>
                <c:pt idx="163">
                  <c:v>0.97808149534077804</c:v>
                </c:pt>
                <c:pt idx="164">
                  <c:v>0.97822883172263597</c:v>
                </c:pt>
                <c:pt idx="165">
                  <c:v>0.97837433955588204</c:v>
                </c:pt>
                <c:pt idx="166">
                  <c:v>0.97851805142478798</c:v>
                </c:pt>
                <c:pt idx="167">
                  <c:v>0.97865999916257995</c:v>
                </c:pt>
                <c:pt idx="168">
                  <c:v>0.97880021387257199</c:v>
                </c:pt>
                <c:pt idx="169">
                  <c:v>0.97893872594859499</c:v>
                </c:pt>
                <c:pt idx="170">
                  <c:v>0.97907556509475702</c:v>
                </c:pt>
                <c:pt idx="171">
                  <c:v>0.97921076034455501</c:v>
                </c:pt>
                <c:pt idx="172">
                  <c:v>0.979344340079364</c:v>
                </c:pt>
                <c:pt idx="173">
                  <c:v>0.97947633204632401</c:v>
                </c:pt>
                <c:pt idx="174">
                  <c:v>0.979606763375652</c:v>
                </c:pt>
                <c:pt idx="175">
                  <c:v>0.97973566059739803</c:v>
                </c:pt>
                <c:pt idx="176">
                  <c:v>0.97986304965766402</c:v>
                </c:pt>
                <c:pt idx="177">
                  <c:v>0.97998895593430402</c:v>
                </c:pt>
                <c:pt idx="178">
                  <c:v>0.980113404252138</c:v>
                </c:pt>
                <c:pt idx="179">
                  <c:v>0.98023641889767199</c:v>
                </c:pt>
                <c:pt idx="180">
                  <c:v>0.980358023633362</c:v>
                </c:pt>
                <c:pt idx="181">
                  <c:v>0.98047824171144504</c:v>
                </c:pt>
                <c:pt idx="182">
                  <c:v>0.98059709588731603</c:v>
                </c:pt>
                <c:pt idx="183">
                  <c:v>0.98071460843251701</c:v>
                </c:pt>
                <c:pt idx="184">
                  <c:v>0.98083080114730703</c:v>
                </c:pt>
                <c:pt idx="185">
                  <c:v>0.98094569537285703</c:v>
                </c:pt>
                <c:pt idx="186">
                  <c:v>0.98105931200307195</c:v>
                </c:pt>
                <c:pt idx="187">
                  <c:v>0.981171671496054</c:v>
                </c:pt>
                <c:pt idx="188">
                  <c:v>0.981282793885216</c:v>
                </c:pt>
                <c:pt idx="189">
                  <c:v>0.98139269879006497</c:v>
                </c:pt>
                <c:pt idx="190">
                  <c:v>0.98150140542666098</c:v>
                </c:pt>
                <c:pt idx="191">
                  <c:v>0.98160893261776905</c:v>
                </c:pt>
                <c:pt idx="192">
                  <c:v>0.98171529880270203</c:v>
                </c:pt>
                <c:pt idx="193">
                  <c:v>0.98182052204687797</c:v>
                </c:pt>
                <c:pt idx="194">
                  <c:v>0.98192462005109804</c:v>
                </c:pt>
                <c:pt idx="195">
                  <c:v>0.98202761016054996</c:v>
                </c:pt>
                <c:pt idx="196">
                  <c:v>0.98212950937355104</c:v>
                </c:pt>
                <c:pt idx="197">
                  <c:v>0.98223033435003804</c:v>
                </c:pt>
                <c:pt idx="198">
                  <c:v>0.98233010141980703</c:v>
                </c:pt>
                <c:pt idx="199">
                  <c:v>0.98242882659052799</c:v>
                </c:pt>
                <c:pt idx="200">
                  <c:v>0.98252652555551501</c:v>
                </c:pt>
                <c:pt idx="201">
                  <c:v>0.98262321370129102</c:v>
                </c:pt>
                <c:pt idx="202">
                  <c:v>0.98271890611492196</c:v>
                </c:pt>
                <c:pt idx="203">
                  <c:v>0.98281361759116204</c:v>
                </c:pt>
                <c:pt idx="204">
                  <c:v>0.98290736263937895</c:v>
                </c:pt>
                <c:pt idx="205">
                  <c:v>0.98300015549029895</c:v>
                </c:pt>
                <c:pt idx="206">
                  <c:v>0.98309201010256297</c:v>
                </c:pt>
                <c:pt idx="207">
                  <c:v>0.98318294016909002</c:v>
                </c:pt>
                <c:pt idx="208">
                  <c:v>0.98327295912327795</c:v>
                </c:pt>
                <c:pt idx="209">
                  <c:v>0.98336208014502902</c:v>
                </c:pt>
                <c:pt idx="210">
                  <c:v>0.98345031616660195</c:v>
                </c:pt>
                <c:pt idx="211">
                  <c:v>0.98353767987832197</c:v>
                </c:pt>
                <c:pt idx="212">
                  <c:v>0.98362418373411697</c:v>
                </c:pt>
                <c:pt idx="213">
                  <c:v>0.98370983995691896</c:v>
                </c:pt>
                <c:pt idx="214">
                  <c:v>0.98379466054390896</c:v>
                </c:pt>
                <c:pt idx="215">
                  <c:v>0.98387865727162904</c:v>
                </c:pt>
                <c:pt idx="216">
                  <c:v>0.98396184170095402</c:v>
                </c:pt>
                <c:pt idx="217">
                  <c:v>0.98404422518192802</c:v>
                </c:pt>
                <c:pt idx="218">
                  <c:v>0.98412581885848405</c:v>
                </c:pt>
                <c:pt idx="219">
                  <c:v>0.98420663367302497</c:v>
                </c:pt>
                <c:pt idx="220">
                  <c:v>0.98428668037089095</c:v>
                </c:pt>
                <c:pt idx="221">
                  <c:v>0.984365969504714</c:v>
                </c:pt>
                <c:pt idx="222">
                  <c:v>0.98444451143864997</c:v>
                </c:pt>
                <c:pt idx="223">
                  <c:v>0.98452231635250897</c:v>
                </c:pt>
                <c:pt idx="224">
                  <c:v>0.98459939424577003</c:v>
                </c:pt>
                <c:pt idx="225">
                  <c:v>0.98467575494150505</c:v>
                </c:pt>
                <c:pt idx="226">
                  <c:v>0.98475140809019002</c:v>
                </c:pt>
                <c:pt idx="227">
                  <c:v>0.98482636317342398</c:v>
                </c:pt>
                <c:pt idx="228">
                  <c:v>0.98490062950755197</c:v>
                </c:pt>
                <c:pt idx="229">
                  <c:v>0.98497421624720305</c:v>
                </c:pt>
                <c:pt idx="230">
                  <c:v>0.98504713238872399</c:v>
                </c:pt>
                <c:pt idx="231">
                  <c:v>0.98511938677354305</c:v>
                </c:pt>
                <c:pt idx="232">
                  <c:v>0.98519098809144001</c:v>
                </c:pt>
                <c:pt idx="233">
                  <c:v>0.98526194488373398</c:v>
                </c:pt>
                <c:pt idx="234">
                  <c:v>0.98533226554639997</c:v>
                </c:pt>
                <c:pt idx="235">
                  <c:v>0.98540195833309596</c:v>
                </c:pt>
                <c:pt idx="236">
                  <c:v>0.98547103135812997</c:v>
                </c:pt>
                <c:pt idx="237">
                  <c:v>0.98553949259934304</c:v>
                </c:pt>
                <c:pt idx="238">
                  <c:v>0.98560734990092502</c:v>
                </c:pt>
                <c:pt idx="239">
                  <c:v>0.98567461097615905</c:v>
                </c:pt>
                <c:pt idx="240">
                  <c:v>0.98574128341011003</c:v>
                </c:pt>
                <c:pt idx="241">
                  <c:v>0.985807374662233</c:v>
                </c:pt>
                <c:pt idx="242">
                  <c:v>0.98587289206893003</c:v>
                </c:pt>
                <c:pt idx="243">
                  <c:v>0.98593784284603903</c:v>
                </c:pt>
                <c:pt idx="244">
                  <c:v>0.98600223409126597</c:v>
                </c:pt>
                <c:pt idx="245">
                  <c:v>0.986066072786559</c:v>
                </c:pt>
                <c:pt idx="246">
                  <c:v>0.98612936580042698</c:v>
                </c:pt>
                <c:pt idx="247">
                  <c:v>0.98619211989020095</c:v>
                </c:pt>
                <c:pt idx="248">
                  <c:v>0.98625434170423998</c:v>
                </c:pt>
                <c:pt idx="249">
                  <c:v>0.98631603778409704</c:v>
                </c:pt>
                <c:pt idx="250">
                  <c:v>0.98637721456661498</c:v>
                </c:pt>
                <c:pt idx="251">
                  <c:v>0.98643787838599295</c:v>
                </c:pt>
                <c:pt idx="252">
                  <c:v>0.98649803547579196</c:v>
                </c:pt>
                <c:pt idx="253">
                  <c:v>0.98655769197089904</c:v>
                </c:pt>
                <c:pt idx="254">
                  <c:v>0.98661685390944298</c:v>
                </c:pt>
                <c:pt idx="255">
                  <c:v>0.986675527234674</c:v>
                </c:pt>
                <c:pt idx="256">
                  <c:v>0.98673371779678998</c:v>
                </c:pt>
                <c:pt idx="257">
                  <c:v>0.98679143135472502</c:v>
                </c:pt>
                <c:pt idx="258">
                  <c:v>0.98684867357790196</c:v>
                </c:pt>
                <c:pt idx="259">
                  <c:v>0.98690545004793595</c:v>
                </c:pt>
                <c:pt idx="260">
                  <c:v>0.98696176626031296</c:v>
                </c:pt>
                <c:pt idx="261">
                  <c:v>0.98701762762601397</c:v>
                </c:pt>
                <c:pt idx="262">
                  <c:v>0.98707303947311198</c:v>
                </c:pt>
                <c:pt idx="263">
                  <c:v>0.98712800704834203</c:v>
                </c:pt>
                <c:pt idx="264">
                  <c:v>0.98718253551861201</c:v>
                </c:pt>
                <c:pt idx="265">
                  <c:v>0.98723662997250805</c:v>
                </c:pt>
                <c:pt idx="266">
                  <c:v>0.98729029542174496</c:v>
                </c:pt>
                <c:pt idx="267">
                  <c:v>0.98734353680259601</c:v>
                </c:pt>
                <c:pt idx="268">
                  <c:v>0.98739635897728795</c:v>
                </c:pt>
                <c:pt idx="269">
                  <c:v>0.98744876673536497</c:v>
                </c:pt>
                <c:pt idx="270">
                  <c:v>0.98750076479502602</c:v>
                </c:pt>
                <c:pt idx="271">
                  <c:v>0.98755235780442696</c:v>
                </c:pt>
                <c:pt idx="272">
                  <c:v>0.98760355034296299</c:v>
                </c:pt>
                <c:pt idx="273">
                  <c:v>0.98765434692251697</c:v>
                </c:pt>
                <c:pt idx="274">
                  <c:v>0.98770475198867902</c:v>
                </c:pt>
                <c:pt idx="275">
                  <c:v>0.98775476992194999</c:v>
                </c:pt>
                <c:pt idx="276">
                  <c:v>0.98780440503890798</c:v>
                </c:pt>
                <c:pt idx="277">
                  <c:v>0.98785366159335797</c:v>
                </c:pt>
                <c:pt idx="278">
                  <c:v>0.98790254377745101</c:v>
                </c:pt>
                <c:pt idx="279">
                  <c:v>0.98795105572278397</c:v>
                </c:pt>
                <c:pt idx="280">
                  <c:v>0.98799920150147702</c:v>
                </c:pt>
                <c:pt idx="281">
                  <c:v>0.988046985127223</c:v>
                </c:pt>
                <c:pt idx="282">
                  <c:v>0.98809441055631997</c:v>
                </c:pt>
                <c:pt idx="283">
                  <c:v>0.98814148168867799</c:v>
                </c:pt>
                <c:pt idx="284">
                  <c:v>0.988188202368811</c:v>
                </c:pt>
                <c:pt idx="285">
                  <c:v>0.98823457638680001</c:v>
                </c:pt>
                <c:pt idx="286">
                  <c:v>0.98828060747924495</c:v>
                </c:pt>
                <c:pt idx="287">
                  <c:v>0.98832629933018801</c:v>
                </c:pt>
                <c:pt idx="288">
                  <c:v>0.98837165557202999</c:v>
                </c:pt>
                <c:pt idx="289">
                  <c:v>0.98841667978641001</c:v>
                </c:pt>
                <c:pt idx="290">
                  <c:v>0.98846137550508695</c:v>
                </c:pt>
                <c:pt idx="291">
                  <c:v>0.98850574621079002</c:v>
                </c:pt>
                <c:pt idx="292">
                  <c:v>0.98854979533805598</c:v>
                </c:pt>
                <c:pt idx="293">
                  <c:v>0.98859352627404995</c:v>
                </c:pt>
                <c:pt idx="294">
                  <c:v>0.98863694235936805</c:v>
                </c:pt>
                <c:pt idx="295">
                  <c:v>0.98868004688882705</c:v>
                </c:pt>
                <c:pt idx="296">
                  <c:v>0.98872284311223302</c:v>
                </c:pt>
                <c:pt idx="297">
                  <c:v>0.98876533423514001</c:v>
                </c:pt>
                <c:pt idx="298">
                  <c:v>0.98880752341959199</c:v>
                </c:pt>
                <c:pt idx="299">
                  <c:v>0.98884941378484503</c:v>
                </c:pt>
                <c:pt idx="300">
                  <c:v>0.98889100840808397</c:v>
                </c:pt>
                <c:pt idx="301">
                  <c:v>0.98893231032512097</c:v>
                </c:pt>
                <c:pt idx="302">
                  <c:v>0.98897332253107595</c:v>
                </c:pt>
                <c:pt idx="303">
                  <c:v>0.98901404798104897</c:v>
                </c:pt>
                <c:pt idx="304">
                  <c:v>0.98905448959078102</c:v>
                </c:pt>
                <c:pt idx="305">
                  <c:v>0.98909465023729504</c:v>
                </c:pt>
                <c:pt idx="306">
                  <c:v>0.989134532759531</c:v>
                </c:pt>
                <c:pt idx="307">
                  <c:v>0.98917413995896697</c:v>
                </c:pt>
                <c:pt idx="308">
                  <c:v>0.98921347460022502</c:v>
                </c:pt>
                <c:pt idx="309">
                  <c:v>0.98925253941166802</c:v>
                </c:pt>
                <c:pt idx="310">
                  <c:v>0.98929133708598704</c:v>
                </c:pt>
                <c:pt idx="311">
                  <c:v>0.98932987028077402</c:v>
                </c:pt>
                <c:pt idx="312">
                  <c:v>0.98936814161908504</c:v>
                </c:pt>
                <c:pt idx="313">
                  <c:v>0.98940615368999196</c:v>
                </c:pt>
                <c:pt idx="314">
                  <c:v>0.98944390904912505</c:v>
                </c:pt>
                <c:pt idx="315">
                  <c:v>0.98948141021920399</c:v>
                </c:pt>
                <c:pt idx="316">
                  <c:v>0.98951865969056296</c:v>
                </c:pt>
                <c:pt idx="317">
                  <c:v>0.98955565992165595</c:v>
                </c:pt>
                <c:pt idx="318">
                  <c:v>0.98959241333956405</c:v>
                </c:pt>
                <c:pt idx="319">
                  <c:v>0.98962892234048705</c:v>
                </c:pt>
                <c:pt idx="320">
                  <c:v>0.98966518929022795</c:v>
                </c:pt>
                <c:pt idx="321">
                  <c:v>0.98970121652466403</c:v>
                </c:pt>
                <c:pt idx="322">
                  <c:v>0.989737006350217</c:v>
                </c:pt>
                <c:pt idx="323">
                  <c:v>0.98977256104431099</c:v>
                </c:pt>
                <c:pt idx="324">
                  <c:v>0.989807882855817</c:v>
                </c:pt>
                <c:pt idx="325">
                  <c:v>0.98984297400549404</c:v>
                </c:pt>
                <c:pt idx="326">
                  <c:v>0.98987783668642804</c:v>
                </c:pt>
                <c:pt idx="327">
                  <c:v>0.98991247306444996</c:v>
                </c:pt>
                <c:pt idx="328">
                  <c:v>0.98994688527855301</c:v>
                </c:pt>
                <c:pt idx="329">
                  <c:v>0.98998107544130698</c:v>
                </c:pt>
                <c:pt idx="330">
                  <c:v>0.99001504563925602</c:v>
                </c:pt>
                <c:pt idx="331">
                  <c:v>0.99004879793331602</c:v>
                </c:pt>
                <c:pt idx="332">
                  <c:v>0.99008233435915904</c:v>
                </c:pt>
                <c:pt idx="333">
                  <c:v>0.99011565692759695</c:v>
                </c:pt>
                <c:pt idx="334">
                  <c:v>0.99014876762495596</c:v>
                </c:pt>
                <c:pt idx="335">
                  <c:v>0.99018166841343902</c:v>
                </c:pt>
                <c:pt idx="336">
                  <c:v>0.99021436123149198</c:v>
                </c:pt>
                <c:pt idx="337">
                  <c:v>0.99024684799415696</c:v>
                </c:pt>
                <c:pt idx="338">
                  <c:v>0.99027913059341599</c:v>
                </c:pt>
                <c:pt idx="339">
                  <c:v>0.99031121089853902</c:v>
                </c:pt>
                <c:pt idx="340">
                  <c:v>0.99034309075641502</c:v>
                </c:pt>
                <c:pt idx="341">
                  <c:v>0.99037477199188695</c:v>
                </c:pt>
                <c:pt idx="342">
                  <c:v>0.99040625640806901</c:v>
                </c:pt>
                <c:pt idx="343">
                  <c:v>0.99043754578667198</c:v>
                </c:pt>
                <c:pt idx="344">
                  <c:v>0.99046864188831296</c:v>
                </c:pt>
                <c:pt idx="345">
                  <c:v>0.99049954645282301</c:v>
                </c:pt>
                <c:pt idx="346">
                  <c:v>0.99053026119955101</c:v>
                </c:pt>
                <c:pt idx="347">
                  <c:v>0.990560787827659</c:v>
                </c:pt>
                <c:pt idx="348">
                  <c:v>0.99059112801641602</c:v>
                </c:pt>
                <c:pt idx="349">
                  <c:v>0.99062128342548295</c:v>
                </c:pt>
                <c:pt idx="350">
                  <c:v>0.99065125569519497</c:v>
                </c:pt>
                <c:pt idx="351">
                  <c:v>0.99068104644684096</c:v>
                </c:pt>
                <c:pt idx="352">
                  <c:v>0.99071065728293495</c:v>
                </c:pt>
                <c:pt idx="353">
                  <c:v>0.99074008978748096</c:v>
                </c:pt>
                <c:pt idx="354">
                  <c:v>0.99076934552624196</c:v>
                </c:pt>
                <c:pt idx="355">
                  <c:v>0.99079842604699397</c:v>
                </c:pt>
                <c:pt idx="356">
                  <c:v>0.99082733287978397</c:v>
                </c:pt>
                <c:pt idx="357">
                  <c:v>0.99085606753717703</c:v>
                </c:pt>
                <c:pt idx="358">
                  <c:v>0.99088463151450501</c:v>
                </c:pt>
                <c:pt idx="359">
                  <c:v>0.99091302629010902</c:v>
                </c:pt>
                <c:pt idx="360">
                  <c:v>0.99094125332557303</c:v>
                </c:pt>
                <c:pt idx="361">
                  <c:v>0.990969314065963</c:v>
                </c:pt>
                <c:pt idx="362">
                  <c:v>0.99099720994005502</c:v>
                </c:pt>
                <c:pt idx="363">
                  <c:v>0.99102494236056005</c:v>
                </c:pt>
                <c:pt idx="364">
                  <c:v>0.99105251272435002</c:v>
                </c:pt>
                <c:pt idx="365">
                  <c:v>0.99107992241267195</c:v>
                </c:pt>
                <c:pt idx="366">
                  <c:v>0.99110717279136995</c:v>
                </c:pt>
                <c:pt idx="367">
                  <c:v>0.99113426521108805</c:v>
                </c:pt>
                <c:pt idx="368">
                  <c:v>0.99116120100748795</c:v>
                </c:pt>
                <c:pt idx="369">
                  <c:v>0.99118798150144904</c:v>
                </c:pt>
                <c:pt idx="370">
                  <c:v>0.99121460799926797</c:v>
                </c:pt>
                <c:pt idx="371">
                  <c:v>0.99124108179286297</c:v>
                </c:pt>
                <c:pt idx="372">
                  <c:v>0.99126740415996495</c:v>
                </c:pt>
                <c:pt idx="373">
                  <c:v>0.99129357636430904</c:v>
                </c:pt>
                <c:pt idx="374">
                  <c:v>0.99131959965582594</c:v>
                </c:pt>
                <c:pt idx="375">
                  <c:v>0.99134547527082895</c:v>
                </c:pt>
                <c:pt idx="376">
                  <c:v>0.99137120443219096</c:v>
                </c:pt>
                <c:pt idx="377">
                  <c:v>0.99139678834953104</c:v>
                </c:pt>
                <c:pt idx="378">
                  <c:v>0.99142222821938897</c:v>
                </c:pt>
                <c:pt idx="379">
                  <c:v>0.99144752522539703</c:v>
                </c:pt>
                <c:pt idx="380">
                  <c:v>0.99147268053845805</c:v>
                </c:pt>
                <c:pt idx="381">
                  <c:v>0.99149769531690801</c:v>
                </c:pt>
                <c:pt idx="382">
                  <c:v>0.99152257070668404</c:v>
                </c:pt>
                <c:pt idx="383">
                  <c:v>0.99154730784149003</c:v>
                </c:pt>
                <c:pt idx="384">
                  <c:v>0.99157190784295701</c:v>
                </c:pt>
                <c:pt idx="385">
                  <c:v>0.99159637182079996</c:v>
                </c:pt>
                <c:pt idx="386">
                  <c:v>0.99162070087297605</c:v>
                </c:pt>
                <c:pt idx="387">
                  <c:v>0.99164489608583395</c:v>
                </c:pt>
                <c:pt idx="388">
                  <c:v>0.99166895853427395</c:v>
                </c:pt>
                <c:pt idx="389">
                  <c:v>0.99169288928188604</c:v>
                </c:pt>
                <c:pt idx="390">
                  <c:v>0.99171668938110602</c:v>
                </c:pt>
                <c:pt idx="391">
                  <c:v>0.99174035987335196</c:v>
                </c:pt>
                <c:pt idx="392">
                  <c:v>0.99176390178917395</c:v>
                </c:pt>
                <c:pt idx="393">
                  <c:v>0.991787316148386</c:v>
                </c:pt>
                <c:pt idx="394">
                  <c:v>0.99181060396021203</c:v>
                </c:pt>
                <c:pt idx="395">
                  <c:v>0.99183376622341501</c:v>
                </c:pt>
                <c:pt idx="396">
                  <c:v>0.99185680392643405</c:v>
                </c:pt>
                <c:pt idx="397">
                  <c:v>0.99187971804751696</c:v>
                </c:pt>
                <c:pt idx="398">
                  <c:v>0.99190250955484505</c:v>
                </c:pt>
                <c:pt idx="399">
                  <c:v>0.99192517940666702</c:v>
                </c:pt>
                <c:pt idx="400">
                  <c:v>0.99194772855141999</c:v>
                </c:pt>
                <c:pt idx="401">
                  <c:v>0.99197015792785503</c:v>
                </c:pt>
                <c:pt idx="402">
                  <c:v>0.99199246846516098</c:v>
                </c:pt>
                <c:pt idx="403">
                  <c:v>0.99201466108308001</c:v>
                </c:pt>
                <c:pt idx="404">
                  <c:v>0.99203673669203096</c:v>
                </c:pt>
                <c:pt idx="405">
                  <c:v>0.99205869619322495</c:v>
                </c:pt>
                <c:pt idx="406">
                  <c:v>0.99208054047877703</c:v>
                </c:pt>
                <c:pt idx="407">
                  <c:v>0.99210227043182297</c:v>
                </c:pt>
                <c:pt idx="408">
                  <c:v>0.99212388692662901</c:v>
                </c:pt>
                <c:pt idx="409">
                  <c:v>0.99214539082870201</c:v>
                </c:pt>
                <c:pt idx="410">
                  <c:v>0.99216678299489902</c:v>
                </c:pt>
                <c:pt idx="411">
                  <c:v>0.99218806427353001</c:v>
                </c:pt>
                <c:pt idx="412">
                  <c:v>0.99220923550447004</c:v>
                </c:pt>
                <c:pt idx="413">
                  <c:v>0.99223029751925695</c:v>
                </c:pt>
                <c:pt idx="414">
                  <c:v>0.99225125114119295</c:v>
                </c:pt>
                <c:pt idx="415">
                  <c:v>0.99227209718544895</c:v>
                </c:pt>
                <c:pt idx="416">
                  <c:v>0.992292836459164</c:v>
                </c:pt>
                <c:pt idx="417">
                  <c:v>0.99231346976154</c:v>
                </c:pt>
                <c:pt idx="418">
                  <c:v>0.99233399788393595</c:v>
                </c:pt>
                <c:pt idx="419">
                  <c:v>0.992354421609971</c:v>
                </c:pt>
                <c:pt idx="420">
                  <c:v>0.99237474171560902</c:v>
                </c:pt>
                <c:pt idx="421">
                  <c:v>0.992394958969258</c:v>
                </c:pt>
                <c:pt idx="422">
                  <c:v>0.99241507413185404</c:v>
                </c:pt>
                <c:pt idx="423">
                  <c:v>0.99243508795695901</c:v>
                </c:pt>
                <c:pt idx="424">
                  <c:v>0.99245500119083996</c:v>
                </c:pt>
                <c:pt idx="425">
                  <c:v>0.99247481457256403</c:v>
                </c:pt>
                <c:pt idx="426">
                  <c:v>0.99249452883407896</c:v>
                </c:pt>
                <c:pt idx="427">
                  <c:v>0.99251414470029997</c:v>
                </c:pt>
                <c:pt idx="428">
                  <c:v>0.99253366288919198</c:v>
                </c:pt>
                <c:pt idx="429">
                  <c:v>0.99255308411185506</c:v>
                </c:pt>
                <c:pt idx="430">
                  <c:v>0.99257240907260103</c:v>
                </c:pt>
                <c:pt idx="431">
                  <c:v>0.99259163846903498</c:v>
                </c:pt>
                <c:pt idx="432">
                  <c:v>0.99261077299213696</c:v>
                </c:pt>
                <c:pt idx="433">
                  <c:v>0.99262981332633504</c:v>
                </c:pt>
                <c:pt idx="434">
                  <c:v>0.99264876014958403</c:v>
                </c:pt>
                <c:pt idx="435">
                  <c:v>0.99266761413344295</c:v>
                </c:pt>
                <c:pt idx="436">
                  <c:v>0.99268637594314701</c:v>
                </c:pt>
                <c:pt idx="437">
                  <c:v>0.99270504623768097</c:v>
                </c:pt>
                <c:pt idx="438">
                  <c:v>0.99272362566985395</c:v>
                </c:pt>
                <c:pt idx="439">
                  <c:v>0.99274211488636699</c:v>
                </c:pt>
                <c:pt idx="440">
                  <c:v>0.99276051452789105</c:v>
                </c:pt>
                <c:pt idx="441">
                  <c:v>0.99277882522912497</c:v>
                </c:pt>
                <c:pt idx="442">
                  <c:v>0.99279704761887599</c:v>
                </c:pt>
                <c:pt idx="443">
                  <c:v>0.99281518232011801</c:v>
                </c:pt>
                <c:pt idx="444">
                  <c:v>0.99283322995006595</c:v>
                </c:pt>
                <c:pt idx="445">
                  <c:v>0.99285119112023501</c:v>
                </c:pt>
                <c:pt idx="446">
                  <c:v>0.99286906643650896</c:v>
                </c:pt>
                <c:pt idx="447">
                  <c:v>0.99288685649920605</c:v>
                </c:pt>
                <c:pt idx="448">
                  <c:v>0.99290456190313603</c:v>
                </c:pt>
                <c:pt idx="449">
                  <c:v>0.99292218323767001</c:v>
                </c:pt>
                <c:pt idx="450">
                  <c:v>0.99293972108679496</c:v>
                </c:pt>
                <c:pt idx="451">
                  <c:v>0.99295717602917899</c:v>
                </c:pt>
                <c:pt idx="452">
                  <c:v>0.99297454863822998</c:v>
                </c:pt>
                <c:pt idx="453">
                  <c:v>0.99299183948215497</c:v>
                </c:pt>
                <c:pt idx="454">
                  <c:v>0.993009049124017</c:v>
                </c:pt>
                <c:pt idx="455">
                  <c:v>0.99302617812179195</c:v>
                </c:pt>
                <c:pt idx="456">
                  <c:v>0.99304322702843095</c:v>
                </c:pt>
                <c:pt idx="457">
                  <c:v>0.99306019639190901</c:v>
                </c:pt>
                <c:pt idx="458">
                  <c:v>0.99307708675528295</c:v>
                </c:pt>
                <c:pt idx="459">
                  <c:v>0.99309389865674902</c:v>
                </c:pt>
                <c:pt idx="460">
                  <c:v>0.99311063262969101</c:v>
                </c:pt>
                <c:pt idx="461">
                  <c:v>0.99312728920273896</c:v>
                </c:pt>
                <c:pt idx="462">
                  <c:v>0.99314386889981798</c:v>
                </c:pt>
                <c:pt idx="463">
                  <c:v>0.99316037224020004</c:v>
                </c:pt>
                <c:pt idx="464">
                  <c:v>0.99317679973855699</c:v>
                </c:pt>
                <c:pt idx="465">
                  <c:v>0.99319315190500901</c:v>
                </c:pt>
                <c:pt idx="466">
                  <c:v>0.99320942924517597</c:v>
                </c:pt>
                <c:pt idx="467">
                  <c:v>0.99322563226022398</c:v>
                </c:pt>
                <c:pt idx="468">
                  <c:v>0.993241761446917</c:v>
                </c:pt>
                <c:pt idx="469">
                  <c:v>0.99325781729766305</c:v>
                </c:pt>
                <c:pt idx="470">
                  <c:v>0.99327380030055901</c:v>
                </c:pt>
                <c:pt idx="471">
                  <c:v>0.99328971093944196</c:v>
                </c:pt>
                <c:pt idx="472">
                  <c:v>0.99330554969393203</c:v>
                </c:pt>
                <c:pt idx="473">
                  <c:v>0.99332131703947801</c:v>
                </c:pt>
                <c:pt idx="474">
                  <c:v>0.99333701344740399</c:v>
                </c:pt>
                <c:pt idx="475">
                  <c:v>0.99335263938495</c:v>
                </c:pt>
                <c:pt idx="476">
                  <c:v>0.99336819531531895</c:v>
                </c:pt>
                <c:pt idx="477">
                  <c:v>0.99338368169771996</c:v>
                </c:pt>
                <c:pt idx="478">
                  <c:v>0.99339909898740797</c:v>
                </c:pt>
                <c:pt idx="479">
                  <c:v>0.99341444763572695</c:v>
                </c:pt>
                <c:pt idx="480">
                  <c:v>0.99342972809015495</c:v>
                </c:pt>
                <c:pt idx="481">
                  <c:v>0.99344494079433798</c:v>
                </c:pt>
                <c:pt idx="482">
                  <c:v>0.99346008618813597</c:v>
                </c:pt>
                <c:pt idx="483">
                  <c:v>0.99347516470766395</c:v>
                </c:pt>
                <c:pt idx="484">
                  <c:v>0.99349017678532403</c:v>
                </c:pt>
                <c:pt idx="485">
                  <c:v>0.99350512284985404</c:v>
                </c:pt>
                <c:pt idx="486">
                  <c:v>0.99352000332635604</c:v>
                </c:pt>
                <c:pt idx="487">
                  <c:v>0.99353481863634197</c:v>
                </c:pt>
                <c:pt idx="488">
                  <c:v>0.99354956919777004</c:v>
                </c:pt>
                <c:pt idx="489">
                  <c:v>0.99356425542507598</c:v>
                </c:pt>
                <c:pt idx="490">
                  <c:v>0.99357887772921905</c:v>
                </c:pt>
                <c:pt idx="491">
                  <c:v>0.99359343651770704</c:v>
                </c:pt>
                <c:pt idx="492">
                  <c:v>0.99360793219464405</c:v>
                </c:pt>
                <c:pt idx="493">
                  <c:v>0.99362236516075597</c:v>
                </c:pt>
                <c:pt idx="494">
                  <c:v>0.99363673581342804</c:v>
                </c:pt>
                <c:pt idx="495">
                  <c:v>0.99365104454674402</c:v>
                </c:pt>
                <c:pt idx="496">
                  <c:v>0.99366529175151297</c:v>
                </c:pt>
                <c:pt idx="497">
                  <c:v>0.99367947781530597</c:v>
                </c:pt>
                <c:pt idx="498">
                  <c:v>0.993693603122493</c:v>
                </c:pt>
                <c:pt idx="499">
                  <c:v>0.99370766805426802</c:v>
                </c:pt>
              </c:numCache>
            </c:numRef>
          </c:yVal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error0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Sheet1!$F$2:$F$501</c:f>
              <c:numCache>
                <c:formatCode>General</c:formatCode>
                <c:ptCount val="500"/>
                <c:pt idx="0">
                  <c:v>0.29904127942900499</c:v>
                </c:pt>
                <c:pt idx="1">
                  <c:v>0.28653838606434001</c:v>
                </c:pt>
                <c:pt idx="2">
                  <c:v>0.27477642268895403</c:v>
                </c:pt>
                <c:pt idx="3">
                  <c:v>0.26370623915471902</c:v>
                </c:pt>
                <c:pt idx="4">
                  <c:v>0.253281589867902</c:v>
                </c:pt>
                <c:pt idx="5">
                  <c:v>0.24345910100997001</c:v>
                </c:pt>
                <c:pt idx="6">
                  <c:v>0.234198198945341</c:v>
                </c:pt>
                <c:pt idx="7">
                  <c:v>0.225461011067356</c:v>
                </c:pt>
                <c:pt idx="8">
                  <c:v>0.21721224789292201</c:v>
                </c:pt>
                <c:pt idx="9">
                  <c:v>0.209419073273097</c:v>
                </c:pt>
                <c:pt idx="10">
                  <c:v>0.20205096802841599</c:v>
                </c:pt>
                <c:pt idx="11">
                  <c:v>0.195079591066119</c:v>
                </c:pt>
                <c:pt idx="12">
                  <c:v>0.18847864103541401</c:v>
                </c:pt>
                <c:pt idx="13">
                  <c:v>0.18222372077365501</c:v>
                </c:pt>
                <c:pt idx="14">
                  <c:v>0.17629220616101199</c:v>
                </c:pt>
                <c:pt idx="15">
                  <c:v>0.17066312049750601</c:v>
                </c:pt>
                <c:pt idx="16">
                  <c:v>0.16531701512448899</c:v>
                </c:pt>
                <c:pt idx="17">
                  <c:v>0.16023585670846799</c:v>
                </c:pt>
                <c:pt idx="18">
                  <c:v>0.15540292137338599</c:v>
                </c:pt>
                <c:pt idx="19">
                  <c:v>0.150802695693249</c:v>
                </c:pt>
                <c:pt idx="20">
                  <c:v>0.14642078442884801</c:v>
                </c:pt>
                <c:pt idx="21">
                  <c:v>0.142243824801073</c:v>
                </c:pt>
                <c:pt idx="22">
                  <c:v>0.138259407029034</c:v>
                </c:pt>
                <c:pt idx="23">
                  <c:v>0.13445600082135201</c:v>
                </c:pt>
                <c:pt idx="24">
                  <c:v>0.13082288748423801</c:v>
                </c:pt>
                <c:pt idx="25">
                  <c:v>0.127350097298707</c:v>
                </c:pt>
                <c:pt idx="26">
                  <c:v>0.124028351818501</c:v>
                </c:pt>
                <c:pt idx="27">
                  <c:v>0.120849010745243</c:v>
                </c:pt>
                <c:pt idx="28">
                  <c:v>0.117804023047773</c:v>
                </c:pt>
                <c:pt idx="29">
                  <c:v>0.11488588200725</c:v>
                </c:pt>
                <c:pt idx="30">
                  <c:v>0.11208758388515901</c:v>
                </c:pt>
                <c:pt idx="31">
                  <c:v>0.109402589928817</c:v>
                </c:pt>
                <c:pt idx="32">
                  <c:v>0.106824791447758</c:v>
                </c:pt>
                <c:pt idx="33">
                  <c:v>0.104348477711333</c:v>
                </c:pt>
                <c:pt idx="34">
                  <c:v>0.101968306436744</c:v>
                </c:pt>
                <c:pt idx="35">
                  <c:v>9.9679276653276902E-2</c:v>
                </c:pt>
                <c:pt idx="36">
                  <c:v>9.7476703745294394E-2</c:v>
                </c:pt>
                <c:pt idx="37">
                  <c:v>9.5356196492127301E-2</c:v>
                </c:pt>
                <c:pt idx="38">
                  <c:v>9.3313635937597603E-2</c:v>
                </c:pt>
                <c:pt idx="39">
                  <c:v>9.13451559358361E-2</c:v>
                </c:pt>
                <c:pt idx="40">
                  <c:v>8.9447125232612806E-2</c:v>
                </c:pt>
                <c:pt idx="41">
                  <c:v>8.76161309535297E-2</c:v>
                </c:pt>
                <c:pt idx="42">
                  <c:v>8.5848963381151305E-2</c:v>
                </c:pt>
                <c:pt idx="43">
                  <c:v>8.4142601913198403E-2</c:v>
                </c:pt>
                <c:pt idx="44">
                  <c:v>8.2494202103515907E-2</c:v>
                </c:pt>
                <c:pt idx="45">
                  <c:v>8.0901083695588294E-2</c:v>
                </c:pt>
                <c:pt idx="46">
                  <c:v>7.9360719566549706E-2</c:v>
                </c:pt>
                <c:pt idx="47">
                  <c:v>7.7870725506430302E-2</c:v>
                </c:pt>
                <c:pt idx="48">
                  <c:v>7.6428850764185194E-2</c:v>
                </c:pt>
                <c:pt idx="49">
                  <c:v>7.5032969297684493E-2</c:v>
                </c:pt>
                <c:pt idx="50">
                  <c:v>7.3681071670559997E-2</c:v>
                </c:pt>
                <c:pt idx="51">
                  <c:v>7.2371257543501794E-2</c:v>
                </c:pt>
                <c:pt idx="52">
                  <c:v>7.1101728712210197E-2</c:v>
                </c:pt>
                <c:pt idx="53">
                  <c:v>6.9870782648357305E-2</c:v>
                </c:pt>
                <c:pt idx="54">
                  <c:v>6.8676806503545601E-2</c:v>
                </c:pt>
                <c:pt idx="55">
                  <c:v>6.7518271539642197E-2</c:v>
                </c:pt>
                <c:pt idx="56">
                  <c:v>6.6393727952178794E-2</c:v>
                </c:pt>
                <c:pt idx="57">
                  <c:v>6.5301800056048007E-2</c:v>
                </c:pt>
                <c:pt idx="58">
                  <c:v>6.4241181805486894E-2</c:v>
                </c:pt>
                <c:pt idx="59">
                  <c:v>6.3210632622683199E-2</c:v>
                </c:pt>
                <c:pt idx="60">
                  <c:v>6.2208973511352197E-2</c:v>
                </c:pt>
                <c:pt idx="61">
                  <c:v>6.1235083433736501E-2</c:v>
                </c:pt>
                <c:pt idx="62">
                  <c:v>6.0287895931136502E-2</c:v>
                </c:pt>
                <c:pt idx="63">
                  <c:v>5.9366395969824598E-2</c:v>
                </c:pt>
                <c:pt idx="64">
                  <c:v>5.8469616995551997E-2</c:v>
                </c:pt>
                <c:pt idx="65">
                  <c:v>5.7596638181281697E-2</c:v>
                </c:pt>
                <c:pt idx="66">
                  <c:v>5.6746581854043E-2</c:v>
                </c:pt>
                <c:pt idx="67">
                  <c:v>5.5918611087836703E-2</c:v>
                </c:pt>
                <c:pt idx="68">
                  <c:v>5.5111927450699101E-2</c:v>
                </c:pt>
                <c:pt idx="69">
                  <c:v>5.4325768894795602E-2</c:v>
                </c:pt>
                <c:pt idx="70">
                  <c:v>5.3559407779454102E-2</c:v>
                </c:pt>
                <c:pt idx="71">
                  <c:v>5.2812149017713403E-2</c:v>
                </c:pt>
                <c:pt idx="72">
                  <c:v>5.2083328337776298E-2</c:v>
                </c:pt>
                <c:pt idx="73">
                  <c:v>5.1372310651348299E-2</c:v>
                </c:pt>
                <c:pt idx="74">
                  <c:v>5.0678488521503501E-2</c:v>
                </c:pt>
                <c:pt idx="75">
                  <c:v>5.0001280723281E-2</c:v>
                </c:pt>
                <c:pt idx="76">
                  <c:v>4.9340130890659903E-2</c:v>
                </c:pt>
                <c:pt idx="77">
                  <c:v>4.8694506244147E-2</c:v>
                </c:pt>
                <c:pt idx="78">
                  <c:v>4.8063896393508297E-2</c:v>
                </c:pt>
                <c:pt idx="79">
                  <c:v>4.7447812210736101E-2</c:v>
                </c:pt>
                <c:pt idx="80">
                  <c:v>4.6845784768521102E-2</c:v>
                </c:pt>
                <c:pt idx="81">
                  <c:v>4.62573643400132E-2</c:v>
                </c:pt>
                <c:pt idx="82">
                  <c:v>4.5682119455862397E-2</c:v>
                </c:pt>
                <c:pt idx="83">
                  <c:v>4.5119636014808999E-2</c:v>
                </c:pt>
                <c:pt idx="84">
                  <c:v>4.4569516444445803E-2</c:v>
                </c:pt>
                <c:pt idx="85">
                  <c:v>4.4031378908939399E-2</c:v>
                </c:pt>
                <c:pt idx="86">
                  <c:v>4.3504856560703901E-2</c:v>
                </c:pt>
                <c:pt idx="87">
                  <c:v>4.2989596833368601E-2</c:v>
                </c:pt>
                <c:pt idx="88">
                  <c:v>4.2485260773354003E-2</c:v>
                </c:pt>
                <c:pt idx="89">
                  <c:v>4.1991522407748602E-2</c:v>
                </c:pt>
                <c:pt idx="90">
                  <c:v>4.1508068146247502E-2</c:v>
                </c:pt>
                <c:pt idx="91">
                  <c:v>4.1034596215045301E-2</c:v>
                </c:pt>
                <c:pt idx="92">
                  <c:v>4.0570816120781401E-2</c:v>
                </c:pt>
                <c:pt idx="93">
                  <c:v>4.01164481427293E-2</c:v>
                </c:pt>
                <c:pt idx="94">
                  <c:v>3.9671222851528201E-2</c:v>
                </c:pt>
                <c:pt idx="95">
                  <c:v>3.9234880652906402E-2</c:v>
                </c:pt>
                <c:pt idx="96">
                  <c:v>3.8807171354902199E-2</c:v>
                </c:pt>
                <c:pt idx="97">
                  <c:v>3.8387853757255501E-2</c:v>
                </c:pt>
                <c:pt idx="98">
                  <c:v>3.7976695261613402E-2</c:v>
                </c:pt>
                <c:pt idx="99">
                  <c:v>3.7573471501428E-2</c:v>
                </c:pt>
                <c:pt idx="100">
                  <c:v>3.7177965990357498E-2</c:v>
                </c:pt>
                <c:pt idx="101">
                  <c:v>3.67899697881637E-2</c:v>
                </c:pt>
                <c:pt idx="102">
                  <c:v>3.6409281183098899E-2</c:v>
                </c:pt>
                <c:pt idx="103">
                  <c:v>3.6035705389850799E-2</c:v>
                </c:pt>
                <c:pt idx="104">
                  <c:v>3.5669054262194202E-2</c:v>
                </c:pt>
                <c:pt idx="105">
                  <c:v>3.5309146019544602E-2</c:v>
                </c:pt>
                <c:pt idx="106">
                  <c:v>3.4955804986618801E-2</c:v>
                </c:pt>
                <c:pt idx="107">
                  <c:v>3.46088613455168E-2</c:v>
                </c:pt>
                <c:pt idx="108">
                  <c:v>3.4268150899542299E-2</c:v>
                </c:pt>
                <c:pt idx="109">
                  <c:v>3.3933514848120801E-2</c:v>
                </c:pt>
                <c:pt idx="110">
                  <c:v>3.3604799572249502E-2</c:v>
                </c:pt>
                <c:pt idx="111">
                  <c:v>3.3281856429877098E-2</c:v>
                </c:pt>
                <c:pt idx="112">
                  <c:v>3.2964541560726902E-2</c:v>
                </c:pt>
                <c:pt idx="113">
                  <c:v>3.2652715700059599E-2</c:v>
                </c:pt>
                <c:pt idx="114">
                  <c:v>3.2346244000885899E-2</c:v>
                </c:pt>
                <c:pt idx="115">
                  <c:v>3.2044995864230402E-2</c:v>
                </c:pt>
                <c:pt idx="116">
                  <c:v>3.1748844777001399E-2</c:v>
                </c:pt>
                <c:pt idx="117">
                  <c:v>3.1457668157089197E-2</c:v>
                </c:pt>
                <c:pt idx="118">
                  <c:v>3.11713472053349E-2</c:v>
                </c:pt>
                <c:pt idx="119">
                  <c:v>3.08897667640021E-2</c:v>
                </c:pt>
                <c:pt idx="120">
                  <c:v>3.0612815181448101E-2</c:v>
                </c:pt>
                <c:pt idx="121">
                  <c:v>3.0340384182671199E-2</c:v>
                </c:pt>
                <c:pt idx="122">
                  <c:v>3.0072368745439899E-2</c:v>
                </c:pt>
                <c:pt idx="123">
                  <c:v>2.9808666981748801E-2</c:v>
                </c:pt>
                <c:pt idx="124">
                  <c:v>2.95491800243196E-2</c:v>
                </c:pt>
                <c:pt idx="125">
                  <c:v>2.9293811917913599E-2</c:v>
                </c:pt>
                <c:pt idx="126">
                  <c:v>2.9042469515217498E-2</c:v>
                </c:pt>
                <c:pt idx="127">
                  <c:v>2.8795062377092302E-2</c:v>
                </c:pt>
                <c:pt idx="128">
                  <c:v>2.8551502676959301E-2</c:v>
                </c:pt>
                <c:pt idx="129">
                  <c:v>2.8311705109147701E-2</c:v>
                </c:pt>
                <c:pt idx="130">
                  <c:v>2.8075586801001501E-2</c:v>
                </c:pt>
                <c:pt idx="131">
                  <c:v>2.7843067228578301E-2</c:v>
                </c:pt>
                <c:pt idx="132">
                  <c:v>2.76140681357681E-2</c:v>
                </c:pt>
                <c:pt idx="133">
                  <c:v>2.7388513456672901E-2</c:v>
                </c:pt>
                <c:pt idx="134">
                  <c:v>2.7166329241100601E-2</c:v>
                </c:pt>
                <c:pt idx="135">
                  <c:v>2.6947443583027499E-2</c:v>
                </c:pt>
                <c:pt idx="136">
                  <c:v>2.6731786551898899E-2</c:v>
                </c:pt>
                <c:pt idx="137">
                  <c:v>2.6519290126633201E-2</c:v>
                </c:pt>
                <c:pt idx="138">
                  <c:v>2.6309888132209198E-2</c:v>
                </c:pt>
                <c:pt idx="139">
                  <c:v>2.6103516178725399E-2</c:v>
                </c:pt>
                <c:pt idx="140">
                  <c:v>2.59001116028162E-2</c:v>
                </c:pt>
                <c:pt idx="141">
                  <c:v>2.56996134113242E-2</c:v>
                </c:pt>
                <c:pt idx="142">
                  <c:v>2.55019622271252E-2</c:v>
                </c:pt>
                <c:pt idx="143">
                  <c:v>2.5307100237023299E-2</c:v>
                </c:pt>
                <c:pt idx="144">
                  <c:v>2.5114971141599201E-2</c:v>
                </c:pt>
                <c:pt idx="145">
                  <c:v>2.4925520106966099E-2</c:v>
                </c:pt>
                <c:pt idx="146">
                  <c:v>2.4738693718315601E-2</c:v>
                </c:pt>
                <c:pt idx="147">
                  <c:v>2.45544399351975E-2</c:v>
                </c:pt>
                <c:pt idx="148">
                  <c:v>2.4372708048452599E-2</c:v>
                </c:pt>
                <c:pt idx="149">
                  <c:v>2.4193448638731001E-2</c:v>
                </c:pt>
                <c:pt idx="150">
                  <c:v>2.4016613536524602E-2</c:v>
                </c:pt>
                <c:pt idx="151">
                  <c:v>2.3842155783659402E-2</c:v>
                </c:pt>
                <c:pt idx="152">
                  <c:v>2.36700295961749E-2</c:v>
                </c:pt>
                <c:pt idx="153">
                  <c:v>2.35001903285421E-2</c:v>
                </c:pt>
                <c:pt idx="154">
                  <c:v>2.3332594439164099E-2</c:v>
                </c:pt>
                <c:pt idx="155">
                  <c:v>2.31671994571029E-2</c:v>
                </c:pt>
                <c:pt idx="156">
                  <c:v>2.30039639499845E-2</c:v>
                </c:pt>
                <c:pt idx="157">
                  <c:v>2.2842847493035001E-2</c:v>
                </c:pt>
                <c:pt idx="158">
                  <c:v>2.26838106391993E-2</c:v>
                </c:pt>
                <c:pt idx="159">
                  <c:v>2.2526814890305901E-2</c:v>
                </c:pt>
                <c:pt idx="160">
                  <c:v>2.23718226692271E-2</c:v>
                </c:pt>
                <c:pt idx="161">
                  <c:v>2.2218797292997999E-2</c:v>
                </c:pt>
                <c:pt idx="162">
                  <c:v>2.2067702946867902E-2</c:v>
                </c:pt>
                <c:pt idx="163">
                  <c:v>2.1918504659221998E-2</c:v>
                </c:pt>
                <c:pt idx="164">
                  <c:v>2.1771168277363799E-2</c:v>
                </c:pt>
                <c:pt idx="165">
                  <c:v>2.1625660444117501E-2</c:v>
                </c:pt>
                <c:pt idx="166">
                  <c:v>2.1481948575211601E-2</c:v>
                </c:pt>
                <c:pt idx="167">
                  <c:v>2.13400008374196E-2</c:v>
                </c:pt>
                <c:pt idx="168">
                  <c:v>2.1199786127428E-2</c:v>
                </c:pt>
                <c:pt idx="169">
                  <c:v>2.1061274051404798E-2</c:v>
                </c:pt>
                <c:pt idx="170">
                  <c:v>2.0924434905243299E-2</c:v>
                </c:pt>
                <c:pt idx="171">
                  <c:v>2.07892396554447E-2</c:v>
                </c:pt>
                <c:pt idx="172">
                  <c:v>2.0655659920635901E-2</c:v>
                </c:pt>
                <c:pt idx="173">
                  <c:v>2.0523667953675901E-2</c:v>
                </c:pt>
                <c:pt idx="174">
                  <c:v>2.03932366243481E-2</c:v>
                </c:pt>
                <c:pt idx="175">
                  <c:v>2.0264339402601601E-2</c:v>
                </c:pt>
                <c:pt idx="176">
                  <c:v>2.0136950342336101E-2</c:v>
                </c:pt>
                <c:pt idx="177">
                  <c:v>2.0011044065695802E-2</c:v>
                </c:pt>
                <c:pt idx="178">
                  <c:v>1.98865957478618E-2</c:v>
                </c:pt>
                <c:pt idx="179">
                  <c:v>1.9763581102328301E-2</c:v>
                </c:pt>
                <c:pt idx="180">
                  <c:v>1.9641976366638E-2</c:v>
                </c:pt>
                <c:pt idx="181">
                  <c:v>1.9521758288555398E-2</c:v>
                </c:pt>
                <c:pt idx="182">
                  <c:v>1.94029041126835E-2</c:v>
                </c:pt>
                <c:pt idx="183">
                  <c:v>1.9285391567483101E-2</c:v>
                </c:pt>
                <c:pt idx="184">
                  <c:v>1.91691988526934E-2</c:v>
                </c:pt>
                <c:pt idx="185">
                  <c:v>1.90543046271433E-2</c:v>
                </c:pt>
                <c:pt idx="186">
                  <c:v>1.8940687996927798E-2</c:v>
                </c:pt>
                <c:pt idx="187">
                  <c:v>1.88283285039458E-2</c:v>
                </c:pt>
                <c:pt idx="188">
                  <c:v>1.87172061147837E-2</c:v>
                </c:pt>
                <c:pt idx="189">
                  <c:v>1.86073012099351E-2</c:v>
                </c:pt>
                <c:pt idx="190">
                  <c:v>1.84985945733387E-2</c:v>
                </c:pt>
                <c:pt idx="191">
                  <c:v>1.8391067382230598E-2</c:v>
                </c:pt>
                <c:pt idx="192">
                  <c:v>1.8284701197297599E-2</c:v>
                </c:pt>
                <c:pt idx="193">
                  <c:v>1.8179477953122001E-2</c:v>
                </c:pt>
                <c:pt idx="194">
                  <c:v>1.8075379948901599E-2</c:v>
                </c:pt>
                <c:pt idx="195">
                  <c:v>1.79723898394498E-2</c:v>
                </c:pt>
                <c:pt idx="196">
                  <c:v>1.7870490626448601E-2</c:v>
                </c:pt>
                <c:pt idx="197">
                  <c:v>1.7769665649961901E-2</c:v>
                </c:pt>
                <c:pt idx="198">
                  <c:v>1.7669898580192699E-2</c:v>
                </c:pt>
                <c:pt idx="199">
                  <c:v>1.7571173409472202E-2</c:v>
                </c:pt>
                <c:pt idx="200">
                  <c:v>1.7473474444484799E-2</c:v>
                </c:pt>
                <c:pt idx="201">
                  <c:v>1.7376786298709E-2</c:v>
                </c:pt>
                <c:pt idx="202">
                  <c:v>1.7281093885077599E-2</c:v>
                </c:pt>
                <c:pt idx="203">
                  <c:v>1.7186382408837901E-2</c:v>
                </c:pt>
                <c:pt idx="204">
                  <c:v>1.7092637360621499E-2</c:v>
                </c:pt>
                <c:pt idx="205">
                  <c:v>1.6999844509700601E-2</c:v>
                </c:pt>
                <c:pt idx="206">
                  <c:v>1.6907989897437099E-2</c:v>
                </c:pt>
                <c:pt idx="207">
                  <c:v>1.6817059830910301E-2</c:v>
                </c:pt>
                <c:pt idx="208">
                  <c:v>1.67270408767216E-2</c:v>
                </c:pt>
                <c:pt idx="209">
                  <c:v>1.6637919854971098E-2</c:v>
                </c:pt>
                <c:pt idx="210">
                  <c:v>1.65496838333976E-2</c:v>
                </c:pt>
                <c:pt idx="211">
                  <c:v>1.6462320121677799E-2</c:v>
                </c:pt>
                <c:pt idx="212">
                  <c:v>1.6375816265882699E-2</c:v>
                </c:pt>
                <c:pt idx="213">
                  <c:v>1.62901600430813E-2</c:v>
                </c:pt>
                <c:pt idx="214">
                  <c:v>1.6205339456090699E-2</c:v>
                </c:pt>
                <c:pt idx="215">
                  <c:v>1.6121342728371301E-2</c:v>
                </c:pt>
                <c:pt idx="216">
                  <c:v>1.6038158299046399E-2</c:v>
                </c:pt>
                <c:pt idx="217">
                  <c:v>1.5955774818071599E-2</c:v>
                </c:pt>
                <c:pt idx="218">
                  <c:v>1.58741811415158E-2</c:v>
                </c:pt>
                <c:pt idx="219">
                  <c:v>1.5793366326975401E-2</c:v>
                </c:pt>
                <c:pt idx="220">
                  <c:v>1.57133196291088E-2</c:v>
                </c:pt>
                <c:pt idx="221">
                  <c:v>1.5634030495285701E-2</c:v>
                </c:pt>
                <c:pt idx="222">
                  <c:v>1.55554885613497E-2</c:v>
                </c:pt>
                <c:pt idx="223">
                  <c:v>1.54776836474914E-2</c:v>
                </c:pt>
                <c:pt idx="224">
                  <c:v>1.54006057542302E-2</c:v>
                </c:pt>
                <c:pt idx="225">
                  <c:v>1.5324245058494701E-2</c:v>
                </c:pt>
                <c:pt idx="226">
                  <c:v>1.5248591909809499E-2</c:v>
                </c:pt>
                <c:pt idx="227">
                  <c:v>1.51736368265764E-2</c:v>
                </c:pt>
                <c:pt idx="228">
                  <c:v>1.50993704924477E-2</c:v>
                </c:pt>
                <c:pt idx="229">
                  <c:v>1.50257837527972E-2</c:v>
                </c:pt>
                <c:pt idx="230">
                  <c:v>1.49528676112757E-2</c:v>
                </c:pt>
                <c:pt idx="231">
                  <c:v>1.4880613226456601E-2</c:v>
                </c:pt>
                <c:pt idx="232">
                  <c:v>1.4809011908560101E-2</c:v>
                </c:pt>
                <c:pt idx="233">
                  <c:v>1.47380551162659E-2</c:v>
                </c:pt>
                <c:pt idx="234">
                  <c:v>1.4667734453600499E-2</c:v>
                </c:pt>
                <c:pt idx="235">
                  <c:v>1.4598041666904401E-2</c:v>
                </c:pt>
                <c:pt idx="236">
                  <c:v>1.45289686418701E-2</c:v>
                </c:pt>
                <c:pt idx="237">
                  <c:v>1.44605074006565E-2</c:v>
                </c:pt>
                <c:pt idx="238">
                  <c:v>1.4392650099075401E-2</c:v>
                </c:pt>
                <c:pt idx="239">
                  <c:v>1.4325389023840699E-2</c:v>
                </c:pt>
                <c:pt idx="240">
                  <c:v>1.4258716589890001E-2</c:v>
                </c:pt>
                <c:pt idx="241">
                  <c:v>1.41926253377666E-2</c:v>
                </c:pt>
                <c:pt idx="242">
                  <c:v>1.41271079310697E-2</c:v>
                </c:pt>
                <c:pt idx="243">
                  <c:v>1.4062157153960799E-2</c:v>
                </c:pt>
                <c:pt idx="244">
                  <c:v>1.3997765908734101E-2</c:v>
                </c:pt>
                <c:pt idx="245">
                  <c:v>1.39339272134408E-2</c:v>
                </c:pt>
                <c:pt idx="246">
                  <c:v>1.38706341995726E-2</c:v>
                </c:pt>
                <c:pt idx="247">
                  <c:v>1.38078801097994E-2</c:v>
                </c:pt>
                <c:pt idx="248">
                  <c:v>1.37456582957596E-2</c:v>
                </c:pt>
                <c:pt idx="249">
                  <c:v>1.36839622159034E-2</c:v>
                </c:pt>
                <c:pt idx="250">
                  <c:v>1.3622785433385401E-2</c:v>
                </c:pt>
                <c:pt idx="251">
                  <c:v>1.35621216140073E-2</c:v>
                </c:pt>
                <c:pt idx="252">
                  <c:v>1.35019645242083E-2</c:v>
                </c:pt>
                <c:pt idx="253">
                  <c:v>1.34423080291014E-2</c:v>
                </c:pt>
                <c:pt idx="254">
                  <c:v>1.33831460905571E-2</c:v>
                </c:pt>
                <c:pt idx="255">
                  <c:v>1.33244727653258E-2</c:v>
                </c:pt>
                <c:pt idx="256">
                  <c:v>1.3266282203210101E-2</c:v>
                </c:pt>
                <c:pt idx="257">
                  <c:v>1.3208568645275099E-2</c:v>
                </c:pt>
                <c:pt idx="258">
                  <c:v>1.31513264220985E-2</c:v>
                </c:pt>
                <c:pt idx="259">
                  <c:v>1.30945499520636E-2</c:v>
                </c:pt>
                <c:pt idx="260">
                  <c:v>1.30382337396866E-2</c:v>
                </c:pt>
                <c:pt idx="261">
                  <c:v>1.29823723739865E-2</c:v>
                </c:pt>
                <c:pt idx="262">
                  <c:v>1.2926960526887601E-2</c:v>
                </c:pt>
                <c:pt idx="263">
                  <c:v>1.2871992951658201E-2</c:v>
                </c:pt>
                <c:pt idx="264">
                  <c:v>1.28174644813875E-2</c:v>
                </c:pt>
                <c:pt idx="265">
                  <c:v>1.2763370027491601E-2</c:v>
                </c:pt>
                <c:pt idx="266">
                  <c:v>1.2709704578254599E-2</c:v>
                </c:pt>
                <c:pt idx="267">
                  <c:v>1.26564631974035E-2</c:v>
                </c:pt>
                <c:pt idx="268">
                  <c:v>1.2603641022712201E-2</c:v>
                </c:pt>
                <c:pt idx="269">
                  <c:v>1.2551233264634899E-2</c:v>
                </c:pt>
                <c:pt idx="270">
                  <c:v>1.2499235204974301E-2</c:v>
                </c:pt>
                <c:pt idx="271">
                  <c:v>1.2447642195573099E-2</c:v>
                </c:pt>
                <c:pt idx="272">
                  <c:v>1.2396449657036601E-2</c:v>
                </c:pt>
                <c:pt idx="273">
                  <c:v>1.23456530774831E-2</c:v>
                </c:pt>
                <c:pt idx="274">
                  <c:v>1.22952480113208E-2</c:v>
                </c:pt>
                <c:pt idx="275">
                  <c:v>1.2245230078049899E-2</c:v>
                </c:pt>
                <c:pt idx="276">
                  <c:v>1.21955949610917E-2</c:v>
                </c:pt>
                <c:pt idx="277">
                  <c:v>1.21463384066421E-2</c:v>
                </c:pt>
                <c:pt idx="278">
                  <c:v>1.20974562225491E-2</c:v>
                </c:pt>
                <c:pt idx="279">
                  <c:v>1.2048944277215701E-2</c:v>
                </c:pt>
                <c:pt idx="280">
                  <c:v>1.2000798498522799E-2</c:v>
                </c:pt>
                <c:pt idx="281">
                  <c:v>1.19530148727767E-2</c:v>
                </c:pt>
                <c:pt idx="282">
                  <c:v>1.1905589443679801E-2</c:v>
                </c:pt>
                <c:pt idx="283">
                  <c:v>1.18585183113217E-2</c:v>
                </c:pt>
                <c:pt idx="284">
                  <c:v>1.18117976311889E-2</c:v>
                </c:pt>
                <c:pt idx="285">
                  <c:v>1.17654236132E-2</c:v>
                </c:pt>
                <c:pt idx="286">
                  <c:v>1.17193925207553E-2</c:v>
                </c:pt>
                <c:pt idx="287">
                  <c:v>1.16737006698115E-2</c:v>
                </c:pt>
                <c:pt idx="288">
                  <c:v>1.16283444279703E-2</c:v>
                </c:pt>
                <c:pt idx="289">
                  <c:v>1.15833202135904E-2</c:v>
                </c:pt>
                <c:pt idx="290">
                  <c:v>1.1538624494913099E-2</c:v>
                </c:pt>
                <c:pt idx="291">
                  <c:v>1.14942537892102E-2</c:v>
                </c:pt>
                <c:pt idx="292">
                  <c:v>1.1450204661944E-2</c:v>
                </c:pt>
                <c:pt idx="293">
                  <c:v>1.1406473725950101E-2</c:v>
                </c:pt>
                <c:pt idx="294">
                  <c:v>1.1363057640631599E-2</c:v>
                </c:pt>
                <c:pt idx="295">
                  <c:v>1.1319953111173E-2</c:v>
                </c:pt>
                <c:pt idx="296">
                  <c:v>1.12771568877674E-2</c:v>
                </c:pt>
                <c:pt idx="297">
                  <c:v>1.1234665764859699E-2</c:v>
                </c:pt>
                <c:pt idx="298">
                  <c:v>1.1192476580408299E-2</c:v>
                </c:pt>
                <c:pt idx="299">
                  <c:v>1.1150586215155399E-2</c:v>
                </c:pt>
                <c:pt idx="300">
                  <c:v>1.11089915919156E-2</c:v>
                </c:pt>
                <c:pt idx="301">
                  <c:v>1.10676896748786E-2</c:v>
                </c:pt>
                <c:pt idx="302">
                  <c:v>1.10266774689241E-2</c:v>
                </c:pt>
                <c:pt idx="303">
                  <c:v>1.0985952018950701E-2</c:v>
                </c:pt>
                <c:pt idx="304">
                  <c:v>1.09455104092194E-2</c:v>
                </c:pt>
                <c:pt idx="305">
                  <c:v>1.0905349762705401E-2</c:v>
                </c:pt>
                <c:pt idx="306">
                  <c:v>1.08654672404689E-2</c:v>
                </c:pt>
                <c:pt idx="307">
                  <c:v>1.0825860041032601E-2</c:v>
                </c:pt>
                <c:pt idx="308">
                  <c:v>1.0786525399774901E-2</c:v>
                </c:pt>
                <c:pt idx="309">
                  <c:v>1.07474605883321E-2</c:v>
                </c:pt>
                <c:pt idx="310">
                  <c:v>1.07086629140128E-2</c:v>
                </c:pt>
                <c:pt idx="311">
                  <c:v>1.06701297192257E-2</c:v>
                </c:pt>
                <c:pt idx="312">
                  <c:v>1.06318583809147E-2</c:v>
                </c:pt>
                <c:pt idx="313">
                  <c:v>1.05938463100081E-2</c:v>
                </c:pt>
                <c:pt idx="314">
                  <c:v>1.05560909508752E-2</c:v>
                </c:pt>
                <c:pt idx="315">
                  <c:v>1.05185897807956E-2</c:v>
                </c:pt>
                <c:pt idx="316">
                  <c:v>1.04813403094369E-2</c:v>
                </c:pt>
                <c:pt idx="317">
                  <c:v>1.0444340078344201E-2</c:v>
                </c:pt>
                <c:pt idx="318">
                  <c:v>1.0407586660435999E-2</c:v>
                </c:pt>
                <c:pt idx="319">
                  <c:v>1.0371077659512701E-2</c:v>
                </c:pt>
                <c:pt idx="320">
                  <c:v>1.03348107097724E-2</c:v>
                </c:pt>
                <c:pt idx="321">
                  <c:v>1.0298783475336399E-2</c:v>
                </c:pt>
                <c:pt idx="322">
                  <c:v>1.02629936497828E-2</c:v>
                </c:pt>
                <c:pt idx="323">
                  <c:v>1.0227438955688801E-2</c:v>
                </c:pt>
                <c:pt idx="324">
                  <c:v>1.01921171441833E-2</c:v>
                </c:pt>
                <c:pt idx="325">
                  <c:v>1.0157025994505501E-2</c:v>
                </c:pt>
                <c:pt idx="326">
                  <c:v>1.01221633135715E-2</c:v>
                </c:pt>
                <c:pt idx="327">
                  <c:v>1.0087526935550499E-2</c:v>
                </c:pt>
                <c:pt idx="328">
                  <c:v>1.00531147214471E-2</c:v>
                </c:pt>
                <c:pt idx="329">
                  <c:v>1.0018924558693101E-2</c:v>
                </c:pt>
                <c:pt idx="330">
                  <c:v>9.98495436074354E-3</c:v>
                </c:pt>
                <c:pt idx="331">
                  <c:v>9.9512020666841002E-3</c:v>
                </c:pt>
                <c:pt idx="332">
                  <c:v>9.9176656408408396E-3</c:v>
                </c:pt>
                <c:pt idx="333">
                  <c:v>9.8843430724027109E-3</c:v>
                </c:pt>
                <c:pt idx="334">
                  <c:v>9.8512323750442592E-3</c:v>
                </c:pt>
                <c:pt idx="335">
                  <c:v>9.8183315865612002E-3</c:v>
                </c:pt>
                <c:pt idx="336">
                  <c:v>9.7856387685078001E-3</c:v>
                </c:pt>
                <c:pt idx="337">
                  <c:v>9.7531520058433702E-3</c:v>
                </c:pt>
                <c:pt idx="338">
                  <c:v>9.7208694065842299E-3</c:v>
                </c:pt>
                <c:pt idx="339">
                  <c:v>9.6887891014612003E-3</c:v>
                </c:pt>
                <c:pt idx="340">
                  <c:v>9.6569092435845293E-3</c:v>
                </c:pt>
                <c:pt idx="341">
                  <c:v>9.6252280081131607E-3</c:v>
                </c:pt>
                <c:pt idx="342">
                  <c:v>9.5937435919312107E-3</c:v>
                </c:pt>
                <c:pt idx="343">
                  <c:v>9.5624542133282402E-3</c:v>
                </c:pt>
                <c:pt idx="344">
                  <c:v>9.5313581116871493E-3</c:v>
                </c:pt>
                <c:pt idx="345">
                  <c:v>9.5004535471770995E-3</c:v>
                </c:pt>
                <c:pt idx="346">
                  <c:v>9.4697388004488792E-3</c:v>
                </c:pt>
                <c:pt idx="347">
                  <c:v>9.4392121723406702E-3</c:v>
                </c:pt>
                <c:pt idx="348">
                  <c:v>9.4088719835835298E-3</c:v>
                </c:pt>
                <c:pt idx="349">
                  <c:v>9.3787165745170507E-3</c:v>
                </c:pt>
                <c:pt idx="350">
                  <c:v>9.3487443048050293E-3</c:v>
                </c:pt>
                <c:pt idx="351">
                  <c:v>9.3189535531585897E-3</c:v>
                </c:pt>
                <c:pt idx="352">
                  <c:v>9.2893427170650505E-3</c:v>
                </c:pt>
                <c:pt idx="353">
                  <c:v>9.2599102125185996E-3</c:v>
                </c:pt>
                <c:pt idx="354">
                  <c:v>9.2306544737578208E-3</c:v>
                </c:pt>
                <c:pt idx="355">
                  <c:v>9.2015739530055801E-3</c:v>
                </c:pt>
                <c:pt idx="356">
                  <c:v>9.1726671202160305E-3</c:v>
                </c:pt>
                <c:pt idx="357">
                  <c:v>9.1439324628230807E-3</c:v>
                </c:pt>
                <c:pt idx="358">
                  <c:v>9.1153684854946605E-3</c:v>
                </c:pt>
                <c:pt idx="359">
                  <c:v>9.0869737098913106E-3</c:v>
                </c:pt>
                <c:pt idx="360">
                  <c:v>9.0587466744274092E-3</c:v>
                </c:pt>
                <c:pt idx="361">
                  <c:v>9.0306859340370006E-3</c:v>
                </c:pt>
                <c:pt idx="362">
                  <c:v>9.0027900599450907E-3</c:v>
                </c:pt>
                <c:pt idx="363">
                  <c:v>8.9750576394398394E-3</c:v>
                </c:pt>
                <c:pt idx="364">
                  <c:v>8.9474872756500901E-3</c:v>
                </c:pt>
                <c:pt idx="365">
                  <c:v>8.9200775873276E-3</c:v>
                </c:pt>
                <c:pt idx="366">
                  <c:v>8.8928272086304903E-3</c:v>
                </c:pt>
                <c:pt idx="367">
                  <c:v>8.8657347889119498E-3</c:v>
                </c:pt>
                <c:pt idx="368">
                  <c:v>8.8387989925116095E-3</c:v>
                </c:pt>
                <c:pt idx="369">
                  <c:v>8.8120184985512901E-3</c:v>
                </c:pt>
                <c:pt idx="370">
                  <c:v>8.7853920007319192E-3</c:v>
                </c:pt>
                <c:pt idx="371">
                  <c:v>8.7589182071369197E-3</c:v>
                </c:pt>
                <c:pt idx="372">
                  <c:v>8.7325958400355005E-3</c:v>
                </c:pt>
                <c:pt idx="373">
                  <c:v>8.7064236356914106E-3</c:v>
                </c:pt>
                <c:pt idx="374">
                  <c:v>8.6804003441738296E-3</c:v>
                </c:pt>
                <c:pt idx="375">
                  <c:v>8.6545247291712792E-3</c:v>
                </c:pt>
                <c:pt idx="376">
                  <c:v>8.6287955678091607E-3</c:v>
                </c:pt>
                <c:pt idx="377">
                  <c:v>8.6032116504689594E-3</c:v>
                </c:pt>
                <c:pt idx="378">
                  <c:v>8.5777717806112506E-3</c:v>
                </c:pt>
                <c:pt idx="379">
                  <c:v>8.5524747746026399E-3</c:v>
                </c:pt>
                <c:pt idx="380">
                  <c:v>8.5273194615416194E-3</c:v>
                </c:pt>
                <c:pt idx="381">
                  <c:v>8.5023046830923193E-3</c:v>
                </c:pt>
                <c:pt idx="382">
                  <c:v>8.4774292933162999E-3</c:v>
                </c:pt>
                <c:pt idx="383">
                  <c:v>8.4526921585098592E-3</c:v>
                </c:pt>
                <c:pt idx="384">
                  <c:v>8.4280921570427693E-3</c:v>
                </c:pt>
                <c:pt idx="385">
                  <c:v>8.4036281791997104E-3</c:v>
                </c:pt>
                <c:pt idx="386">
                  <c:v>8.3792991270243995E-3</c:v>
                </c:pt>
                <c:pt idx="387">
                  <c:v>8.3551039141656104E-3</c:v>
                </c:pt>
                <c:pt idx="388">
                  <c:v>8.3310414657260506E-3</c:v>
                </c:pt>
                <c:pt idx="389">
                  <c:v>8.3071107181136306E-3</c:v>
                </c:pt>
                <c:pt idx="390">
                  <c:v>8.2833106188940908E-3</c:v>
                </c:pt>
                <c:pt idx="391">
                  <c:v>8.2596401266475904E-3</c:v>
                </c:pt>
                <c:pt idx="392">
                  <c:v>8.2360982108264907E-3</c:v>
                </c:pt>
                <c:pt idx="393">
                  <c:v>8.2126838516139999E-3</c:v>
                </c:pt>
                <c:pt idx="394">
                  <c:v>8.1893960397882992E-3</c:v>
                </c:pt>
                <c:pt idx="395">
                  <c:v>8.1662337765853205E-3</c:v>
                </c:pt>
                <c:pt idx="396">
                  <c:v>8.1431960735658393E-3</c:v>
                </c:pt>
                <c:pt idx="397">
                  <c:v>8.1202819524830404E-3</c:v>
                </c:pt>
                <c:pt idx="398">
                  <c:v>8.0974904451548407E-3</c:v>
                </c:pt>
                <c:pt idx="399">
                  <c:v>8.0748205933330892E-3</c:v>
                </c:pt>
                <c:pt idx="400">
                  <c:v>8.0522714485801207E-3</c:v>
                </c:pt>
                <c:pt idx="401">
                  <c:v>8.0298420721448497E-3</c:v>
                </c:pt>
                <c:pt idx="402">
                  <c:v>8.0075315348394592E-3</c:v>
                </c:pt>
                <c:pt idx="403">
                  <c:v>7.9853389169203294E-3</c:v>
                </c:pt>
                <c:pt idx="404">
                  <c:v>7.9632633079685898E-3</c:v>
                </c:pt>
                <c:pt idx="405">
                  <c:v>7.9413038067748208E-3</c:v>
                </c:pt>
                <c:pt idx="406">
                  <c:v>7.9194595212225306E-3</c:v>
                </c:pt>
                <c:pt idx="407">
                  <c:v>7.8977295681766906E-3</c:v>
                </c:pt>
                <c:pt idx="408">
                  <c:v>7.8761130733708794E-3</c:v>
                </c:pt>
                <c:pt idx="409">
                  <c:v>7.8546091712980992E-3</c:v>
                </c:pt>
                <c:pt idx="410">
                  <c:v>7.8332170051014192E-3</c:v>
                </c:pt>
                <c:pt idx="411">
                  <c:v>7.8119357264697696E-3</c:v>
                </c:pt>
                <c:pt idx="412">
                  <c:v>7.7907644955295102E-3</c:v>
                </c:pt>
                <c:pt idx="413">
                  <c:v>7.7697024807433799E-3</c:v>
                </c:pt>
                <c:pt idx="414">
                  <c:v>7.7487488588074997E-3</c:v>
                </c:pt>
                <c:pt idx="415">
                  <c:v>7.7279028145508201E-3</c:v>
                </c:pt>
                <c:pt idx="416">
                  <c:v>7.70716354083567E-3</c:v>
                </c:pt>
                <c:pt idx="417">
                  <c:v>7.6865302384603301E-3</c:v>
                </c:pt>
                <c:pt idx="418">
                  <c:v>7.6660021160640497E-3</c:v>
                </c:pt>
                <c:pt idx="419">
                  <c:v>7.64557839002922E-3</c:v>
                </c:pt>
                <c:pt idx="420">
                  <c:v>7.6252582843910899E-3</c:v>
                </c:pt>
                <c:pt idx="421">
                  <c:v>7.6050410307424397E-3</c:v>
                </c:pt>
                <c:pt idx="422">
                  <c:v>7.5849258681457404E-3</c:v>
                </c:pt>
                <c:pt idx="423">
                  <c:v>7.5649120430411098E-3</c:v>
                </c:pt>
                <c:pt idx="424">
                  <c:v>7.5449988091598197E-3</c:v>
                </c:pt>
                <c:pt idx="425">
                  <c:v>7.5251854274360798E-3</c:v>
                </c:pt>
                <c:pt idx="426">
                  <c:v>7.5054711659212599E-3</c:v>
                </c:pt>
                <c:pt idx="427">
                  <c:v>7.4858552997004698E-3</c:v>
                </c:pt>
                <c:pt idx="428">
                  <c:v>7.4663371108079097E-3</c:v>
                </c:pt>
                <c:pt idx="429">
                  <c:v>7.4469158881449397E-3</c:v>
                </c:pt>
                <c:pt idx="430">
                  <c:v>7.4275909273990902E-3</c:v>
                </c:pt>
                <c:pt idx="431">
                  <c:v>7.4083615309646902E-3</c:v>
                </c:pt>
                <c:pt idx="432">
                  <c:v>7.3892270078628197E-3</c:v>
                </c:pt>
                <c:pt idx="433">
                  <c:v>7.3701866736654003E-3</c:v>
                </c:pt>
                <c:pt idx="434">
                  <c:v>7.3512398504157498E-3</c:v>
                </c:pt>
                <c:pt idx="435">
                  <c:v>7.3323858665567104E-3</c:v>
                </c:pt>
                <c:pt idx="436">
                  <c:v>7.3136240568530998E-3</c:v>
                </c:pt>
                <c:pt idx="437">
                  <c:v>7.2949537623189196E-3</c:v>
                </c:pt>
                <c:pt idx="438">
                  <c:v>7.2763743301464999E-3</c:v>
                </c:pt>
                <c:pt idx="439">
                  <c:v>7.2578851136325699E-3</c:v>
                </c:pt>
                <c:pt idx="440">
                  <c:v>7.2394854721093997E-3</c:v>
                </c:pt>
                <c:pt idx="441">
                  <c:v>7.2211747708751401E-3</c:v>
                </c:pt>
                <c:pt idx="442">
                  <c:v>7.2029523811243399E-3</c:v>
                </c:pt>
                <c:pt idx="443">
                  <c:v>7.1848176798818804E-3</c:v>
                </c:pt>
                <c:pt idx="444">
                  <c:v>7.1667700499342697E-3</c:v>
                </c:pt>
                <c:pt idx="445">
                  <c:v>7.1488088797650997E-3</c:v>
                </c:pt>
                <c:pt idx="446">
                  <c:v>7.1309335634907002E-3</c:v>
                </c:pt>
                <c:pt idx="447">
                  <c:v>7.1131435007939503E-3</c:v>
                </c:pt>
                <c:pt idx="448">
                  <c:v>7.0954380968636403E-3</c:v>
                </c:pt>
                <c:pt idx="449">
                  <c:v>7.07781676233021E-3</c:v>
                </c:pt>
                <c:pt idx="450">
                  <c:v>7.0602789132054901E-3</c:v>
                </c:pt>
                <c:pt idx="451">
                  <c:v>7.0428239708213401E-3</c:v>
                </c:pt>
                <c:pt idx="452">
                  <c:v>7.0254513617698001E-3</c:v>
                </c:pt>
                <c:pt idx="453">
                  <c:v>7.0081605178451403E-3</c:v>
                </c:pt>
                <c:pt idx="454">
                  <c:v>6.9909508759833398E-3</c:v>
                </c:pt>
                <c:pt idx="455">
                  <c:v>6.9738218782076098E-3</c:v>
                </c:pt>
                <c:pt idx="456">
                  <c:v>6.95677297156871E-3</c:v>
                </c:pt>
                <c:pt idx="457">
                  <c:v>6.9398036080912098E-3</c:v>
                </c:pt>
                <c:pt idx="458">
                  <c:v>6.9229132447170497E-3</c:v>
                </c:pt>
                <c:pt idx="459">
                  <c:v>6.9061013432514303E-3</c:v>
                </c:pt>
                <c:pt idx="460">
                  <c:v>6.8893673703093201E-3</c:v>
                </c:pt>
                <c:pt idx="461">
                  <c:v>6.8727107972612602E-3</c:v>
                </c:pt>
                <c:pt idx="462">
                  <c:v>6.8561311001823499E-3</c:v>
                </c:pt>
                <c:pt idx="463">
                  <c:v>6.8396277598000701E-3</c:v>
                </c:pt>
                <c:pt idx="464">
                  <c:v>6.8232002614431204E-3</c:v>
                </c:pt>
                <c:pt idx="465">
                  <c:v>6.8068480949907703E-3</c:v>
                </c:pt>
                <c:pt idx="466">
                  <c:v>6.7905707548241399E-3</c:v>
                </c:pt>
                <c:pt idx="467">
                  <c:v>6.7743677397758004E-3</c:v>
                </c:pt>
                <c:pt idx="468">
                  <c:v>6.7582385530826601E-3</c:v>
                </c:pt>
                <c:pt idx="469">
                  <c:v>6.7421827023371704E-3</c:v>
                </c:pt>
                <c:pt idx="470">
                  <c:v>6.7261996994413299E-3</c:v>
                </c:pt>
                <c:pt idx="471">
                  <c:v>6.71028906055815E-3</c:v>
                </c:pt>
                <c:pt idx="472">
                  <c:v>6.69445030606808E-3</c:v>
                </c:pt>
                <c:pt idx="473">
                  <c:v>6.6786829605218799E-3</c:v>
                </c:pt>
                <c:pt idx="474">
                  <c:v>6.6629865525963403E-3</c:v>
                </c:pt>
                <c:pt idx="475">
                  <c:v>6.6473606150504504E-3</c:v>
                </c:pt>
                <c:pt idx="476">
                  <c:v>6.6318046846809402E-3</c:v>
                </c:pt>
                <c:pt idx="477">
                  <c:v>6.6163183022799298E-3</c:v>
                </c:pt>
                <c:pt idx="478">
                  <c:v>6.6009010125921402E-3</c:v>
                </c:pt>
                <c:pt idx="479">
                  <c:v>6.5855523642727202E-3</c:v>
                </c:pt>
                <c:pt idx="480">
                  <c:v>6.5702719098453804E-3</c:v>
                </c:pt>
                <c:pt idx="481">
                  <c:v>6.5550592056623502E-3</c:v>
                </c:pt>
                <c:pt idx="482">
                  <c:v>6.5399138118635803E-3</c:v>
                </c:pt>
                <c:pt idx="483">
                  <c:v>6.52483529233605E-3</c:v>
                </c:pt>
                <c:pt idx="484">
                  <c:v>6.5098232146755296E-3</c:v>
                </c:pt>
                <c:pt idx="485">
                  <c:v>6.4948771501461798E-3</c:v>
                </c:pt>
                <c:pt idx="486">
                  <c:v>6.4799966736444102E-3</c:v>
                </c:pt>
                <c:pt idx="487">
                  <c:v>6.46518136365781E-3</c:v>
                </c:pt>
                <c:pt idx="488">
                  <c:v>6.4504308022302901E-3</c:v>
                </c:pt>
                <c:pt idx="489">
                  <c:v>6.4357445749236896E-3</c:v>
                </c:pt>
                <c:pt idx="490">
                  <c:v>6.4211222707814004E-3</c:v>
                </c:pt>
                <c:pt idx="491">
                  <c:v>6.40656348229263E-3</c:v>
                </c:pt>
                <c:pt idx="492">
                  <c:v>6.3920678053558397E-3</c:v>
                </c:pt>
                <c:pt idx="493">
                  <c:v>6.37763483924447E-3</c:v>
                </c:pt>
                <c:pt idx="494">
                  <c:v>6.3632641865717402E-3</c:v>
                </c:pt>
                <c:pt idx="495">
                  <c:v>6.3489554532559804E-3</c:v>
                </c:pt>
                <c:pt idx="496">
                  <c:v>6.3347082484874803E-3</c:v>
                </c:pt>
                <c:pt idx="497">
                  <c:v>6.32052218469381E-3</c:v>
                </c:pt>
                <c:pt idx="498">
                  <c:v>6.3063968775072298E-3</c:v>
                </c:pt>
                <c:pt idx="499">
                  <c:v>6.2923319457320898E-3</c:v>
                </c:pt>
              </c:numCache>
            </c:numRef>
          </c:yVal>
        </c:ser>
        <c:axId val="70665344"/>
        <c:axId val="69332352"/>
      </c:scatterChart>
      <c:valAx>
        <c:axId val="70665344"/>
        <c:scaling>
          <c:orientation val="minMax"/>
        </c:scaling>
        <c:axPos val="b"/>
        <c:numFmt formatCode="General" sourceLinked="1"/>
        <c:tickLblPos val="nextTo"/>
        <c:crossAx val="69332352"/>
        <c:crosses val="autoZero"/>
        <c:crossBetween val="midCat"/>
      </c:valAx>
      <c:valAx>
        <c:axId val="69332352"/>
        <c:scaling>
          <c:orientation val="minMax"/>
        </c:scaling>
        <c:axPos val="l"/>
        <c:majorGridlines/>
        <c:numFmt formatCode="General" sourceLinked="1"/>
        <c:tickLblPos val="nextTo"/>
        <c:crossAx val="706653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</xdr:row>
      <xdr:rowOff>0</xdr:rowOff>
    </xdr:from>
    <xdr:to>
      <xdr:col>14</xdr:col>
      <xdr:colOff>266700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01"/>
  <sheetViews>
    <sheetView tabSelected="1" zoomScaleNormal="100" workbookViewId="0">
      <selection activeCell="D1" activeCellId="1" sqref="A1:A501 D1:F501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0</v>
      </c>
      <c r="C2">
        <v>1</v>
      </c>
      <c r="D2">
        <v>1</v>
      </c>
      <c r="E2">
        <v>0.70095872057099495</v>
      </c>
      <c r="F2">
        <v>0.29904127942900499</v>
      </c>
    </row>
    <row r="3" spans="1:6">
      <c r="A3">
        <v>2</v>
      </c>
      <c r="B3">
        <v>0</v>
      </c>
      <c r="C3">
        <v>1</v>
      </c>
      <c r="D3">
        <v>1</v>
      </c>
      <c r="E3">
        <v>0.71346161393565999</v>
      </c>
      <c r="F3">
        <v>0.28653838606434001</v>
      </c>
    </row>
    <row r="4" spans="1:6">
      <c r="A4">
        <v>3</v>
      </c>
      <c r="B4">
        <v>0</v>
      </c>
      <c r="C4">
        <v>1</v>
      </c>
      <c r="D4">
        <v>1</v>
      </c>
      <c r="E4">
        <v>0.72522357731104603</v>
      </c>
      <c r="F4">
        <v>0.27477642268895403</v>
      </c>
    </row>
    <row r="5" spans="1:6">
      <c r="A5">
        <v>4</v>
      </c>
      <c r="B5">
        <v>0</v>
      </c>
      <c r="C5">
        <v>1</v>
      </c>
      <c r="D5">
        <v>1</v>
      </c>
      <c r="E5">
        <v>0.73629376084528098</v>
      </c>
      <c r="F5">
        <v>0.26370623915471902</v>
      </c>
    </row>
    <row r="6" spans="1:6">
      <c r="A6">
        <v>5</v>
      </c>
      <c r="B6">
        <v>0</v>
      </c>
      <c r="C6">
        <v>1</v>
      </c>
      <c r="D6">
        <v>1</v>
      </c>
      <c r="E6">
        <v>0.74671841013209805</v>
      </c>
      <c r="F6">
        <v>0.253281589867902</v>
      </c>
    </row>
    <row r="7" spans="1:6">
      <c r="A7">
        <v>6</v>
      </c>
      <c r="B7">
        <v>0</v>
      </c>
      <c r="C7">
        <v>1</v>
      </c>
      <c r="D7">
        <v>1</v>
      </c>
      <c r="E7">
        <v>0.75654089899002996</v>
      </c>
      <c r="F7">
        <v>0.24345910100997001</v>
      </c>
    </row>
    <row r="8" spans="1:6">
      <c r="A8">
        <v>7</v>
      </c>
      <c r="B8">
        <v>0</v>
      </c>
      <c r="C8">
        <v>1</v>
      </c>
      <c r="D8">
        <v>1</v>
      </c>
      <c r="E8">
        <v>0.765801801054659</v>
      </c>
      <c r="F8">
        <v>0.234198198945341</v>
      </c>
    </row>
    <row r="9" spans="1:6">
      <c r="A9">
        <v>8</v>
      </c>
      <c r="B9">
        <v>0</v>
      </c>
      <c r="C9">
        <v>1</v>
      </c>
      <c r="D9">
        <v>1</v>
      </c>
      <c r="E9">
        <v>0.77453898893264395</v>
      </c>
      <c r="F9">
        <v>0.225461011067356</v>
      </c>
    </row>
    <row r="10" spans="1:6">
      <c r="A10">
        <v>9</v>
      </c>
      <c r="B10">
        <v>0</v>
      </c>
      <c r="C10">
        <v>1</v>
      </c>
      <c r="D10">
        <v>1</v>
      </c>
      <c r="E10">
        <v>0.78278775210707796</v>
      </c>
      <c r="F10">
        <v>0.21721224789292201</v>
      </c>
    </row>
    <row r="11" spans="1:6">
      <c r="A11">
        <v>10</v>
      </c>
      <c r="B11">
        <v>0</v>
      </c>
      <c r="C11">
        <v>1</v>
      </c>
      <c r="D11">
        <v>1</v>
      </c>
      <c r="E11">
        <v>0.79058092672690305</v>
      </c>
      <c r="F11">
        <v>0.209419073273097</v>
      </c>
    </row>
    <row r="12" spans="1:6">
      <c r="A12">
        <v>11</v>
      </c>
      <c r="B12">
        <v>0</v>
      </c>
      <c r="C12">
        <v>1</v>
      </c>
      <c r="D12">
        <v>1</v>
      </c>
      <c r="E12">
        <v>0.79794903197158396</v>
      </c>
      <c r="F12">
        <v>0.20205096802841599</v>
      </c>
    </row>
    <row r="13" spans="1:6">
      <c r="A13">
        <v>12</v>
      </c>
      <c r="B13">
        <v>0</v>
      </c>
      <c r="C13">
        <v>1</v>
      </c>
      <c r="D13">
        <v>1</v>
      </c>
      <c r="E13">
        <v>0.80492040893388095</v>
      </c>
      <c r="F13">
        <v>0.195079591066119</v>
      </c>
    </row>
    <row r="14" spans="1:6">
      <c r="A14">
        <v>13</v>
      </c>
      <c r="B14">
        <v>0</v>
      </c>
      <c r="C14">
        <v>1</v>
      </c>
      <c r="D14">
        <v>1</v>
      </c>
      <c r="E14">
        <v>0.81152135896458599</v>
      </c>
      <c r="F14">
        <v>0.18847864103541401</v>
      </c>
    </row>
    <row r="15" spans="1:6">
      <c r="A15">
        <v>14</v>
      </c>
      <c r="B15">
        <v>0</v>
      </c>
      <c r="C15">
        <v>1</v>
      </c>
      <c r="D15">
        <v>1</v>
      </c>
      <c r="E15">
        <v>0.81777627922634499</v>
      </c>
      <c r="F15">
        <v>0.18222372077365501</v>
      </c>
    </row>
    <row r="16" spans="1:6">
      <c r="A16">
        <v>15</v>
      </c>
      <c r="B16">
        <v>0</v>
      </c>
      <c r="C16">
        <v>1</v>
      </c>
      <c r="D16">
        <v>1</v>
      </c>
      <c r="E16">
        <v>0.82370779383898796</v>
      </c>
      <c r="F16">
        <v>0.17629220616101199</v>
      </c>
    </row>
    <row r="17" spans="1:6">
      <c r="A17">
        <v>16</v>
      </c>
      <c r="B17">
        <v>0</v>
      </c>
      <c r="C17">
        <v>1</v>
      </c>
      <c r="D17">
        <v>1</v>
      </c>
      <c r="E17">
        <v>0.82933687950249402</v>
      </c>
      <c r="F17">
        <v>0.17066312049750601</v>
      </c>
    </row>
    <row r="18" spans="1:6">
      <c r="A18">
        <v>17</v>
      </c>
      <c r="B18">
        <v>0</v>
      </c>
      <c r="C18">
        <v>1</v>
      </c>
      <c r="D18">
        <v>1</v>
      </c>
      <c r="E18">
        <v>0.83468298487551096</v>
      </c>
      <c r="F18">
        <v>0.16531701512448899</v>
      </c>
    </row>
    <row r="19" spans="1:6">
      <c r="A19">
        <v>18</v>
      </c>
      <c r="B19">
        <v>0</v>
      </c>
      <c r="C19">
        <v>1</v>
      </c>
      <c r="D19">
        <v>1</v>
      </c>
      <c r="E19">
        <v>0.83976414329153204</v>
      </c>
      <c r="F19">
        <v>0.16023585670846799</v>
      </c>
    </row>
    <row r="20" spans="1:6">
      <c r="A20">
        <v>19</v>
      </c>
      <c r="B20">
        <v>0</v>
      </c>
      <c r="C20">
        <v>1</v>
      </c>
      <c r="D20">
        <v>1</v>
      </c>
      <c r="E20">
        <v>0.84459707862661404</v>
      </c>
      <c r="F20">
        <v>0.15540292137338599</v>
      </c>
    </row>
    <row r="21" spans="1:6">
      <c r="A21">
        <v>20</v>
      </c>
      <c r="B21">
        <v>0</v>
      </c>
      <c r="C21">
        <v>1</v>
      </c>
      <c r="D21">
        <v>1</v>
      </c>
      <c r="E21">
        <v>0.849197304306751</v>
      </c>
      <c r="F21">
        <v>0.150802695693249</v>
      </c>
    </row>
    <row r="22" spans="1:6">
      <c r="A22">
        <v>21</v>
      </c>
      <c r="B22">
        <v>0</v>
      </c>
      <c r="C22">
        <v>1</v>
      </c>
      <c r="D22">
        <v>1</v>
      </c>
      <c r="E22">
        <v>0.85357921557115202</v>
      </c>
      <c r="F22">
        <v>0.14642078442884801</v>
      </c>
    </row>
    <row r="23" spans="1:6">
      <c r="A23">
        <v>22</v>
      </c>
      <c r="B23">
        <v>0</v>
      </c>
      <c r="C23">
        <v>1</v>
      </c>
      <c r="D23">
        <v>1</v>
      </c>
      <c r="E23">
        <v>0.857756175198927</v>
      </c>
      <c r="F23">
        <v>0.142243824801073</v>
      </c>
    </row>
    <row r="24" spans="1:6">
      <c r="A24">
        <v>23</v>
      </c>
      <c r="B24">
        <v>0</v>
      </c>
      <c r="C24">
        <v>1</v>
      </c>
      <c r="D24">
        <v>1</v>
      </c>
      <c r="E24">
        <v>0.86174059297096595</v>
      </c>
      <c r="F24">
        <v>0.138259407029034</v>
      </c>
    </row>
    <row r="25" spans="1:6">
      <c r="A25">
        <v>24</v>
      </c>
      <c r="B25">
        <v>0</v>
      </c>
      <c r="C25">
        <v>1</v>
      </c>
      <c r="D25">
        <v>1</v>
      </c>
      <c r="E25">
        <v>0.86554399917864799</v>
      </c>
      <c r="F25">
        <v>0.13445600082135201</v>
      </c>
    </row>
    <row r="26" spans="1:6">
      <c r="A26">
        <v>25</v>
      </c>
      <c r="B26">
        <v>0</v>
      </c>
      <c r="C26">
        <v>1</v>
      </c>
      <c r="D26">
        <v>1</v>
      </c>
      <c r="E26">
        <v>0.86917711251576202</v>
      </c>
      <c r="F26">
        <v>0.13082288748423801</v>
      </c>
    </row>
    <row r="27" spans="1:6">
      <c r="A27">
        <v>26</v>
      </c>
      <c r="B27">
        <v>0</v>
      </c>
      <c r="C27">
        <v>1</v>
      </c>
      <c r="D27">
        <v>1</v>
      </c>
      <c r="E27">
        <v>0.87264990270129295</v>
      </c>
      <c r="F27">
        <v>0.127350097298707</v>
      </c>
    </row>
    <row r="28" spans="1:6">
      <c r="A28">
        <v>27</v>
      </c>
      <c r="B28">
        <v>0</v>
      </c>
      <c r="C28">
        <v>1</v>
      </c>
      <c r="D28">
        <v>1</v>
      </c>
      <c r="E28">
        <v>0.87597164818149897</v>
      </c>
      <c r="F28">
        <v>0.124028351818501</v>
      </c>
    </row>
    <row r="29" spans="1:6">
      <c r="A29">
        <v>28</v>
      </c>
      <c r="B29">
        <v>0</v>
      </c>
      <c r="C29">
        <v>1</v>
      </c>
      <c r="D29">
        <v>1</v>
      </c>
      <c r="E29">
        <v>0.87915098925475699</v>
      </c>
      <c r="F29">
        <v>0.120849010745243</v>
      </c>
    </row>
    <row r="30" spans="1:6">
      <c r="A30">
        <v>29</v>
      </c>
      <c r="B30">
        <v>0</v>
      </c>
      <c r="C30">
        <v>1</v>
      </c>
      <c r="D30">
        <v>1</v>
      </c>
      <c r="E30">
        <v>0.88219597695222696</v>
      </c>
      <c r="F30">
        <v>0.117804023047773</v>
      </c>
    </row>
    <row r="31" spans="1:6">
      <c r="A31">
        <v>30</v>
      </c>
      <c r="B31">
        <v>0</v>
      </c>
      <c r="C31">
        <v>1</v>
      </c>
      <c r="D31">
        <v>1</v>
      </c>
      <c r="E31">
        <v>0.88511411799274997</v>
      </c>
      <c r="F31">
        <v>0.11488588200725</v>
      </c>
    </row>
    <row r="32" spans="1:6">
      <c r="A32">
        <v>31</v>
      </c>
      <c r="B32">
        <v>0</v>
      </c>
      <c r="C32">
        <v>1</v>
      </c>
      <c r="D32">
        <v>1</v>
      </c>
      <c r="E32">
        <v>0.88791241611484095</v>
      </c>
      <c r="F32">
        <v>0.11208758388515901</v>
      </c>
    </row>
    <row r="33" spans="1:6">
      <c r="A33">
        <v>32</v>
      </c>
      <c r="B33">
        <v>0</v>
      </c>
      <c r="C33">
        <v>1</v>
      </c>
      <c r="D33">
        <v>1</v>
      </c>
      <c r="E33">
        <v>0.89059741007118298</v>
      </c>
      <c r="F33">
        <v>0.109402589928817</v>
      </c>
    </row>
    <row r="34" spans="1:6">
      <c r="A34">
        <v>33</v>
      </c>
      <c r="B34">
        <v>0</v>
      </c>
      <c r="C34">
        <v>1</v>
      </c>
      <c r="D34">
        <v>1</v>
      </c>
      <c r="E34">
        <v>0.89317520855224197</v>
      </c>
      <c r="F34">
        <v>0.106824791447758</v>
      </c>
    </row>
    <row r="35" spans="1:6">
      <c r="A35">
        <v>34</v>
      </c>
      <c r="B35">
        <v>0</v>
      </c>
      <c r="C35">
        <v>1</v>
      </c>
      <c r="D35">
        <v>1</v>
      </c>
      <c r="E35">
        <v>0.89565152228866696</v>
      </c>
      <c r="F35">
        <v>0.104348477711333</v>
      </c>
    </row>
    <row r="36" spans="1:6">
      <c r="A36">
        <v>35</v>
      </c>
      <c r="B36">
        <v>0</v>
      </c>
      <c r="C36">
        <v>1</v>
      </c>
      <c r="D36">
        <v>1</v>
      </c>
      <c r="E36">
        <v>0.89803169356325596</v>
      </c>
      <c r="F36">
        <v>0.101968306436744</v>
      </c>
    </row>
    <row r="37" spans="1:6">
      <c r="A37">
        <v>36</v>
      </c>
      <c r="B37">
        <v>0</v>
      </c>
      <c r="C37">
        <v>1</v>
      </c>
      <c r="D37">
        <v>1</v>
      </c>
      <c r="E37">
        <v>0.90032072334672297</v>
      </c>
      <c r="F37">
        <v>9.9679276653276902E-2</v>
      </c>
    </row>
    <row r="38" spans="1:6">
      <c r="A38">
        <v>37</v>
      </c>
      <c r="B38">
        <v>0</v>
      </c>
      <c r="C38">
        <v>1</v>
      </c>
      <c r="D38">
        <v>1</v>
      </c>
      <c r="E38">
        <v>0.90252329625470595</v>
      </c>
      <c r="F38">
        <v>9.7476703745294394E-2</v>
      </c>
    </row>
    <row r="39" spans="1:6">
      <c r="A39">
        <v>38</v>
      </c>
      <c r="B39">
        <v>0</v>
      </c>
      <c r="C39">
        <v>1</v>
      </c>
      <c r="D39">
        <v>1</v>
      </c>
      <c r="E39">
        <v>0.90464380350787299</v>
      </c>
      <c r="F39">
        <v>9.5356196492127301E-2</v>
      </c>
    </row>
    <row r="40" spans="1:6">
      <c r="A40">
        <v>39</v>
      </c>
      <c r="B40">
        <v>0</v>
      </c>
      <c r="C40">
        <v>1</v>
      </c>
      <c r="D40">
        <v>1</v>
      </c>
      <c r="E40">
        <v>0.90668636406240199</v>
      </c>
      <c r="F40">
        <v>9.3313635937597603E-2</v>
      </c>
    </row>
    <row r="41" spans="1:6">
      <c r="A41">
        <v>40</v>
      </c>
      <c r="B41">
        <v>0</v>
      </c>
      <c r="C41">
        <v>1</v>
      </c>
      <c r="D41">
        <v>1</v>
      </c>
      <c r="E41">
        <v>0.90865484406416397</v>
      </c>
      <c r="F41">
        <v>9.13451559358361E-2</v>
      </c>
    </row>
    <row r="42" spans="1:6">
      <c r="A42">
        <v>41</v>
      </c>
      <c r="B42">
        <v>0</v>
      </c>
      <c r="C42">
        <v>1</v>
      </c>
      <c r="D42">
        <v>1</v>
      </c>
      <c r="E42">
        <v>0.910552874767387</v>
      </c>
      <c r="F42">
        <v>8.9447125232612806E-2</v>
      </c>
    </row>
    <row r="43" spans="1:6">
      <c r="A43">
        <v>42</v>
      </c>
      <c r="B43">
        <v>0</v>
      </c>
      <c r="C43">
        <v>1</v>
      </c>
      <c r="D43">
        <v>1</v>
      </c>
      <c r="E43">
        <v>0.91238386904646995</v>
      </c>
      <c r="F43">
        <v>8.76161309535297E-2</v>
      </c>
    </row>
    <row r="44" spans="1:6">
      <c r="A44">
        <v>43</v>
      </c>
      <c r="B44">
        <v>0</v>
      </c>
      <c r="C44">
        <v>1</v>
      </c>
      <c r="D44">
        <v>1</v>
      </c>
      <c r="E44">
        <v>0.914151036618849</v>
      </c>
      <c r="F44">
        <v>8.5848963381151305E-2</v>
      </c>
    </row>
    <row r="45" spans="1:6">
      <c r="A45">
        <v>44</v>
      </c>
      <c r="B45">
        <v>0</v>
      </c>
      <c r="C45">
        <v>1</v>
      </c>
      <c r="D45">
        <v>1</v>
      </c>
      <c r="E45">
        <v>0.915857398086802</v>
      </c>
      <c r="F45">
        <v>8.4142601913198403E-2</v>
      </c>
    </row>
    <row r="46" spans="1:6">
      <c r="A46">
        <v>45</v>
      </c>
      <c r="B46">
        <v>0</v>
      </c>
      <c r="C46">
        <v>1</v>
      </c>
      <c r="D46">
        <v>1</v>
      </c>
      <c r="E46">
        <v>0.91750579789648401</v>
      </c>
      <c r="F46">
        <v>8.2494202103515907E-2</v>
      </c>
    </row>
    <row r="47" spans="1:6">
      <c r="A47">
        <v>46</v>
      </c>
      <c r="B47">
        <v>0</v>
      </c>
      <c r="C47">
        <v>1</v>
      </c>
      <c r="D47">
        <v>1</v>
      </c>
      <c r="E47">
        <v>0.91909891630441198</v>
      </c>
      <c r="F47">
        <v>8.0901083695588294E-2</v>
      </c>
    </row>
    <row r="48" spans="1:6">
      <c r="A48">
        <v>47</v>
      </c>
      <c r="B48">
        <v>0</v>
      </c>
      <c r="C48">
        <v>1</v>
      </c>
      <c r="D48">
        <v>1</v>
      </c>
      <c r="E48">
        <v>0.92063928043345</v>
      </c>
      <c r="F48">
        <v>7.9360719566549706E-2</v>
      </c>
    </row>
    <row r="49" spans="1:6">
      <c r="A49">
        <v>48</v>
      </c>
      <c r="B49">
        <v>0</v>
      </c>
      <c r="C49">
        <v>1</v>
      </c>
      <c r="D49">
        <v>1</v>
      </c>
      <c r="E49">
        <v>0.92212927449356996</v>
      </c>
      <c r="F49">
        <v>7.7870725506430302E-2</v>
      </c>
    </row>
    <row r="50" spans="1:6">
      <c r="A50">
        <v>49</v>
      </c>
      <c r="B50">
        <v>0</v>
      </c>
      <c r="C50">
        <v>1</v>
      </c>
      <c r="D50">
        <v>1</v>
      </c>
      <c r="E50">
        <v>0.92357114923581496</v>
      </c>
      <c r="F50">
        <v>7.6428850764185194E-2</v>
      </c>
    </row>
    <row r="51" spans="1:6">
      <c r="A51">
        <v>50</v>
      </c>
      <c r="B51">
        <v>0</v>
      </c>
      <c r="C51">
        <v>1</v>
      </c>
      <c r="D51">
        <v>1</v>
      </c>
      <c r="E51">
        <v>0.92496703070231501</v>
      </c>
      <c r="F51">
        <v>7.5032969297684493E-2</v>
      </c>
    </row>
    <row r="52" spans="1:6">
      <c r="A52">
        <v>51</v>
      </c>
      <c r="B52">
        <v>0</v>
      </c>
      <c r="C52">
        <v>1</v>
      </c>
      <c r="D52">
        <v>1</v>
      </c>
      <c r="E52">
        <v>0.92631892832943996</v>
      </c>
      <c r="F52">
        <v>7.3681071670559997E-2</v>
      </c>
    </row>
    <row r="53" spans="1:6">
      <c r="A53">
        <v>52</v>
      </c>
      <c r="B53">
        <v>0</v>
      </c>
      <c r="C53">
        <v>1</v>
      </c>
      <c r="D53">
        <v>1</v>
      </c>
      <c r="E53">
        <v>0.92762874245649796</v>
      </c>
      <c r="F53">
        <v>7.2371257543501794E-2</v>
      </c>
    </row>
    <row r="54" spans="1:6">
      <c r="A54">
        <v>53</v>
      </c>
      <c r="B54">
        <v>0</v>
      </c>
      <c r="C54">
        <v>1</v>
      </c>
      <c r="D54">
        <v>1</v>
      </c>
      <c r="E54">
        <v>0.92889827128779001</v>
      </c>
      <c r="F54">
        <v>7.1101728712210197E-2</v>
      </c>
    </row>
    <row r="55" spans="1:6">
      <c r="A55">
        <v>54</v>
      </c>
      <c r="B55">
        <v>0</v>
      </c>
      <c r="C55">
        <v>1</v>
      </c>
      <c r="D55">
        <v>1</v>
      </c>
      <c r="E55">
        <v>0.930129217351643</v>
      </c>
      <c r="F55">
        <v>6.9870782648357305E-2</v>
      </c>
    </row>
    <row r="56" spans="1:6">
      <c r="A56">
        <v>55</v>
      </c>
      <c r="B56">
        <v>0</v>
      </c>
      <c r="C56">
        <v>1</v>
      </c>
      <c r="D56">
        <v>1</v>
      </c>
      <c r="E56">
        <v>0.93132319349645398</v>
      </c>
      <c r="F56">
        <v>6.8676806503545601E-2</v>
      </c>
    </row>
    <row r="57" spans="1:6">
      <c r="A57">
        <v>56</v>
      </c>
      <c r="B57">
        <v>0</v>
      </c>
      <c r="C57">
        <v>1</v>
      </c>
      <c r="D57">
        <v>1</v>
      </c>
      <c r="E57">
        <v>0.93248172846035804</v>
      </c>
      <c r="F57">
        <v>6.7518271539642197E-2</v>
      </c>
    </row>
    <row r="58" spans="1:6">
      <c r="A58">
        <v>57</v>
      </c>
      <c r="B58">
        <v>0</v>
      </c>
      <c r="C58">
        <v>1</v>
      </c>
      <c r="D58">
        <v>1</v>
      </c>
      <c r="E58">
        <v>0.93360627204782098</v>
      </c>
      <c r="F58">
        <v>6.6393727952178794E-2</v>
      </c>
    </row>
    <row r="59" spans="1:6">
      <c r="A59">
        <v>58</v>
      </c>
      <c r="B59">
        <v>0</v>
      </c>
      <c r="C59">
        <v>1</v>
      </c>
      <c r="D59">
        <v>1</v>
      </c>
      <c r="E59">
        <v>0.93469819994395198</v>
      </c>
      <c r="F59">
        <v>6.5301800056048007E-2</v>
      </c>
    </row>
    <row r="60" spans="1:6">
      <c r="A60">
        <v>59</v>
      </c>
      <c r="B60">
        <v>0</v>
      </c>
      <c r="C60">
        <v>1</v>
      </c>
      <c r="D60">
        <v>1</v>
      </c>
      <c r="E60">
        <v>0.93575881819451301</v>
      </c>
      <c r="F60">
        <v>6.4241181805486894E-2</v>
      </c>
    </row>
    <row r="61" spans="1:6">
      <c r="A61">
        <v>60</v>
      </c>
      <c r="B61">
        <v>0</v>
      </c>
      <c r="C61">
        <v>1</v>
      </c>
      <c r="D61">
        <v>1</v>
      </c>
      <c r="E61">
        <v>0.93678936737731699</v>
      </c>
      <c r="F61">
        <v>6.3210632622683199E-2</v>
      </c>
    </row>
    <row r="62" spans="1:6">
      <c r="A62">
        <v>61</v>
      </c>
      <c r="B62">
        <v>0</v>
      </c>
      <c r="C62">
        <v>1</v>
      </c>
      <c r="D62">
        <v>1</v>
      </c>
      <c r="E62">
        <v>0.93779102648864798</v>
      </c>
      <c r="F62">
        <v>6.2208973511352197E-2</v>
      </c>
    </row>
    <row r="63" spans="1:6">
      <c r="A63">
        <v>62</v>
      </c>
      <c r="B63">
        <v>0</v>
      </c>
      <c r="C63">
        <v>1</v>
      </c>
      <c r="D63">
        <v>1</v>
      </c>
      <c r="E63">
        <v>0.93876491656626304</v>
      </c>
      <c r="F63">
        <v>6.1235083433736501E-2</v>
      </c>
    </row>
    <row r="64" spans="1:6">
      <c r="A64">
        <v>63</v>
      </c>
      <c r="B64">
        <v>0</v>
      </c>
      <c r="C64">
        <v>1</v>
      </c>
      <c r="D64">
        <v>1</v>
      </c>
      <c r="E64">
        <v>0.93971210406886396</v>
      </c>
      <c r="F64">
        <v>6.0287895931136502E-2</v>
      </c>
    </row>
    <row r="65" spans="1:6">
      <c r="A65">
        <v>64</v>
      </c>
      <c r="B65">
        <v>0</v>
      </c>
      <c r="C65">
        <v>1</v>
      </c>
      <c r="D65">
        <v>1</v>
      </c>
      <c r="E65">
        <v>0.94063360403017504</v>
      </c>
      <c r="F65">
        <v>5.9366395969824598E-2</v>
      </c>
    </row>
    <row r="66" spans="1:6">
      <c r="A66">
        <v>65</v>
      </c>
      <c r="B66">
        <v>0</v>
      </c>
      <c r="C66">
        <v>1</v>
      </c>
      <c r="D66">
        <v>1</v>
      </c>
      <c r="E66">
        <v>0.94153038300444802</v>
      </c>
      <c r="F66">
        <v>5.8469616995551997E-2</v>
      </c>
    </row>
    <row r="67" spans="1:6">
      <c r="A67">
        <v>66</v>
      </c>
      <c r="B67">
        <v>0</v>
      </c>
      <c r="C67">
        <v>1</v>
      </c>
      <c r="D67">
        <v>1</v>
      </c>
      <c r="E67">
        <v>0.94240336181871798</v>
      </c>
      <c r="F67">
        <v>5.7596638181281697E-2</v>
      </c>
    </row>
    <row r="68" spans="1:6">
      <c r="A68">
        <v>67</v>
      </c>
      <c r="B68">
        <v>0</v>
      </c>
      <c r="C68">
        <v>1</v>
      </c>
      <c r="D68">
        <v>1</v>
      </c>
      <c r="E68">
        <v>0.94325341814595698</v>
      </c>
      <c r="F68">
        <v>5.6746581854043E-2</v>
      </c>
    </row>
    <row r="69" spans="1:6">
      <c r="A69">
        <v>68</v>
      </c>
      <c r="B69">
        <v>0</v>
      </c>
      <c r="C69">
        <v>1</v>
      </c>
      <c r="D69">
        <v>1</v>
      </c>
      <c r="E69">
        <v>0.94408138891216298</v>
      </c>
      <c r="F69">
        <v>5.5918611087836703E-2</v>
      </c>
    </row>
    <row r="70" spans="1:6">
      <c r="A70">
        <v>69</v>
      </c>
      <c r="B70">
        <v>0</v>
      </c>
      <c r="C70">
        <v>1</v>
      </c>
      <c r="D70">
        <v>1</v>
      </c>
      <c r="E70">
        <v>0.94488807254930096</v>
      </c>
      <c r="F70">
        <v>5.5111927450699101E-2</v>
      </c>
    </row>
    <row r="71" spans="1:6">
      <c r="A71">
        <v>70</v>
      </c>
      <c r="B71">
        <v>0</v>
      </c>
      <c r="C71">
        <v>1</v>
      </c>
      <c r="D71">
        <v>1</v>
      </c>
      <c r="E71">
        <v>0.94567423110520399</v>
      </c>
      <c r="F71">
        <v>5.4325768894795602E-2</v>
      </c>
    </row>
    <row r="72" spans="1:6">
      <c r="A72">
        <v>71</v>
      </c>
      <c r="B72">
        <v>0</v>
      </c>
      <c r="C72">
        <v>1</v>
      </c>
      <c r="D72">
        <v>1</v>
      </c>
      <c r="E72">
        <v>0.946440592220546</v>
      </c>
      <c r="F72">
        <v>5.3559407779454102E-2</v>
      </c>
    </row>
    <row r="73" spans="1:6">
      <c r="A73">
        <v>72</v>
      </c>
      <c r="B73">
        <v>0</v>
      </c>
      <c r="C73">
        <v>1</v>
      </c>
      <c r="D73">
        <v>1</v>
      </c>
      <c r="E73">
        <v>0.94718785098228697</v>
      </c>
      <c r="F73">
        <v>5.2812149017713403E-2</v>
      </c>
    </row>
    <row r="74" spans="1:6">
      <c r="A74">
        <v>73</v>
      </c>
      <c r="B74">
        <v>0</v>
      </c>
      <c r="C74">
        <v>1</v>
      </c>
      <c r="D74">
        <v>1</v>
      </c>
      <c r="E74">
        <v>0.94791667166222404</v>
      </c>
      <c r="F74">
        <v>5.2083328337776298E-2</v>
      </c>
    </row>
    <row r="75" spans="1:6">
      <c r="A75">
        <v>74</v>
      </c>
      <c r="B75">
        <v>0</v>
      </c>
      <c r="C75">
        <v>1</v>
      </c>
      <c r="D75">
        <v>1</v>
      </c>
      <c r="E75">
        <v>0.94862768934865205</v>
      </c>
      <c r="F75">
        <v>5.1372310651348299E-2</v>
      </c>
    </row>
    <row r="76" spans="1:6">
      <c r="A76">
        <v>75</v>
      </c>
      <c r="B76">
        <v>0</v>
      </c>
      <c r="C76">
        <v>1</v>
      </c>
      <c r="D76">
        <v>1</v>
      </c>
      <c r="E76">
        <v>0.94932151147849697</v>
      </c>
      <c r="F76">
        <v>5.0678488521503501E-2</v>
      </c>
    </row>
    <row r="77" spans="1:6">
      <c r="A77">
        <v>76</v>
      </c>
      <c r="B77">
        <v>0</v>
      </c>
      <c r="C77">
        <v>1</v>
      </c>
      <c r="D77">
        <v>1</v>
      </c>
      <c r="E77">
        <v>0.94999871927671897</v>
      </c>
      <c r="F77">
        <v>5.0001280723281E-2</v>
      </c>
    </row>
    <row r="78" spans="1:6">
      <c r="A78">
        <v>77</v>
      </c>
      <c r="B78">
        <v>0</v>
      </c>
      <c r="C78">
        <v>1</v>
      </c>
      <c r="D78">
        <v>1</v>
      </c>
      <c r="E78">
        <v>0.95065986910933997</v>
      </c>
      <c r="F78">
        <v>4.9340130890659903E-2</v>
      </c>
    </row>
    <row r="79" spans="1:6">
      <c r="A79">
        <v>78</v>
      </c>
      <c r="B79">
        <v>0</v>
      </c>
      <c r="C79">
        <v>1</v>
      </c>
      <c r="D79">
        <v>1</v>
      </c>
      <c r="E79">
        <v>0.95130549375585305</v>
      </c>
      <c r="F79">
        <v>4.8694506244147E-2</v>
      </c>
    </row>
    <row r="80" spans="1:6">
      <c r="A80">
        <v>79</v>
      </c>
      <c r="B80">
        <v>0</v>
      </c>
      <c r="C80">
        <v>1</v>
      </c>
      <c r="D80">
        <v>1</v>
      </c>
      <c r="E80">
        <v>0.95193610360649195</v>
      </c>
      <c r="F80">
        <v>4.8063896393508297E-2</v>
      </c>
    </row>
    <row r="81" spans="1:6">
      <c r="A81">
        <v>80</v>
      </c>
      <c r="B81">
        <v>0</v>
      </c>
      <c r="C81">
        <v>1</v>
      </c>
      <c r="D81">
        <v>1</v>
      </c>
      <c r="E81">
        <v>0.95255218778926398</v>
      </c>
      <c r="F81">
        <v>4.7447812210736101E-2</v>
      </c>
    </row>
    <row r="82" spans="1:6">
      <c r="A82">
        <v>81</v>
      </c>
      <c r="B82">
        <v>0</v>
      </c>
      <c r="C82">
        <v>1</v>
      </c>
      <c r="D82">
        <v>1</v>
      </c>
      <c r="E82">
        <v>0.95315421523147903</v>
      </c>
      <c r="F82">
        <v>4.6845784768521102E-2</v>
      </c>
    </row>
    <row r="83" spans="1:6">
      <c r="A83">
        <v>82</v>
      </c>
      <c r="B83">
        <v>0</v>
      </c>
      <c r="C83">
        <v>1</v>
      </c>
      <c r="D83">
        <v>1</v>
      </c>
      <c r="E83">
        <v>0.95374263565998696</v>
      </c>
      <c r="F83">
        <v>4.62573643400132E-2</v>
      </c>
    </row>
    <row r="84" spans="1:6">
      <c r="A84">
        <v>83</v>
      </c>
      <c r="B84">
        <v>0</v>
      </c>
      <c r="C84">
        <v>1</v>
      </c>
      <c r="D84">
        <v>1</v>
      </c>
      <c r="E84">
        <v>0.95431788054413802</v>
      </c>
      <c r="F84">
        <v>4.5682119455862397E-2</v>
      </c>
    </row>
    <row r="85" spans="1:6">
      <c r="A85">
        <v>84</v>
      </c>
      <c r="B85">
        <v>0</v>
      </c>
      <c r="C85">
        <v>1</v>
      </c>
      <c r="D85">
        <v>1</v>
      </c>
      <c r="E85">
        <v>0.95488036398519105</v>
      </c>
      <c r="F85">
        <v>4.5119636014808999E-2</v>
      </c>
    </row>
    <row r="86" spans="1:6">
      <c r="A86">
        <v>85</v>
      </c>
      <c r="B86">
        <v>0</v>
      </c>
      <c r="C86">
        <v>1</v>
      </c>
      <c r="D86">
        <v>1</v>
      </c>
      <c r="E86">
        <v>0.95543048355555404</v>
      </c>
      <c r="F86">
        <v>4.4569516444445803E-2</v>
      </c>
    </row>
    <row r="87" spans="1:6">
      <c r="A87">
        <v>86</v>
      </c>
      <c r="B87">
        <v>0</v>
      </c>
      <c r="C87">
        <v>1</v>
      </c>
      <c r="D87">
        <v>1</v>
      </c>
      <c r="E87">
        <v>0.95596862109106095</v>
      </c>
      <c r="F87">
        <v>4.4031378908939399E-2</v>
      </c>
    </row>
    <row r="88" spans="1:6">
      <c r="A88">
        <v>87</v>
      </c>
      <c r="B88">
        <v>0</v>
      </c>
      <c r="C88">
        <v>1</v>
      </c>
      <c r="D88">
        <v>1</v>
      </c>
      <c r="E88">
        <v>0.95649514343929598</v>
      </c>
      <c r="F88">
        <v>4.3504856560703901E-2</v>
      </c>
    </row>
    <row r="89" spans="1:6">
      <c r="A89">
        <v>88</v>
      </c>
      <c r="B89">
        <v>0</v>
      </c>
      <c r="C89">
        <v>1</v>
      </c>
      <c r="D89">
        <v>1</v>
      </c>
      <c r="E89">
        <v>0.957010403166631</v>
      </c>
      <c r="F89">
        <v>4.2989596833368601E-2</v>
      </c>
    </row>
    <row r="90" spans="1:6">
      <c r="A90">
        <v>89</v>
      </c>
      <c r="B90">
        <v>0</v>
      </c>
      <c r="C90">
        <v>1</v>
      </c>
      <c r="D90">
        <v>1</v>
      </c>
      <c r="E90">
        <v>0.95751473922664598</v>
      </c>
      <c r="F90">
        <v>4.2485260773354003E-2</v>
      </c>
    </row>
    <row r="91" spans="1:6">
      <c r="A91">
        <v>90</v>
      </c>
      <c r="B91">
        <v>0</v>
      </c>
      <c r="C91">
        <v>1</v>
      </c>
      <c r="D91">
        <v>1</v>
      </c>
      <c r="E91">
        <v>0.95800847759225105</v>
      </c>
      <c r="F91">
        <v>4.1991522407748602E-2</v>
      </c>
    </row>
    <row r="92" spans="1:6">
      <c r="A92">
        <v>91</v>
      </c>
      <c r="B92">
        <v>0</v>
      </c>
      <c r="C92">
        <v>1</v>
      </c>
      <c r="D92">
        <v>1</v>
      </c>
      <c r="E92">
        <v>0.95849193185375203</v>
      </c>
      <c r="F92">
        <v>4.1508068146247502E-2</v>
      </c>
    </row>
    <row r="93" spans="1:6">
      <c r="A93">
        <v>92</v>
      </c>
      <c r="B93">
        <v>0</v>
      </c>
      <c r="C93">
        <v>1</v>
      </c>
      <c r="D93">
        <v>1</v>
      </c>
      <c r="E93">
        <v>0.95896540378495498</v>
      </c>
      <c r="F93">
        <v>4.1034596215045301E-2</v>
      </c>
    </row>
    <row r="94" spans="1:6">
      <c r="A94">
        <v>93</v>
      </c>
      <c r="B94">
        <v>0</v>
      </c>
      <c r="C94">
        <v>1</v>
      </c>
      <c r="D94">
        <v>1</v>
      </c>
      <c r="E94">
        <v>0.95942918387921905</v>
      </c>
      <c r="F94">
        <v>4.0570816120781401E-2</v>
      </c>
    </row>
    <row r="95" spans="1:6">
      <c r="A95">
        <v>94</v>
      </c>
      <c r="B95">
        <v>0</v>
      </c>
      <c r="C95">
        <v>1</v>
      </c>
      <c r="D95">
        <v>1</v>
      </c>
      <c r="E95">
        <v>0.95988355185727103</v>
      </c>
      <c r="F95">
        <v>4.01164481427293E-2</v>
      </c>
    </row>
    <row r="96" spans="1:6">
      <c r="A96">
        <v>95</v>
      </c>
      <c r="B96">
        <v>0</v>
      </c>
      <c r="C96">
        <v>1</v>
      </c>
      <c r="D96">
        <v>1</v>
      </c>
      <c r="E96">
        <v>0.96032877714847198</v>
      </c>
      <c r="F96">
        <v>3.9671222851528201E-2</v>
      </c>
    </row>
    <row r="97" spans="1:6">
      <c r="A97">
        <v>96</v>
      </c>
      <c r="B97">
        <v>0</v>
      </c>
      <c r="C97">
        <v>1</v>
      </c>
      <c r="D97">
        <v>1</v>
      </c>
      <c r="E97">
        <v>0.96076511934709397</v>
      </c>
      <c r="F97">
        <v>3.9234880652906402E-2</v>
      </c>
    </row>
    <row r="98" spans="1:6">
      <c r="A98">
        <v>97</v>
      </c>
      <c r="B98">
        <v>0</v>
      </c>
      <c r="C98">
        <v>1</v>
      </c>
      <c r="D98">
        <v>1</v>
      </c>
      <c r="E98">
        <v>0.96119282864509803</v>
      </c>
      <c r="F98">
        <v>3.8807171354902199E-2</v>
      </c>
    </row>
    <row r="99" spans="1:6">
      <c r="A99">
        <v>98</v>
      </c>
      <c r="B99">
        <v>0</v>
      </c>
      <c r="C99">
        <v>1</v>
      </c>
      <c r="D99">
        <v>1</v>
      </c>
      <c r="E99">
        <v>0.96161214624274405</v>
      </c>
      <c r="F99">
        <v>3.8387853757255501E-2</v>
      </c>
    </row>
    <row r="100" spans="1:6">
      <c r="A100">
        <v>99</v>
      </c>
      <c r="B100">
        <v>0</v>
      </c>
      <c r="C100">
        <v>1</v>
      </c>
      <c r="D100">
        <v>1</v>
      </c>
      <c r="E100">
        <v>0.96202330473838704</v>
      </c>
      <c r="F100">
        <v>3.7976695261613402E-2</v>
      </c>
    </row>
    <row r="101" spans="1:6">
      <c r="A101">
        <v>100</v>
      </c>
      <c r="B101">
        <v>0</v>
      </c>
      <c r="C101">
        <v>1</v>
      </c>
      <c r="D101">
        <v>1</v>
      </c>
      <c r="E101">
        <v>0.96242652849857202</v>
      </c>
      <c r="F101">
        <v>3.7573471501428E-2</v>
      </c>
    </row>
    <row r="102" spans="1:6">
      <c r="A102">
        <v>101</v>
      </c>
      <c r="B102">
        <v>0</v>
      </c>
      <c r="C102">
        <v>1</v>
      </c>
      <c r="D102">
        <v>1</v>
      </c>
      <c r="E102">
        <v>0.96282203400964295</v>
      </c>
      <c r="F102">
        <v>3.7177965990357498E-2</v>
      </c>
    </row>
    <row r="103" spans="1:6">
      <c r="A103">
        <v>102</v>
      </c>
      <c r="B103">
        <v>0</v>
      </c>
      <c r="C103">
        <v>1</v>
      </c>
      <c r="D103">
        <v>1</v>
      </c>
      <c r="E103">
        <v>0.96321003021183604</v>
      </c>
      <c r="F103">
        <v>3.67899697881637E-2</v>
      </c>
    </row>
    <row r="104" spans="1:6">
      <c r="A104">
        <v>103</v>
      </c>
      <c r="B104">
        <v>0</v>
      </c>
      <c r="C104">
        <v>1</v>
      </c>
      <c r="D104">
        <v>1</v>
      </c>
      <c r="E104">
        <v>0.96359071881690095</v>
      </c>
      <c r="F104">
        <v>3.6409281183098899E-2</v>
      </c>
    </row>
    <row r="105" spans="1:6">
      <c r="A105">
        <v>104</v>
      </c>
      <c r="B105">
        <v>0</v>
      </c>
      <c r="C105">
        <v>1</v>
      </c>
      <c r="D105">
        <v>1</v>
      </c>
      <c r="E105">
        <v>0.96396429461014899</v>
      </c>
      <c r="F105">
        <v>3.6035705389850799E-2</v>
      </c>
    </row>
    <row r="106" spans="1:6">
      <c r="A106">
        <v>105</v>
      </c>
      <c r="B106">
        <v>0</v>
      </c>
      <c r="C106">
        <v>1</v>
      </c>
      <c r="D106">
        <v>1</v>
      </c>
      <c r="E106">
        <v>0.96433094573780598</v>
      </c>
      <c r="F106">
        <v>3.5669054262194202E-2</v>
      </c>
    </row>
    <row r="107" spans="1:6">
      <c r="A107">
        <v>106</v>
      </c>
      <c r="B107">
        <v>0</v>
      </c>
      <c r="C107">
        <v>1</v>
      </c>
      <c r="D107">
        <v>1</v>
      </c>
      <c r="E107">
        <v>0.96469085398045495</v>
      </c>
      <c r="F107">
        <v>3.5309146019544602E-2</v>
      </c>
    </row>
    <row r="108" spans="1:6">
      <c r="A108">
        <v>107</v>
      </c>
      <c r="B108">
        <v>0</v>
      </c>
      <c r="C108">
        <v>1</v>
      </c>
      <c r="D108">
        <v>1</v>
      </c>
      <c r="E108">
        <v>0.96504419501338101</v>
      </c>
      <c r="F108">
        <v>3.4955804986618801E-2</v>
      </c>
    </row>
    <row r="109" spans="1:6">
      <c r="A109">
        <v>108</v>
      </c>
      <c r="B109">
        <v>0</v>
      </c>
      <c r="C109">
        <v>1</v>
      </c>
      <c r="D109">
        <v>1</v>
      </c>
      <c r="E109">
        <v>0.96539113865448301</v>
      </c>
      <c r="F109">
        <v>3.46088613455168E-2</v>
      </c>
    </row>
    <row r="110" spans="1:6">
      <c r="A110">
        <v>109</v>
      </c>
      <c r="B110">
        <v>0</v>
      </c>
      <c r="C110">
        <v>1</v>
      </c>
      <c r="D110">
        <v>1</v>
      </c>
      <c r="E110">
        <v>0.96573184910045795</v>
      </c>
      <c r="F110">
        <v>3.4268150899542299E-2</v>
      </c>
    </row>
    <row r="111" spans="1:6">
      <c r="A111">
        <v>110</v>
      </c>
      <c r="B111">
        <v>0</v>
      </c>
      <c r="C111">
        <v>1</v>
      </c>
      <c r="D111">
        <v>1</v>
      </c>
      <c r="E111">
        <v>0.96606648515187898</v>
      </c>
      <c r="F111">
        <v>3.3933514848120801E-2</v>
      </c>
    </row>
    <row r="112" spans="1:6">
      <c r="A112">
        <v>111</v>
      </c>
      <c r="B112">
        <v>0</v>
      </c>
      <c r="C112">
        <v>1</v>
      </c>
      <c r="D112">
        <v>1</v>
      </c>
      <c r="E112">
        <v>0.96639520042775096</v>
      </c>
      <c r="F112">
        <v>3.3604799572249502E-2</v>
      </c>
    </row>
    <row r="113" spans="1:6">
      <c r="A113">
        <v>112</v>
      </c>
      <c r="B113">
        <v>0</v>
      </c>
      <c r="C113">
        <v>1</v>
      </c>
      <c r="D113">
        <v>1</v>
      </c>
      <c r="E113">
        <v>0.96671814357012298</v>
      </c>
      <c r="F113">
        <v>3.3281856429877098E-2</v>
      </c>
    </row>
    <row r="114" spans="1:6">
      <c r="A114">
        <v>113</v>
      </c>
      <c r="B114">
        <v>0</v>
      </c>
      <c r="C114">
        <v>1</v>
      </c>
      <c r="D114">
        <v>1</v>
      </c>
      <c r="E114">
        <v>0.96703545843927297</v>
      </c>
      <c r="F114">
        <v>3.2964541560726902E-2</v>
      </c>
    </row>
    <row r="115" spans="1:6">
      <c r="A115">
        <v>114</v>
      </c>
      <c r="B115">
        <v>0</v>
      </c>
      <c r="C115">
        <v>1</v>
      </c>
      <c r="D115">
        <v>1</v>
      </c>
      <c r="E115">
        <v>0.96734728429993999</v>
      </c>
      <c r="F115">
        <v>3.2652715700059599E-2</v>
      </c>
    </row>
    <row r="116" spans="1:6">
      <c r="A116">
        <v>115</v>
      </c>
      <c r="B116">
        <v>0</v>
      </c>
      <c r="C116">
        <v>1</v>
      </c>
      <c r="D116">
        <v>1</v>
      </c>
      <c r="E116">
        <v>0.96765375599911396</v>
      </c>
      <c r="F116">
        <v>3.2346244000885899E-2</v>
      </c>
    </row>
    <row r="117" spans="1:6">
      <c r="A117">
        <v>116</v>
      </c>
      <c r="B117">
        <v>0</v>
      </c>
      <c r="C117">
        <v>1</v>
      </c>
      <c r="D117">
        <v>1</v>
      </c>
      <c r="E117">
        <v>0.96795500413576996</v>
      </c>
      <c r="F117">
        <v>3.2044995864230402E-2</v>
      </c>
    </row>
    <row r="118" spans="1:6">
      <c r="A118">
        <v>117</v>
      </c>
      <c r="B118">
        <v>0</v>
      </c>
      <c r="C118">
        <v>1</v>
      </c>
      <c r="D118">
        <v>1</v>
      </c>
      <c r="E118">
        <v>0.96825115522299898</v>
      </c>
      <c r="F118">
        <v>3.1748844777001399E-2</v>
      </c>
    </row>
    <row r="119" spans="1:6">
      <c r="A119">
        <v>118</v>
      </c>
      <c r="B119">
        <v>0</v>
      </c>
      <c r="C119">
        <v>1</v>
      </c>
      <c r="D119">
        <v>1</v>
      </c>
      <c r="E119">
        <v>0.96854233184291105</v>
      </c>
      <c r="F119">
        <v>3.1457668157089197E-2</v>
      </c>
    </row>
    <row r="120" spans="1:6">
      <c r="A120">
        <v>119</v>
      </c>
      <c r="B120">
        <v>0</v>
      </c>
      <c r="C120">
        <v>1</v>
      </c>
      <c r="D120">
        <v>1</v>
      </c>
      <c r="E120">
        <v>0.96882865279466501</v>
      </c>
      <c r="F120">
        <v>3.11713472053349E-2</v>
      </c>
    </row>
    <row r="121" spans="1:6">
      <c r="A121">
        <v>120</v>
      </c>
      <c r="B121">
        <v>0</v>
      </c>
      <c r="C121">
        <v>1</v>
      </c>
      <c r="D121">
        <v>1</v>
      </c>
      <c r="E121">
        <v>0.96911023323599799</v>
      </c>
      <c r="F121">
        <v>3.08897667640021E-2</v>
      </c>
    </row>
    <row r="122" spans="1:6">
      <c r="A122">
        <v>121</v>
      </c>
      <c r="B122">
        <v>0</v>
      </c>
      <c r="C122">
        <v>1</v>
      </c>
      <c r="D122">
        <v>1</v>
      </c>
      <c r="E122">
        <v>0.96938718481855202</v>
      </c>
      <c r="F122">
        <v>3.0612815181448101E-2</v>
      </c>
    </row>
    <row r="123" spans="1:6">
      <c r="A123">
        <v>122</v>
      </c>
      <c r="B123">
        <v>0</v>
      </c>
      <c r="C123">
        <v>1</v>
      </c>
      <c r="D123">
        <v>1</v>
      </c>
      <c r="E123">
        <v>0.96965961581732896</v>
      </c>
      <c r="F123">
        <v>3.0340384182671199E-2</v>
      </c>
    </row>
    <row r="124" spans="1:6">
      <c r="A124">
        <v>123</v>
      </c>
      <c r="B124">
        <v>0</v>
      </c>
      <c r="C124">
        <v>1</v>
      </c>
      <c r="D124">
        <v>1</v>
      </c>
      <c r="E124">
        <v>0.96992763125456005</v>
      </c>
      <c r="F124">
        <v>3.0072368745439899E-2</v>
      </c>
    </row>
    <row r="125" spans="1:6">
      <c r="A125">
        <v>124</v>
      </c>
      <c r="B125">
        <v>0</v>
      </c>
      <c r="C125">
        <v>1</v>
      </c>
      <c r="D125">
        <v>1</v>
      </c>
      <c r="E125">
        <v>0.970191333018251</v>
      </c>
      <c r="F125">
        <v>2.9808666981748801E-2</v>
      </c>
    </row>
    <row r="126" spans="1:6">
      <c r="A126">
        <v>125</v>
      </c>
      <c r="B126">
        <v>0</v>
      </c>
      <c r="C126">
        <v>1</v>
      </c>
      <c r="D126">
        <v>1</v>
      </c>
      <c r="E126">
        <v>0.97045081997567995</v>
      </c>
      <c r="F126">
        <v>2.95491800243196E-2</v>
      </c>
    </row>
    <row r="127" spans="1:6">
      <c r="A127">
        <v>126</v>
      </c>
      <c r="B127">
        <v>0</v>
      </c>
      <c r="C127">
        <v>1</v>
      </c>
      <c r="D127">
        <v>1</v>
      </c>
      <c r="E127">
        <v>0.97070618808208597</v>
      </c>
      <c r="F127">
        <v>2.9293811917913599E-2</v>
      </c>
    </row>
    <row r="128" spans="1:6">
      <c r="A128">
        <v>127</v>
      </c>
      <c r="B128">
        <v>0</v>
      </c>
      <c r="C128">
        <v>1</v>
      </c>
      <c r="D128">
        <v>1</v>
      </c>
      <c r="E128">
        <v>0.97095753048478295</v>
      </c>
      <c r="F128">
        <v>2.9042469515217498E-2</v>
      </c>
    </row>
    <row r="129" spans="1:6">
      <c r="A129">
        <v>128</v>
      </c>
      <c r="B129">
        <v>0</v>
      </c>
      <c r="C129">
        <v>1</v>
      </c>
      <c r="D129">
        <v>1</v>
      </c>
      <c r="E129">
        <v>0.97120493762290805</v>
      </c>
      <c r="F129">
        <v>2.8795062377092302E-2</v>
      </c>
    </row>
    <row r="130" spans="1:6">
      <c r="A130">
        <v>129</v>
      </c>
      <c r="B130">
        <v>0</v>
      </c>
      <c r="C130">
        <v>1</v>
      </c>
      <c r="D130">
        <v>1</v>
      </c>
      <c r="E130">
        <v>0.97144849732304095</v>
      </c>
      <c r="F130">
        <v>2.8551502676959301E-2</v>
      </c>
    </row>
    <row r="131" spans="1:6">
      <c r="A131">
        <v>130</v>
      </c>
      <c r="B131">
        <v>0</v>
      </c>
      <c r="C131">
        <v>1</v>
      </c>
      <c r="D131">
        <v>1</v>
      </c>
      <c r="E131">
        <v>0.97168829489085196</v>
      </c>
      <c r="F131">
        <v>2.8311705109147701E-2</v>
      </c>
    </row>
    <row r="132" spans="1:6">
      <c r="A132">
        <v>131</v>
      </c>
      <c r="B132">
        <v>0</v>
      </c>
      <c r="C132">
        <v>1</v>
      </c>
      <c r="D132">
        <v>1</v>
      </c>
      <c r="E132">
        <v>0.97192441319899803</v>
      </c>
      <c r="F132">
        <v>2.8075586801001501E-2</v>
      </c>
    </row>
    <row r="133" spans="1:6">
      <c r="A133">
        <v>132</v>
      </c>
      <c r="B133">
        <v>0</v>
      </c>
      <c r="C133">
        <v>1</v>
      </c>
      <c r="D133">
        <v>1</v>
      </c>
      <c r="E133">
        <v>0.97215693277142201</v>
      </c>
      <c r="F133">
        <v>2.7843067228578301E-2</v>
      </c>
    </row>
    <row r="134" spans="1:6">
      <c r="A134">
        <v>133</v>
      </c>
      <c r="B134">
        <v>0</v>
      </c>
      <c r="C134">
        <v>1</v>
      </c>
      <c r="D134">
        <v>1</v>
      </c>
      <c r="E134">
        <v>0.97238593186423194</v>
      </c>
      <c r="F134">
        <v>2.76140681357681E-2</v>
      </c>
    </row>
    <row r="135" spans="1:6">
      <c r="A135">
        <v>134</v>
      </c>
      <c r="B135">
        <v>0</v>
      </c>
      <c r="C135">
        <v>1</v>
      </c>
      <c r="D135">
        <v>1</v>
      </c>
      <c r="E135">
        <v>0.97261148654332696</v>
      </c>
      <c r="F135">
        <v>2.7388513456672901E-2</v>
      </c>
    </row>
    <row r="136" spans="1:6">
      <c r="A136">
        <v>135</v>
      </c>
      <c r="B136">
        <v>0</v>
      </c>
      <c r="C136">
        <v>1</v>
      </c>
      <c r="D136">
        <v>1</v>
      </c>
      <c r="E136">
        <v>0.97283367075889904</v>
      </c>
      <c r="F136">
        <v>2.7166329241100601E-2</v>
      </c>
    </row>
    <row r="137" spans="1:6">
      <c r="A137">
        <v>136</v>
      </c>
      <c r="B137">
        <v>0</v>
      </c>
      <c r="C137">
        <v>1</v>
      </c>
      <c r="D137">
        <v>1</v>
      </c>
      <c r="E137">
        <v>0.97305255641697297</v>
      </c>
      <c r="F137">
        <v>2.6947443583027499E-2</v>
      </c>
    </row>
    <row r="138" spans="1:6">
      <c r="A138">
        <v>137</v>
      </c>
      <c r="B138">
        <v>0</v>
      </c>
      <c r="C138">
        <v>1</v>
      </c>
      <c r="D138">
        <v>1</v>
      </c>
      <c r="E138">
        <v>0.97326821344810099</v>
      </c>
      <c r="F138">
        <v>2.6731786551898899E-2</v>
      </c>
    </row>
    <row r="139" spans="1:6">
      <c r="A139">
        <v>138</v>
      </c>
      <c r="B139">
        <v>0</v>
      </c>
      <c r="C139">
        <v>1</v>
      </c>
      <c r="D139">
        <v>1</v>
      </c>
      <c r="E139">
        <v>0.97348070987336699</v>
      </c>
      <c r="F139">
        <v>2.6519290126633201E-2</v>
      </c>
    </row>
    <row r="140" spans="1:6">
      <c r="A140">
        <v>139</v>
      </c>
      <c r="B140">
        <v>0</v>
      </c>
      <c r="C140">
        <v>1</v>
      </c>
      <c r="D140">
        <v>1</v>
      </c>
      <c r="E140">
        <v>0.97369011186779097</v>
      </c>
      <c r="F140">
        <v>2.6309888132209198E-2</v>
      </c>
    </row>
    <row r="141" spans="1:6">
      <c r="A141">
        <v>140</v>
      </c>
      <c r="B141">
        <v>0</v>
      </c>
      <c r="C141">
        <v>1</v>
      </c>
      <c r="D141">
        <v>1</v>
      </c>
      <c r="E141">
        <v>0.97389648382127503</v>
      </c>
      <c r="F141">
        <v>2.6103516178725399E-2</v>
      </c>
    </row>
    <row r="142" spans="1:6">
      <c r="A142">
        <v>141</v>
      </c>
      <c r="B142">
        <v>0</v>
      </c>
      <c r="C142">
        <v>1</v>
      </c>
      <c r="D142">
        <v>1</v>
      </c>
      <c r="E142">
        <v>0.97409988839718398</v>
      </c>
      <c r="F142">
        <v>2.59001116028162E-2</v>
      </c>
    </row>
    <row r="143" spans="1:6">
      <c r="A143">
        <v>142</v>
      </c>
      <c r="B143">
        <v>0</v>
      </c>
      <c r="C143">
        <v>1</v>
      </c>
      <c r="D143">
        <v>1</v>
      </c>
      <c r="E143">
        <v>0.97430038658867602</v>
      </c>
      <c r="F143">
        <v>2.56996134113242E-2</v>
      </c>
    </row>
    <row r="144" spans="1:6">
      <c r="A144">
        <v>143</v>
      </c>
      <c r="B144">
        <v>0</v>
      </c>
      <c r="C144">
        <v>1</v>
      </c>
      <c r="D144">
        <v>1</v>
      </c>
      <c r="E144">
        <v>0.97449803777287503</v>
      </c>
      <c r="F144">
        <v>2.55019622271252E-2</v>
      </c>
    </row>
    <row r="145" spans="1:6">
      <c r="A145">
        <v>144</v>
      </c>
      <c r="B145">
        <v>0</v>
      </c>
      <c r="C145">
        <v>1</v>
      </c>
      <c r="D145">
        <v>1</v>
      </c>
      <c r="E145">
        <v>0.97469289976297702</v>
      </c>
      <c r="F145">
        <v>2.5307100237023299E-2</v>
      </c>
    </row>
    <row r="146" spans="1:6">
      <c r="A146">
        <v>145</v>
      </c>
      <c r="B146">
        <v>0</v>
      </c>
      <c r="C146">
        <v>1</v>
      </c>
      <c r="D146">
        <v>1</v>
      </c>
      <c r="E146">
        <v>0.974885028858401</v>
      </c>
      <c r="F146">
        <v>2.5114971141599201E-2</v>
      </c>
    </row>
    <row r="147" spans="1:6">
      <c r="A147">
        <v>146</v>
      </c>
      <c r="B147">
        <v>0</v>
      </c>
      <c r="C147">
        <v>1</v>
      </c>
      <c r="D147">
        <v>1</v>
      </c>
      <c r="E147">
        <v>0.97507447989303397</v>
      </c>
      <c r="F147">
        <v>2.4925520106966099E-2</v>
      </c>
    </row>
    <row r="148" spans="1:6">
      <c r="A148">
        <v>147</v>
      </c>
      <c r="B148">
        <v>0</v>
      </c>
      <c r="C148">
        <v>1</v>
      </c>
      <c r="D148">
        <v>1</v>
      </c>
      <c r="E148">
        <v>0.97526130628168395</v>
      </c>
      <c r="F148">
        <v>2.4738693718315601E-2</v>
      </c>
    </row>
    <row r="149" spans="1:6">
      <c r="A149">
        <v>148</v>
      </c>
      <c r="B149">
        <v>0</v>
      </c>
      <c r="C149">
        <v>1</v>
      </c>
      <c r="D149">
        <v>1</v>
      </c>
      <c r="E149">
        <v>0.97544556006480299</v>
      </c>
      <c r="F149">
        <v>2.45544399351975E-2</v>
      </c>
    </row>
    <row r="150" spans="1:6">
      <c r="A150">
        <v>149</v>
      </c>
      <c r="B150">
        <v>0</v>
      </c>
      <c r="C150">
        <v>1</v>
      </c>
      <c r="D150">
        <v>1</v>
      </c>
      <c r="E150">
        <v>0.97562729195154696</v>
      </c>
      <c r="F150">
        <v>2.4372708048452599E-2</v>
      </c>
    </row>
    <row r="151" spans="1:6">
      <c r="A151">
        <v>150</v>
      </c>
      <c r="B151">
        <v>0</v>
      </c>
      <c r="C151">
        <v>1</v>
      </c>
      <c r="D151">
        <v>1</v>
      </c>
      <c r="E151">
        <v>0.97580655136126904</v>
      </c>
      <c r="F151">
        <v>2.4193448638731001E-2</v>
      </c>
    </row>
    <row r="152" spans="1:6">
      <c r="A152">
        <v>151</v>
      </c>
      <c r="B152">
        <v>0</v>
      </c>
      <c r="C152">
        <v>1</v>
      </c>
      <c r="D152">
        <v>1</v>
      </c>
      <c r="E152">
        <v>0.97598338646347504</v>
      </c>
      <c r="F152">
        <v>2.4016613536524602E-2</v>
      </c>
    </row>
    <row r="153" spans="1:6">
      <c r="A153">
        <v>152</v>
      </c>
      <c r="B153">
        <v>0</v>
      </c>
      <c r="C153">
        <v>1</v>
      </c>
      <c r="D153">
        <v>1</v>
      </c>
      <c r="E153">
        <v>0.976157844216341</v>
      </c>
      <c r="F153">
        <v>2.3842155783659402E-2</v>
      </c>
    </row>
    <row r="154" spans="1:6">
      <c r="A154">
        <v>153</v>
      </c>
      <c r="B154">
        <v>0</v>
      </c>
      <c r="C154">
        <v>1</v>
      </c>
      <c r="D154">
        <v>1</v>
      </c>
      <c r="E154">
        <v>0.97632997040382496</v>
      </c>
      <c r="F154">
        <v>2.36700295961749E-2</v>
      </c>
    </row>
    <row r="155" spans="1:6">
      <c r="A155">
        <v>154</v>
      </c>
      <c r="B155">
        <v>0</v>
      </c>
      <c r="C155">
        <v>1</v>
      </c>
      <c r="D155">
        <v>1</v>
      </c>
      <c r="E155">
        <v>0.976499809671458</v>
      </c>
      <c r="F155">
        <v>2.35001903285421E-2</v>
      </c>
    </row>
    <row r="156" spans="1:6">
      <c r="A156">
        <v>155</v>
      </c>
      <c r="B156">
        <v>0</v>
      </c>
      <c r="C156">
        <v>1</v>
      </c>
      <c r="D156">
        <v>1</v>
      </c>
      <c r="E156">
        <v>0.97666740556083598</v>
      </c>
      <c r="F156">
        <v>2.3332594439164099E-2</v>
      </c>
    </row>
    <row r="157" spans="1:6">
      <c r="A157">
        <v>156</v>
      </c>
      <c r="B157">
        <v>0</v>
      </c>
      <c r="C157">
        <v>1</v>
      </c>
      <c r="D157">
        <v>1</v>
      </c>
      <c r="E157">
        <v>0.97683280054289701</v>
      </c>
      <c r="F157">
        <v>2.31671994571029E-2</v>
      </c>
    </row>
    <row r="158" spans="1:6">
      <c r="A158">
        <v>157</v>
      </c>
      <c r="B158">
        <v>0</v>
      </c>
      <c r="C158">
        <v>1</v>
      </c>
      <c r="D158">
        <v>1</v>
      </c>
      <c r="E158">
        <v>0.97699603605001595</v>
      </c>
      <c r="F158">
        <v>2.30039639499845E-2</v>
      </c>
    </row>
    <row r="159" spans="1:6">
      <c r="A159">
        <v>158</v>
      </c>
      <c r="B159">
        <v>0</v>
      </c>
      <c r="C159">
        <v>1</v>
      </c>
      <c r="D159">
        <v>1</v>
      </c>
      <c r="E159">
        <v>0.977157152506965</v>
      </c>
      <c r="F159">
        <v>2.2842847493035001E-2</v>
      </c>
    </row>
    <row r="160" spans="1:6">
      <c r="A160">
        <v>159</v>
      </c>
      <c r="B160">
        <v>0</v>
      </c>
      <c r="C160">
        <v>1</v>
      </c>
      <c r="D160">
        <v>1</v>
      </c>
      <c r="E160">
        <v>0.977316189360801</v>
      </c>
      <c r="F160">
        <v>2.26838106391993E-2</v>
      </c>
    </row>
    <row r="161" spans="1:6">
      <c r="A161">
        <v>160</v>
      </c>
      <c r="B161">
        <v>0</v>
      </c>
      <c r="C161">
        <v>1</v>
      </c>
      <c r="D161">
        <v>1</v>
      </c>
      <c r="E161">
        <v>0.97747318510969405</v>
      </c>
      <c r="F161">
        <v>2.2526814890305901E-2</v>
      </c>
    </row>
    <row r="162" spans="1:6">
      <c r="A162">
        <v>161</v>
      </c>
      <c r="B162">
        <v>0</v>
      </c>
      <c r="C162">
        <v>1</v>
      </c>
      <c r="D162">
        <v>1</v>
      </c>
      <c r="E162">
        <v>0.97762817733077301</v>
      </c>
      <c r="F162">
        <v>2.23718226692271E-2</v>
      </c>
    </row>
    <row r="163" spans="1:6">
      <c r="A163">
        <v>162</v>
      </c>
      <c r="B163">
        <v>0</v>
      </c>
      <c r="C163">
        <v>1</v>
      </c>
      <c r="D163">
        <v>1</v>
      </c>
      <c r="E163">
        <v>0.97778120270700197</v>
      </c>
      <c r="F163">
        <v>2.2218797292997999E-2</v>
      </c>
    </row>
    <row r="164" spans="1:6">
      <c r="A164">
        <v>163</v>
      </c>
      <c r="B164">
        <v>0</v>
      </c>
      <c r="C164">
        <v>1</v>
      </c>
      <c r="D164">
        <v>1</v>
      </c>
      <c r="E164">
        <v>0.977932297053132</v>
      </c>
      <c r="F164">
        <v>2.2067702946867902E-2</v>
      </c>
    </row>
    <row r="165" spans="1:6">
      <c r="A165">
        <v>164</v>
      </c>
      <c r="B165">
        <v>0</v>
      </c>
      <c r="C165">
        <v>1</v>
      </c>
      <c r="D165">
        <v>1</v>
      </c>
      <c r="E165">
        <v>0.97808149534077804</v>
      </c>
      <c r="F165">
        <v>2.1918504659221998E-2</v>
      </c>
    </row>
    <row r="166" spans="1:6">
      <c r="A166">
        <v>165</v>
      </c>
      <c r="B166">
        <v>0</v>
      </c>
      <c r="C166">
        <v>1</v>
      </c>
      <c r="D166">
        <v>1</v>
      </c>
      <c r="E166">
        <v>0.97822883172263597</v>
      </c>
      <c r="F166">
        <v>2.1771168277363799E-2</v>
      </c>
    </row>
    <row r="167" spans="1:6">
      <c r="A167">
        <v>166</v>
      </c>
      <c r="B167">
        <v>0</v>
      </c>
      <c r="C167">
        <v>1</v>
      </c>
      <c r="D167">
        <v>1</v>
      </c>
      <c r="E167">
        <v>0.97837433955588204</v>
      </c>
      <c r="F167">
        <v>2.1625660444117501E-2</v>
      </c>
    </row>
    <row r="168" spans="1:6">
      <c r="A168">
        <v>167</v>
      </c>
      <c r="B168">
        <v>0</v>
      </c>
      <c r="C168">
        <v>1</v>
      </c>
      <c r="D168">
        <v>1</v>
      </c>
      <c r="E168">
        <v>0.97851805142478798</v>
      </c>
      <c r="F168">
        <v>2.1481948575211601E-2</v>
      </c>
    </row>
    <row r="169" spans="1:6">
      <c r="A169">
        <v>168</v>
      </c>
      <c r="B169">
        <v>0</v>
      </c>
      <c r="C169">
        <v>1</v>
      </c>
      <c r="D169">
        <v>1</v>
      </c>
      <c r="E169">
        <v>0.97865999916257995</v>
      </c>
      <c r="F169">
        <v>2.13400008374196E-2</v>
      </c>
    </row>
    <row r="170" spans="1:6">
      <c r="A170">
        <v>169</v>
      </c>
      <c r="B170">
        <v>0</v>
      </c>
      <c r="C170">
        <v>1</v>
      </c>
      <c r="D170">
        <v>1</v>
      </c>
      <c r="E170">
        <v>0.97880021387257199</v>
      </c>
      <c r="F170">
        <v>2.1199786127428E-2</v>
      </c>
    </row>
    <row r="171" spans="1:6">
      <c r="A171">
        <v>170</v>
      </c>
      <c r="B171">
        <v>0</v>
      </c>
      <c r="C171">
        <v>1</v>
      </c>
      <c r="D171">
        <v>1</v>
      </c>
      <c r="E171">
        <v>0.97893872594859499</v>
      </c>
      <c r="F171">
        <v>2.1061274051404798E-2</v>
      </c>
    </row>
    <row r="172" spans="1:6">
      <c r="A172">
        <v>171</v>
      </c>
      <c r="B172">
        <v>0</v>
      </c>
      <c r="C172">
        <v>1</v>
      </c>
      <c r="D172">
        <v>1</v>
      </c>
      <c r="E172">
        <v>0.97907556509475702</v>
      </c>
      <c r="F172">
        <v>2.0924434905243299E-2</v>
      </c>
    </row>
    <row r="173" spans="1:6">
      <c r="A173">
        <v>172</v>
      </c>
      <c r="B173">
        <v>0</v>
      </c>
      <c r="C173">
        <v>1</v>
      </c>
      <c r="D173">
        <v>1</v>
      </c>
      <c r="E173">
        <v>0.97921076034455501</v>
      </c>
      <c r="F173">
        <v>2.07892396554447E-2</v>
      </c>
    </row>
    <row r="174" spans="1:6">
      <c r="A174">
        <v>173</v>
      </c>
      <c r="B174">
        <v>0</v>
      </c>
      <c r="C174">
        <v>1</v>
      </c>
      <c r="D174">
        <v>1</v>
      </c>
      <c r="E174">
        <v>0.979344340079364</v>
      </c>
      <c r="F174">
        <v>2.0655659920635901E-2</v>
      </c>
    </row>
    <row r="175" spans="1:6">
      <c r="A175">
        <v>174</v>
      </c>
      <c r="B175">
        <v>0</v>
      </c>
      <c r="C175">
        <v>1</v>
      </c>
      <c r="D175">
        <v>1</v>
      </c>
      <c r="E175">
        <v>0.97947633204632401</v>
      </c>
      <c r="F175">
        <v>2.0523667953675901E-2</v>
      </c>
    </row>
    <row r="176" spans="1:6">
      <c r="A176">
        <v>175</v>
      </c>
      <c r="B176">
        <v>0</v>
      </c>
      <c r="C176">
        <v>1</v>
      </c>
      <c r="D176">
        <v>1</v>
      </c>
      <c r="E176">
        <v>0.979606763375652</v>
      </c>
      <c r="F176">
        <v>2.03932366243481E-2</v>
      </c>
    </row>
    <row r="177" spans="1:6">
      <c r="A177">
        <v>176</v>
      </c>
      <c r="B177">
        <v>0</v>
      </c>
      <c r="C177">
        <v>1</v>
      </c>
      <c r="D177">
        <v>1</v>
      </c>
      <c r="E177">
        <v>0.97973566059739803</v>
      </c>
      <c r="F177">
        <v>2.0264339402601601E-2</v>
      </c>
    </row>
    <row r="178" spans="1:6">
      <c r="A178">
        <v>177</v>
      </c>
      <c r="B178">
        <v>0</v>
      </c>
      <c r="C178">
        <v>1</v>
      </c>
      <c r="D178">
        <v>1</v>
      </c>
      <c r="E178">
        <v>0.97986304965766402</v>
      </c>
      <c r="F178">
        <v>2.0136950342336101E-2</v>
      </c>
    </row>
    <row r="179" spans="1:6">
      <c r="A179">
        <v>178</v>
      </c>
      <c r="B179">
        <v>0</v>
      </c>
      <c r="C179">
        <v>1</v>
      </c>
      <c r="D179">
        <v>1</v>
      </c>
      <c r="E179">
        <v>0.97998895593430402</v>
      </c>
      <c r="F179">
        <v>2.0011044065695802E-2</v>
      </c>
    </row>
    <row r="180" spans="1:6">
      <c r="A180">
        <v>179</v>
      </c>
      <c r="B180">
        <v>0</v>
      </c>
      <c r="C180">
        <v>1</v>
      </c>
      <c r="D180">
        <v>1</v>
      </c>
      <c r="E180">
        <v>0.980113404252138</v>
      </c>
      <c r="F180">
        <v>1.98865957478618E-2</v>
      </c>
    </row>
    <row r="181" spans="1:6">
      <c r="A181">
        <v>180</v>
      </c>
      <c r="B181">
        <v>0</v>
      </c>
      <c r="C181">
        <v>1</v>
      </c>
      <c r="D181">
        <v>1</v>
      </c>
      <c r="E181">
        <v>0.98023641889767199</v>
      </c>
      <c r="F181">
        <v>1.9763581102328301E-2</v>
      </c>
    </row>
    <row r="182" spans="1:6">
      <c r="A182">
        <v>181</v>
      </c>
      <c r="B182">
        <v>0</v>
      </c>
      <c r="C182">
        <v>1</v>
      </c>
      <c r="D182">
        <v>1</v>
      </c>
      <c r="E182">
        <v>0.980358023633362</v>
      </c>
      <c r="F182">
        <v>1.9641976366638E-2</v>
      </c>
    </row>
    <row r="183" spans="1:6">
      <c r="A183">
        <v>182</v>
      </c>
      <c r="B183">
        <v>0</v>
      </c>
      <c r="C183">
        <v>1</v>
      </c>
      <c r="D183">
        <v>1</v>
      </c>
      <c r="E183">
        <v>0.98047824171144504</v>
      </c>
      <c r="F183">
        <v>1.9521758288555398E-2</v>
      </c>
    </row>
    <row r="184" spans="1:6">
      <c r="A184">
        <v>183</v>
      </c>
      <c r="B184">
        <v>0</v>
      </c>
      <c r="C184">
        <v>1</v>
      </c>
      <c r="D184">
        <v>1</v>
      </c>
      <c r="E184">
        <v>0.98059709588731603</v>
      </c>
      <c r="F184">
        <v>1.94029041126835E-2</v>
      </c>
    </row>
    <row r="185" spans="1:6">
      <c r="A185">
        <v>184</v>
      </c>
      <c r="B185">
        <v>0</v>
      </c>
      <c r="C185">
        <v>1</v>
      </c>
      <c r="D185">
        <v>1</v>
      </c>
      <c r="E185">
        <v>0.98071460843251701</v>
      </c>
      <c r="F185">
        <v>1.9285391567483101E-2</v>
      </c>
    </row>
    <row r="186" spans="1:6">
      <c r="A186">
        <v>185</v>
      </c>
      <c r="B186">
        <v>0</v>
      </c>
      <c r="C186">
        <v>1</v>
      </c>
      <c r="D186">
        <v>1</v>
      </c>
      <c r="E186">
        <v>0.98083080114730703</v>
      </c>
      <c r="F186">
        <v>1.91691988526934E-2</v>
      </c>
    </row>
    <row r="187" spans="1:6">
      <c r="A187">
        <v>186</v>
      </c>
      <c r="B187">
        <v>0</v>
      </c>
      <c r="C187">
        <v>1</v>
      </c>
      <c r="D187">
        <v>1</v>
      </c>
      <c r="E187">
        <v>0.98094569537285703</v>
      </c>
      <c r="F187">
        <v>1.90543046271433E-2</v>
      </c>
    </row>
    <row r="188" spans="1:6">
      <c r="A188">
        <v>187</v>
      </c>
      <c r="B188">
        <v>0</v>
      </c>
      <c r="C188">
        <v>1</v>
      </c>
      <c r="D188">
        <v>1</v>
      </c>
      <c r="E188">
        <v>0.98105931200307195</v>
      </c>
      <c r="F188">
        <v>1.8940687996927798E-2</v>
      </c>
    </row>
    <row r="189" spans="1:6">
      <c r="A189">
        <v>188</v>
      </c>
      <c r="B189">
        <v>0</v>
      </c>
      <c r="C189">
        <v>1</v>
      </c>
      <c r="D189">
        <v>1</v>
      </c>
      <c r="E189">
        <v>0.981171671496054</v>
      </c>
      <c r="F189">
        <v>1.88283285039458E-2</v>
      </c>
    </row>
    <row r="190" spans="1:6">
      <c r="A190">
        <v>189</v>
      </c>
      <c r="B190">
        <v>0</v>
      </c>
      <c r="C190">
        <v>1</v>
      </c>
      <c r="D190">
        <v>1</v>
      </c>
      <c r="E190">
        <v>0.981282793885216</v>
      </c>
      <c r="F190">
        <v>1.87172061147837E-2</v>
      </c>
    </row>
    <row r="191" spans="1:6">
      <c r="A191">
        <v>190</v>
      </c>
      <c r="B191">
        <v>0</v>
      </c>
      <c r="C191">
        <v>1</v>
      </c>
      <c r="D191">
        <v>1</v>
      </c>
      <c r="E191">
        <v>0.98139269879006497</v>
      </c>
      <c r="F191">
        <v>1.86073012099351E-2</v>
      </c>
    </row>
    <row r="192" spans="1:6">
      <c r="A192">
        <v>191</v>
      </c>
      <c r="B192">
        <v>0</v>
      </c>
      <c r="C192">
        <v>1</v>
      </c>
      <c r="D192">
        <v>1</v>
      </c>
      <c r="E192">
        <v>0.98150140542666098</v>
      </c>
      <c r="F192">
        <v>1.84985945733387E-2</v>
      </c>
    </row>
    <row r="193" spans="1:6">
      <c r="A193">
        <v>192</v>
      </c>
      <c r="B193">
        <v>0</v>
      </c>
      <c r="C193">
        <v>1</v>
      </c>
      <c r="D193">
        <v>1</v>
      </c>
      <c r="E193">
        <v>0.98160893261776905</v>
      </c>
      <c r="F193">
        <v>1.8391067382230598E-2</v>
      </c>
    </row>
    <row r="194" spans="1:6">
      <c r="A194">
        <v>193</v>
      </c>
      <c r="B194">
        <v>0</v>
      </c>
      <c r="C194">
        <v>1</v>
      </c>
      <c r="D194">
        <v>1</v>
      </c>
      <c r="E194">
        <v>0.98171529880270203</v>
      </c>
      <c r="F194">
        <v>1.8284701197297599E-2</v>
      </c>
    </row>
    <row r="195" spans="1:6">
      <c r="A195">
        <v>194</v>
      </c>
      <c r="B195">
        <v>0</v>
      </c>
      <c r="C195">
        <v>1</v>
      </c>
      <c r="D195">
        <v>1</v>
      </c>
      <c r="E195">
        <v>0.98182052204687797</v>
      </c>
      <c r="F195">
        <v>1.8179477953122001E-2</v>
      </c>
    </row>
    <row r="196" spans="1:6">
      <c r="A196">
        <v>195</v>
      </c>
      <c r="B196">
        <v>0</v>
      </c>
      <c r="C196">
        <v>1</v>
      </c>
      <c r="D196">
        <v>1</v>
      </c>
      <c r="E196">
        <v>0.98192462005109804</v>
      </c>
      <c r="F196">
        <v>1.8075379948901599E-2</v>
      </c>
    </row>
    <row r="197" spans="1:6">
      <c r="A197">
        <v>196</v>
      </c>
      <c r="B197">
        <v>0</v>
      </c>
      <c r="C197">
        <v>1</v>
      </c>
      <c r="D197">
        <v>1</v>
      </c>
      <c r="E197">
        <v>0.98202761016054996</v>
      </c>
      <c r="F197">
        <v>1.79723898394498E-2</v>
      </c>
    </row>
    <row r="198" spans="1:6">
      <c r="A198">
        <v>197</v>
      </c>
      <c r="B198">
        <v>0</v>
      </c>
      <c r="C198">
        <v>1</v>
      </c>
      <c r="D198">
        <v>1</v>
      </c>
      <c r="E198">
        <v>0.98212950937355104</v>
      </c>
      <c r="F198">
        <v>1.7870490626448601E-2</v>
      </c>
    </row>
    <row r="199" spans="1:6">
      <c r="A199">
        <v>198</v>
      </c>
      <c r="B199">
        <v>0</v>
      </c>
      <c r="C199">
        <v>1</v>
      </c>
      <c r="D199">
        <v>1</v>
      </c>
      <c r="E199">
        <v>0.98223033435003804</v>
      </c>
      <c r="F199">
        <v>1.7769665649961901E-2</v>
      </c>
    </row>
    <row r="200" spans="1:6">
      <c r="A200">
        <v>199</v>
      </c>
      <c r="B200">
        <v>0</v>
      </c>
      <c r="C200">
        <v>1</v>
      </c>
      <c r="D200">
        <v>1</v>
      </c>
      <c r="E200">
        <v>0.98233010141980703</v>
      </c>
      <c r="F200">
        <v>1.7669898580192699E-2</v>
      </c>
    </row>
    <row r="201" spans="1:6">
      <c r="A201">
        <v>200</v>
      </c>
      <c r="B201">
        <v>0</v>
      </c>
      <c r="C201">
        <v>1</v>
      </c>
      <c r="D201">
        <v>1</v>
      </c>
      <c r="E201">
        <v>0.98242882659052799</v>
      </c>
      <c r="F201">
        <v>1.7571173409472202E-2</v>
      </c>
    </row>
    <row r="202" spans="1:6">
      <c r="A202">
        <v>201</v>
      </c>
      <c r="B202">
        <v>0</v>
      </c>
      <c r="C202">
        <v>1</v>
      </c>
      <c r="D202">
        <v>1</v>
      </c>
      <c r="E202">
        <v>0.98252652555551501</v>
      </c>
      <c r="F202">
        <v>1.7473474444484799E-2</v>
      </c>
    </row>
    <row r="203" spans="1:6">
      <c r="A203">
        <v>202</v>
      </c>
      <c r="B203">
        <v>0</v>
      </c>
      <c r="C203">
        <v>1</v>
      </c>
      <c r="D203">
        <v>1</v>
      </c>
      <c r="E203">
        <v>0.98262321370129102</v>
      </c>
      <c r="F203">
        <v>1.7376786298709E-2</v>
      </c>
    </row>
    <row r="204" spans="1:6">
      <c r="A204">
        <v>203</v>
      </c>
      <c r="B204">
        <v>0</v>
      </c>
      <c r="C204">
        <v>1</v>
      </c>
      <c r="D204">
        <v>1</v>
      </c>
      <c r="E204">
        <v>0.98271890611492196</v>
      </c>
      <c r="F204">
        <v>1.7281093885077599E-2</v>
      </c>
    </row>
    <row r="205" spans="1:6">
      <c r="A205">
        <v>204</v>
      </c>
      <c r="B205">
        <v>0</v>
      </c>
      <c r="C205">
        <v>1</v>
      </c>
      <c r="D205">
        <v>1</v>
      </c>
      <c r="E205">
        <v>0.98281361759116204</v>
      </c>
      <c r="F205">
        <v>1.7186382408837901E-2</v>
      </c>
    </row>
    <row r="206" spans="1:6">
      <c r="A206">
        <v>205</v>
      </c>
      <c r="B206">
        <v>0</v>
      </c>
      <c r="C206">
        <v>1</v>
      </c>
      <c r="D206">
        <v>1</v>
      </c>
      <c r="E206">
        <v>0.98290736263937895</v>
      </c>
      <c r="F206">
        <v>1.7092637360621499E-2</v>
      </c>
    </row>
    <row r="207" spans="1:6">
      <c r="A207">
        <v>206</v>
      </c>
      <c r="B207">
        <v>0</v>
      </c>
      <c r="C207">
        <v>1</v>
      </c>
      <c r="D207">
        <v>1</v>
      </c>
      <c r="E207">
        <v>0.98300015549029895</v>
      </c>
      <c r="F207">
        <v>1.6999844509700601E-2</v>
      </c>
    </row>
    <row r="208" spans="1:6">
      <c r="A208">
        <v>207</v>
      </c>
      <c r="B208">
        <v>0</v>
      </c>
      <c r="C208">
        <v>1</v>
      </c>
      <c r="D208">
        <v>1</v>
      </c>
      <c r="E208">
        <v>0.98309201010256297</v>
      </c>
      <c r="F208">
        <v>1.6907989897437099E-2</v>
      </c>
    </row>
    <row r="209" spans="1:6">
      <c r="A209">
        <v>208</v>
      </c>
      <c r="B209">
        <v>0</v>
      </c>
      <c r="C209">
        <v>1</v>
      </c>
      <c r="D209">
        <v>1</v>
      </c>
      <c r="E209">
        <v>0.98318294016909002</v>
      </c>
      <c r="F209">
        <v>1.6817059830910301E-2</v>
      </c>
    </row>
    <row r="210" spans="1:6">
      <c r="A210">
        <v>209</v>
      </c>
      <c r="B210">
        <v>0</v>
      </c>
      <c r="C210">
        <v>1</v>
      </c>
      <c r="D210">
        <v>1</v>
      </c>
      <c r="E210">
        <v>0.98327295912327795</v>
      </c>
      <c r="F210">
        <v>1.67270408767216E-2</v>
      </c>
    </row>
    <row r="211" spans="1:6">
      <c r="A211">
        <v>210</v>
      </c>
      <c r="B211">
        <v>0</v>
      </c>
      <c r="C211">
        <v>1</v>
      </c>
      <c r="D211">
        <v>1</v>
      </c>
      <c r="E211">
        <v>0.98336208014502902</v>
      </c>
      <c r="F211">
        <v>1.6637919854971098E-2</v>
      </c>
    </row>
    <row r="212" spans="1:6">
      <c r="A212">
        <v>211</v>
      </c>
      <c r="B212">
        <v>0</v>
      </c>
      <c r="C212">
        <v>1</v>
      </c>
      <c r="D212">
        <v>1</v>
      </c>
      <c r="E212">
        <v>0.98345031616660195</v>
      </c>
      <c r="F212">
        <v>1.65496838333976E-2</v>
      </c>
    </row>
    <row r="213" spans="1:6">
      <c r="A213">
        <v>212</v>
      </c>
      <c r="B213">
        <v>0</v>
      </c>
      <c r="C213">
        <v>1</v>
      </c>
      <c r="D213">
        <v>1</v>
      </c>
      <c r="E213">
        <v>0.98353767987832197</v>
      </c>
      <c r="F213">
        <v>1.6462320121677799E-2</v>
      </c>
    </row>
    <row r="214" spans="1:6">
      <c r="A214">
        <v>213</v>
      </c>
      <c r="B214">
        <v>0</v>
      </c>
      <c r="C214">
        <v>1</v>
      </c>
      <c r="D214">
        <v>1</v>
      </c>
      <c r="E214">
        <v>0.98362418373411697</v>
      </c>
      <c r="F214">
        <v>1.6375816265882699E-2</v>
      </c>
    </row>
    <row r="215" spans="1:6">
      <c r="A215">
        <v>214</v>
      </c>
      <c r="B215">
        <v>0</v>
      </c>
      <c r="C215">
        <v>1</v>
      </c>
      <c r="D215">
        <v>1</v>
      </c>
      <c r="E215">
        <v>0.98370983995691896</v>
      </c>
      <c r="F215">
        <v>1.62901600430813E-2</v>
      </c>
    </row>
    <row r="216" spans="1:6">
      <c r="A216">
        <v>215</v>
      </c>
      <c r="B216">
        <v>0</v>
      </c>
      <c r="C216">
        <v>1</v>
      </c>
      <c r="D216">
        <v>1</v>
      </c>
      <c r="E216">
        <v>0.98379466054390896</v>
      </c>
      <c r="F216">
        <v>1.6205339456090699E-2</v>
      </c>
    </row>
    <row r="217" spans="1:6">
      <c r="A217">
        <v>216</v>
      </c>
      <c r="B217">
        <v>0</v>
      </c>
      <c r="C217">
        <v>1</v>
      </c>
      <c r="D217">
        <v>1</v>
      </c>
      <c r="E217">
        <v>0.98387865727162904</v>
      </c>
      <c r="F217">
        <v>1.6121342728371301E-2</v>
      </c>
    </row>
    <row r="218" spans="1:6">
      <c r="A218">
        <v>217</v>
      </c>
      <c r="B218">
        <v>0</v>
      </c>
      <c r="C218">
        <v>1</v>
      </c>
      <c r="D218">
        <v>1</v>
      </c>
      <c r="E218">
        <v>0.98396184170095402</v>
      </c>
      <c r="F218">
        <v>1.6038158299046399E-2</v>
      </c>
    </row>
    <row r="219" spans="1:6">
      <c r="A219">
        <v>218</v>
      </c>
      <c r="B219">
        <v>0</v>
      </c>
      <c r="C219">
        <v>1</v>
      </c>
      <c r="D219">
        <v>1</v>
      </c>
      <c r="E219">
        <v>0.98404422518192802</v>
      </c>
      <c r="F219">
        <v>1.5955774818071599E-2</v>
      </c>
    </row>
    <row r="220" spans="1:6">
      <c r="A220">
        <v>219</v>
      </c>
      <c r="B220">
        <v>0</v>
      </c>
      <c r="C220">
        <v>1</v>
      </c>
      <c r="D220">
        <v>1</v>
      </c>
      <c r="E220">
        <v>0.98412581885848405</v>
      </c>
      <c r="F220">
        <v>1.58741811415158E-2</v>
      </c>
    </row>
    <row r="221" spans="1:6">
      <c r="A221">
        <v>220</v>
      </c>
      <c r="B221">
        <v>0</v>
      </c>
      <c r="C221">
        <v>1</v>
      </c>
      <c r="D221">
        <v>1</v>
      </c>
      <c r="E221">
        <v>0.98420663367302497</v>
      </c>
      <c r="F221">
        <v>1.5793366326975401E-2</v>
      </c>
    </row>
    <row r="222" spans="1:6">
      <c r="A222">
        <v>221</v>
      </c>
      <c r="B222">
        <v>0</v>
      </c>
      <c r="C222">
        <v>1</v>
      </c>
      <c r="D222">
        <v>1</v>
      </c>
      <c r="E222">
        <v>0.98428668037089095</v>
      </c>
      <c r="F222">
        <v>1.57133196291088E-2</v>
      </c>
    </row>
    <row r="223" spans="1:6">
      <c r="A223">
        <v>222</v>
      </c>
      <c r="B223">
        <v>0</v>
      </c>
      <c r="C223">
        <v>1</v>
      </c>
      <c r="D223">
        <v>1</v>
      </c>
      <c r="E223">
        <v>0.984365969504714</v>
      </c>
      <c r="F223">
        <v>1.5634030495285701E-2</v>
      </c>
    </row>
    <row r="224" spans="1:6">
      <c r="A224">
        <v>223</v>
      </c>
      <c r="B224">
        <v>0</v>
      </c>
      <c r="C224">
        <v>1</v>
      </c>
      <c r="D224">
        <v>1</v>
      </c>
      <c r="E224">
        <v>0.98444451143864997</v>
      </c>
      <c r="F224">
        <v>1.55554885613497E-2</v>
      </c>
    </row>
    <row r="225" spans="1:6">
      <c r="A225">
        <v>224</v>
      </c>
      <c r="B225">
        <v>0</v>
      </c>
      <c r="C225">
        <v>1</v>
      </c>
      <c r="D225">
        <v>1</v>
      </c>
      <c r="E225">
        <v>0.98452231635250897</v>
      </c>
      <c r="F225">
        <v>1.54776836474914E-2</v>
      </c>
    </row>
    <row r="226" spans="1:6">
      <c r="A226">
        <v>225</v>
      </c>
      <c r="B226">
        <v>0</v>
      </c>
      <c r="C226">
        <v>1</v>
      </c>
      <c r="D226">
        <v>1</v>
      </c>
      <c r="E226">
        <v>0.98459939424577003</v>
      </c>
      <c r="F226">
        <v>1.54006057542302E-2</v>
      </c>
    </row>
    <row r="227" spans="1:6">
      <c r="A227">
        <v>226</v>
      </c>
      <c r="B227">
        <v>0</v>
      </c>
      <c r="C227">
        <v>1</v>
      </c>
      <c r="D227">
        <v>1</v>
      </c>
      <c r="E227">
        <v>0.98467575494150505</v>
      </c>
      <c r="F227">
        <v>1.5324245058494701E-2</v>
      </c>
    </row>
    <row r="228" spans="1:6">
      <c r="A228">
        <v>227</v>
      </c>
      <c r="B228">
        <v>0</v>
      </c>
      <c r="C228">
        <v>1</v>
      </c>
      <c r="D228">
        <v>1</v>
      </c>
      <c r="E228">
        <v>0.98475140809019002</v>
      </c>
      <c r="F228">
        <v>1.5248591909809499E-2</v>
      </c>
    </row>
    <row r="229" spans="1:6">
      <c r="A229">
        <v>228</v>
      </c>
      <c r="B229">
        <v>0</v>
      </c>
      <c r="C229">
        <v>1</v>
      </c>
      <c r="D229">
        <v>1</v>
      </c>
      <c r="E229">
        <v>0.98482636317342398</v>
      </c>
      <c r="F229">
        <v>1.51736368265764E-2</v>
      </c>
    </row>
    <row r="230" spans="1:6">
      <c r="A230">
        <v>229</v>
      </c>
      <c r="B230">
        <v>0</v>
      </c>
      <c r="C230">
        <v>1</v>
      </c>
      <c r="D230">
        <v>1</v>
      </c>
      <c r="E230">
        <v>0.98490062950755197</v>
      </c>
      <c r="F230">
        <v>1.50993704924477E-2</v>
      </c>
    </row>
    <row r="231" spans="1:6">
      <c r="A231">
        <v>230</v>
      </c>
      <c r="B231">
        <v>0</v>
      </c>
      <c r="C231">
        <v>1</v>
      </c>
      <c r="D231">
        <v>1</v>
      </c>
      <c r="E231">
        <v>0.98497421624720305</v>
      </c>
      <c r="F231">
        <v>1.50257837527972E-2</v>
      </c>
    </row>
    <row r="232" spans="1:6">
      <c r="A232">
        <v>231</v>
      </c>
      <c r="B232">
        <v>0</v>
      </c>
      <c r="C232">
        <v>1</v>
      </c>
      <c r="D232">
        <v>1</v>
      </c>
      <c r="E232">
        <v>0.98504713238872399</v>
      </c>
      <c r="F232">
        <v>1.49528676112757E-2</v>
      </c>
    </row>
    <row r="233" spans="1:6">
      <c r="A233">
        <v>232</v>
      </c>
      <c r="B233">
        <v>0</v>
      </c>
      <c r="C233">
        <v>1</v>
      </c>
      <c r="D233">
        <v>1</v>
      </c>
      <c r="E233">
        <v>0.98511938677354305</v>
      </c>
      <c r="F233">
        <v>1.4880613226456601E-2</v>
      </c>
    </row>
    <row r="234" spans="1:6">
      <c r="A234">
        <v>233</v>
      </c>
      <c r="B234">
        <v>0</v>
      </c>
      <c r="C234">
        <v>1</v>
      </c>
      <c r="D234">
        <v>1</v>
      </c>
      <c r="E234">
        <v>0.98519098809144001</v>
      </c>
      <c r="F234">
        <v>1.4809011908560101E-2</v>
      </c>
    </row>
    <row r="235" spans="1:6">
      <c r="A235">
        <v>234</v>
      </c>
      <c r="B235">
        <v>0</v>
      </c>
      <c r="C235">
        <v>1</v>
      </c>
      <c r="D235">
        <v>1</v>
      </c>
      <c r="E235">
        <v>0.98526194488373398</v>
      </c>
      <c r="F235">
        <v>1.47380551162659E-2</v>
      </c>
    </row>
    <row r="236" spans="1:6">
      <c r="A236">
        <v>235</v>
      </c>
      <c r="B236">
        <v>0</v>
      </c>
      <c r="C236">
        <v>1</v>
      </c>
      <c r="D236">
        <v>1</v>
      </c>
      <c r="E236">
        <v>0.98533226554639997</v>
      </c>
      <c r="F236">
        <v>1.4667734453600499E-2</v>
      </c>
    </row>
    <row r="237" spans="1:6">
      <c r="A237">
        <v>236</v>
      </c>
      <c r="B237">
        <v>0</v>
      </c>
      <c r="C237">
        <v>1</v>
      </c>
      <c r="D237">
        <v>1</v>
      </c>
      <c r="E237">
        <v>0.98540195833309596</v>
      </c>
      <c r="F237">
        <v>1.4598041666904401E-2</v>
      </c>
    </row>
    <row r="238" spans="1:6">
      <c r="A238">
        <v>237</v>
      </c>
      <c r="B238">
        <v>0</v>
      </c>
      <c r="C238">
        <v>1</v>
      </c>
      <c r="D238">
        <v>1</v>
      </c>
      <c r="E238">
        <v>0.98547103135812997</v>
      </c>
      <c r="F238">
        <v>1.45289686418701E-2</v>
      </c>
    </row>
    <row r="239" spans="1:6">
      <c r="A239">
        <v>238</v>
      </c>
      <c r="B239">
        <v>0</v>
      </c>
      <c r="C239">
        <v>1</v>
      </c>
      <c r="D239">
        <v>1</v>
      </c>
      <c r="E239">
        <v>0.98553949259934304</v>
      </c>
      <c r="F239">
        <v>1.44605074006565E-2</v>
      </c>
    </row>
    <row r="240" spans="1:6">
      <c r="A240">
        <v>239</v>
      </c>
      <c r="B240">
        <v>0</v>
      </c>
      <c r="C240">
        <v>1</v>
      </c>
      <c r="D240">
        <v>1</v>
      </c>
      <c r="E240">
        <v>0.98560734990092502</v>
      </c>
      <c r="F240">
        <v>1.4392650099075401E-2</v>
      </c>
    </row>
    <row r="241" spans="1:6">
      <c r="A241">
        <v>240</v>
      </c>
      <c r="B241">
        <v>0</v>
      </c>
      <c r="C241">
        <v>1</v>
      </c>
      <c r="D241">
        <v>1</v>
      </c>
      <c r="E241">
        <v>0.98567461097615905</v>
      </c>
      <c r="F241">
        <v>1.4325389023840699E-2</v>
      </c>
    </row>
    <row r="242" spans="1:6">
      <c r="A242">
        <v>241</v>
      </c>
      <c r="B242">
        <v>0</v>
      </c>
      <c r="C242">
        <v>1</v>
      </c>
      <c r="D242">
        <v>1</v>
      </c>
      <c r="E242">
        <v>0.98574128341011003</v>
      </c>
      <c r="F242">
        <v>1.4258716589890001E-2</v>
      </c>
    </row>
    <row r="243" spans="1:6">
      <c r="A243">
        <v>242</v>
      </c>
      <c r="B243">
        <v>0</v>
      </c>
      <c r="C243">
        <v>1</v>
      </c>
      <c r="D243">
        <v>1</v>
      </c>
      <c r="E243">
        <v>0.985807374662233</v>
      </c>
      <c r="F243">
        <v>1.41926253377666E-2</v>
      </c>
    </row>
    <row r="244" spans="1:6">
      <c r="A244">
        <v>243</v>
      </c>
      <c r="B244">
        <v>0</v>
      </c>
      <c r="C244">
        <v>1</v>
      </c>
      <c r="D244">
        <v>1</v>
      </c>
      <c r="E244">
        <v>0.98587289206893003</v>
      </c>
      <c r="F244">
        <v>1.41271079310697E-2</v>
      </c>
    </row>
    <row r="245" spans="1:6">
      <c r="A245">
        <v>244</v>
      </c>
      <c r="B245">
        <v>0</v>
      </c>
      <c r="C245">
        <v>1</v>
      </c>
      <c r="D245">
        <v>1</v>
      </c>
      <c r="E245">
        <v>0.98593784284603903</v>
      </c>
      <c r="F245">
        <v>1.4062157153960799E-2</v>
      </c>
    </row>
    <row r="246" spans="1:6">
      <c r="A246">
        <v>245</v>
      </c>
      <c r="B246">
        <v>0</v>
      </c>
      <c r="C246">
        <v>1</v>
      </c>
      <c r="D246">
        <v>1</v>
      </c>
      <c r="E246">
        <v>0.98600223409126597</v>
      </c>
      <c r="F246">
        <v>1.3997765908734101E-2</v>
      </c>
    </row>
    <row r="247" spans="1:6">
      <c r="A247">
        <v>246</v>
      </c>
      <c r="B247">
        <v>0</v>
      </c>
      <c r="C247">
        <v>1</v>
      </c>
      <c r="D247">
        <v>1</v>
      </c>
      <c r="E247">
        <v>0.986066072786559</v>
      </c>
      <c r="F247">
        <v>1.39339272134408E-2</v>
      </c>
    </row>
    <row r="248" spans="1:6">
      <c r="A248">
        <v>247</v>
      </c>
      <c r="B248">
        <v>0</v>
      </c>
      <c r="C248">
        <v>1</v>
      </c>
      <c r="D248">
        <v>1</v>
      </c>
      <c r="E248">
        <v>0.98612936580042698</v>
      </c>
      <c r="F248">
        <v>1.38706341995726E-2</v>
      </c>
    </row>
    <row r="249" spans="1:6">
      <c r="A249">
        <v>248</v>
      </c>
      <c r="B249">
        <v>0</v>
      </c>
      <c r="C249">
        <v>1</v>
      </c>
      <c r="D249">
        <v>1</v>
      </c>
      <c r="E249">
        <v>0.98619211989020095</v>
      </c>
      <c r="F249">
        <v>1.38078801097994E-2</v>
      </c>
    </row>
    <row r="250" spans="1:6">
      <c r="A250">
        <v>249</v>
      </c>
      <c r="B250">
        <v>0</v>
      </c>
      <c r="C250">
        <v>1</v>
      </c>
      <c r="D250">
        <v>1</v>
      </c>
      <c r="E250">
        <v>0.98625434170423998</v>
      </c>
      <c r="F250">
        <v>1.37456582957596E-2</v>
      </c>
    </row>
    <row r="251" spans="1:6">
      <c r="A251">
        <v>250</v>
      </c>
      <c r="B251">
        <v>0</v>
      </c>
      <c r="C251">
        <v>1</v>
      </c>
      <c r="D251">
        <v>1</v>
      </c>
      <c r="E251">
        <v>0.98631603778409704</v>
      </c>
      <c r="F251">
        <v>1.36839622159034E-2</v>
      </c>
    </row>
    <row r="252" spans="1:6">
      <c r="A252">
        <v>251</v>
      </c>
      <c r="B252">
        <v>0</v>
      </c>
      <c r="C252">
        <v>1</v>
      </c>
      <c r="D252">
        <v>1</v>
      </c>
      <c r="E252">
        <v>0.98637721456661498</v>
      </c>
      <c r="F252">
        <v>1.3622785433385401E-2</v>
      </c>
    </row>
    <row r="253" spans="1:6">
      <c r="A253">
        <v>252</v>
      </c>
      <c r="B253">
        <v>0</v>
      </c>
      <c r="C253">
        <v>1</v>
      </c>
      <c r="D253">
        <v>1</v>
      </c>
      <c r="E253">
        <v>0.98643787838599295</v>
      </c>
      <c r="F253">
        <v>1.35621216140073E-2</v>
      </c>
    </row>
    <row r="254" spans="1:6">
      <c r="A254">
        <v>253</v>
      </c>
      <c r="B254">
        <v>0</v>
      </c>
      <c r="C254">
        <v>1</v>
      </c>
      <c r="D254">
        <v>1</v>
      </c>
      <c r="E254">
        <v>0.98649803547579196</v>
      </c>
      <c r="F254">
        <v>1.35019645242083E-2</v>
      </c>
    </row>
    <row r="255" spans="1:6">
      <c r="A255">
        <v>254</v>
      </c>
      <c r="B255">
        <v>0</v>
      </c>
      <c r="C255">
        <v>1</v>
      </c>
      <c r="D255">
        <v>1</v>
      </c>
      <c r="E255">
        <v>0.98655769197089904</v>
      </c>
      <c r="F255">
        <v>1.34423080291014E-2</v>
      </c>
    </row>
    <row r="256" spans="1:6">
      <c r="A256">
        <v>255</v>
      </c>
      <c r="B256">
        <v>0</v>
      </c>
      <c r="C256">
        <v>1</v>
      </c>
      <c r="D256">
        <v>1</v>
      </c>
      <c r="E256">
        <v>0.98661685390944298</v>
      </c>
      <c r="F256">
        <v>1.33831460905571E-2</v>
      </c>
    </row>
    <row r="257" spans="1:6">
      <c r="A257">
        <v>256</v>
      </c>
      <c r="B257">
        <v>0</v>
      </c>
      <c r="C257">
        <v>1</v>
      </c>
      <c r="D257">
        <v>1</v>
      </c>
      <c r="E257">
        <v>0.986675527234674</v>
      </c>
      <c r="F257">
        <v>1.33244727653258E-2</v>
      </c>
    </row>
    <row r="258" spans="1:6">
      <c r="A258">
        <v>257</v>
      </c>
      <c r="B258">
        <v>0</v>
      </c>
      <c r="C258">
        <v>1</v>
      </c>
      <c r="D258">
        <v>1</v>
      </c>
      <c r="E258">
        <v>0.98673371779678998</v>
      </c>
      <c r="F258">
        <v>1.3266282203210101E-2</v>
      </c>
    </row>
    <row r="259" spans="1:6">
      <c r="A259">
        <v>258</v>
      </c>
      <c r="B259">
        <v>0</v>
      </c>
      <c r="C259">
        <v>1</v>
      </c>
      <c r="D259">
        <v>1</v>
      </c>
      <c r="E259">
        <v>0.98679143135472502</v>
      </c>
      <c r="F259">
        <v>1.3208568645275099E-2</v>
      </c>
    </row>
    <row r="260" spans="1:6">
      <c r="A260">
        <v>259</v>
      </c>
      <c r="B260">
        <v>0</v>
      </c>
      <c r="C260">
        <v>1</v>
      </c>
      <c r="D260">
        <v>1</v>
      </c>
      <c r="E260">
        <v>0.98684867357790196</v>
      </c>
      <c r="F260">
        <v>1.31513264220985E-2</v>
      </c>
    </row>
    <row r="261" spans="1:6">
      <c r="A261">
        <v>260</v>
      </c>
      <c r="B261">
        <v>0</v>
      </c>
      <c r="C261">
        <v>1</v>
      </c>
      <c r="D261">
        <v>1</v>
      </c>
      <c r="E261">
        <v>0.98690545004793595</v>
      </c>
      <c r="F261">
        <v>1.30945499520636E-2</v>
      </c>
    </row>
    <row r="262" spans="1:6">
      <c r="A262">
        <v>261</v>
      </c>
      <c r="B262">
        <v>0</v>
      </c>
      <c r="C262">
        <v>1</v>
      </c>
      <c r="D262">
        <v>1</v>
      </c>
      <c r="E262">
        <v>0.98696176626031296</v>
      </c>
      <c r="F262">
        <v>1.30382337396866E-2</v>
      </c>
    </row>
    <row r="263" spans="1:6">
      <c r="A263">
        <v>262</v>
      </c>
      <c r="B263">
        <v>0</v>
      </c>
      <c r="C263">
        <v>1</v>
      </c>
      <c r="D263">
        <v>1</v>
      </c>
      <c r="E263">
        <v>0.98701762762601397</v>
      </c>
      <c r="F263">
        <v>1.29823723739865E-2</v>
      </c>
    </row>
    <row r="264" spans="1:6">
      <c r="A264">
        <v>263</v>
      </c>
      <c r="B264">
        <v>0</v>
      </c>
      <c r="C264">
        <v>1</v>
      </c>
      <c r="D264">
        <v>1</v>
      </c>
      <c r="E264">
        <v>0.98707303947311198</v>
      </c>
      <c r="F264">
        <v>1.2926960526887601E-2</v>
      </c>
    </row>
    <row r="265" spans="1:6">
      <c r="A265">
        <v>264</v>
      </c>
      <c r="B265">
        <v>0</v>
      </c>
      <c r="C265">
        <v>1</v>
      </c>
      <c r="D265">
        <v>1</v>
      </c>
      <c r="E265">
        <v>0.98712800704834203</v>
      </c>
      <c r="F265">
        <v>1.2871992951658201E-2</v>
      </c>
    </row>
    <row r="266" spans="1:6">
      <c r="A266">
        <v>265</v>
      </c>
      <c r="B266">
        <v>0</v>
      </c>
      <c r="C266">
        <v>1</v>
      </c>
      <c r="D266">
        <v>1</v>
      </c>
      <c r="E266">
        <v>0.98718253551861201</v>
      </c>
      <c r="F266">
        <v>1.28174644813875E-2</v>
      </c>
    </row>
    <row r="267" spans="1:6">
      <c r="A267">
        <v>266</v>
      </c>
      <c r="B267">
        <v>0</v>
      </c>
      <c r="C267">
        <v>1</v>
      </c>
      <c r="D267">
        <v>1</v>
      </c>
      <c r="E267">
        <v>0.98723662997250805</v>
      </c>
      <c r="F267">
        <v>1.2763370027491601E-2</v>
      </c>
    </row>
    <row r="268" spans="1:6">
      <c r="A268">
        <v>267</v>
      </c>
      <c r="B268">
        <v>0</v>
      </c>
      <c r="C268">
        <v>1</v>
      </c>
      <c r="D268">
        <v>1</v>
      </c>
      <c r="E268">
        <v>0.98729029542174496</v>
      </c>
      <c r="F268">
        <v>1.2709704578254599E-2</v>
      </c>
    </row>
    <row r="269" spans="1:6">
      <c r="A269">
        <v>268</v>
      </c>
      <c r="B269">
        <v>0</v>
      </c>
      <c r="C269">
        <v>1</v>
      </c>
      <c r="D269">
        <v>1</v>
      </c>
      <c r="E269">
        <v>0.98734353680259601</v>
      </c>
      <c r="F269">
        <v>1.26564631974035E-2</v>
      </c>
    </row>
    <row r="270" spans="1:6">
      <c r="A270">
        <v>269</v>
      </c>
      <c r="B270">
        <v>0</v>
      </c>
      <c r="C270">
        <v>1</v>
      </c>
      <c r="D270">
        <v>1</v>
      </c>
      <c r="E270">
        <v>0.98739635897728795</v>
      </c>
      <c r="F270">
        <v>1.2603641022712201E-2</v>
      </c>
    </row>
    <row r="271" spans="1:6">
      <c r="A271">
        <v>270</v>
      </c>
      <c r="B271">
        <v>0</v>
      </c>
      <c r="C271">
        <v>1</v>
      </c>
      <c r="D271">
        <v>1</v>
      </c>
      <c r="E271">
        <v>0.98744876673536497</v>
      </c>
      <c r="F271">
        <v>1.2551233264634899E-2</v>
      </c>
    </row>
    <row r="272" spans="1:6">
      <c r="A272">
        <v>271</v>
      </c>
      <c r="B272">
        <v>0</v>
      </c>
      <c r="C272">
        <v>1</v>
      </c>
      <c r="D272">
        <v>1</v>
      </c>
      <c r="E272">
        <v>0.98750076479502602</v>
      </c>
      <c r="F272">
        <v>1.2499235204974301E-2</v>
      </c>
    </row>
    <row r="273" spans="1:6">
      <c r="A273">
        <v>272</v>
      </c>
      <c r="B273">
        <v>0</v>
      </c>
      <c r="C273">
        <v>1</v>
      </c>
      <c r="D273">
        <v>1</v>
      </c>
      <c r="E273">
        <v>0.98755235780442696</v>
      </c>
      <c r="F273">
        <v>1.2447642195573099E-2</v>
      </c>
    </row>
    <row r="274" spans="1:6">
      <c r="A274">
        <v>273</v>
      </c>
      <c r="B274">
        <v>0</v>
      </c>
      <c r="C274">
        <v>1</v>
      </c>
      <c r="D274">
        <v>1</v>
      </c>
      <c r="E274">
        <v>0.98760355034296299</v>
      </c>
      <c r="F274">
        <v>1.2396449657036601E-2</v>
      </c>
    </row>
    <row r="275" spans="1:6">
      <c r="A275">
        <v>274</v>
      </c>
      <c r="B275">
        <v>0</v>
      </c>
      <c r="C275">
        <v>1</v>
      </c>
      <c r="D275">
        <v>1</v>
      </c>
      <c r="E275">
        <v>0.98765434692251697</v>
      </c>
      <c r="F275">
        <v>1.23456530774831E-2</v>
      </c>
    </row>
    <row r="276" spans="1:6">
      <c r="A276">
        <v>275</v>
      </c>
      <c r="B276">
        <v>0</v>
      </c>
      <c r="C276">
        <v>1</v>
      </c>
      <c r="D276">
        <v>1</v>
      </c>
      <c r="E276">
        <v>0.98770475198867902</v>
      </c>
      <c r="F276">
        <v>1.22952480113208E-2</v>
      </c>
    </row>
    <row r="277" spans="1:6">
      <c r="A277">
        <v>276</v>
      </c>
      <c r="B277">
        <v>0</v>
      </c>
      <c r="C277">
        <v>1</v>
      </c>
      <c r="D277">
        <v>1</v>
      </c>
      <c r="E277">
        <v>0.98775476992194999</v>
      </c>
      <c r="F277">
        <v>1.2245230078049899E-2</v>
      </c>
    </row>
    <row r="278" spans="1:6">
      <c r="A278">
        <v>277</v>
      </c>
      <c r="B278">
        <v>0</v>
      </c>
      <c r="C278">
        <v>1</v>
      </c>
      <c r="D278">
        <v>1</v>
      </c>
      <c r="E278">
        <v>0.98780440503890798</v>
      </c>
      <c r="F278">
        <v>1.21955949610917E-2</v>
      </c>
    </row>
    <row r="279" spans="1:6">
      <c r="A279">
        <v>278</v>
      </c>
      <c r="B279">
        <v>0</v>
      </c>
      <c r="C279">
        <v>1</v>
      </c>
      <c r="D279">
        <v>1</v>
      </c>
      <c r="E279">
        <v>0.98785366159335797</v>
      </c>
      <c r="F279">
        <v>1.21463384066421E-2</v>
      </c>
    </row>
    <row r="280" spans="1:6">
      <c r="A280">
        <v>279</v>
      </c>
      <c r="B280">
        <v>0</v>
      </c>
      <c r="C280">
        <v>1</v>
      </c>
      <c r="D280">
        <v>1</v>
      </c>
      <c r="E280">
        <v>0.98790254377745101</v>
      </c>
      <c r="F280">
        <v>1.20974562225491E-2</v>
      </c>
    </row>
    <row r="281" spans="1:6">
      <c r="A281">
        <v>280</v>
      </c>
      <c r="B281">
        <v>0</v>
      </c>
      <c r="C281">
        <v>1</v>
      </c>
      <c r="D281">
        <v>1</v>
      </c>
      <c r="E281">
        <v>0.98795105572278397</v>
      </c>
      <c r="F281">
        <v>1.2048944277215701E-2</v>
      </c>
    </row>
    <row r="282" spans="1:6">
      <c r="A282">
        <v>281</v>
      </c>
      <c r="B282">
        <v>0</v>
      </c>
      <c r="C282">
        <v>1</v>
      </c>
      <c r="D282">
        <v>1</v>
      </c>
      <c r="E282">
        <v>0.98799920150147702</v>
      </c>
      <c r="F282">
        <v>1.2000798498522799E-2</v>
      </c>
    </row>
    <row r="283" spans="1:6">
      <c r="A283">
        <v>282</v>
      </c>
      <c r="B283">
        <v>0</v>
      </c>
      <c r="C283">
        <v>1</v>
      </c>
      <c r="D283">
        <v>1</v>
      </c>
      <c r="E283">
        <v>0.988046985127223</v>
      </c>
      <c r="F283">
        <v>1.19530148727767E-2</v>
      </c>
    </row>
    <row r="284" spans="1:6">
      <c r="A284">
        <v>283</v>
      </c>
      <c r="B284">
        <v>0</v>
      </c>
      <c r="C284">
        <v>1</v>
      </c>
      <c r="D284">
        <v>1</v>
      </c>
      <c r="E284">
        <v>0.98809441055631997</v>
      </c>
      <c r="F284">
        <v>1.1905589443679801E-2</v>
      </c>
    </row>
    <row r="285" spans="1:6">
      <c r="A285">
        <v>284</v>
      </c>
      <c r="B285">
        <v>0</v>
      </c>
      <c r="C285">
        <v>1</v>
      </c>
      <c r="D285">
        <v>1</v>
      </c>
      <c r="E285">
        <v>0.98814148168867799</v>
      </c>
      <c r="F285">
        <v>1.18585183113217E-2</v>
      </c>
    </row>
    <row r="286" spans="1:6">
      <c r="A286">
        <v>285</v>
      </c>
      <c r="B286">
        <v>0</v>
      </c>
      <c r="C286">
        <v>1</v>
      </c>
      <c r="D286">
        <v>1</v>
      </c>
      <c r="E286">
        <v>0.988188202368811</v>
      </c>
      <c r="F286">
        <v>1.18117976311889E-2</v>
      </c>
    </row>
    <row r="287" spans="1:6">
      <c r="A287">
        <v>286</v>
      </c>
      <c r="B287">
        <v>0</v>
      </c>
      <c r="C287">
        <v>1</v>
      </c>
      <c r="D287">
        <v>1</v>
      </c>
      <c r="E287">
        <v>0.98823457638680001</v>
      </c>
      <c r="F287">
        <v>1.17654236132E-2</v>
      </c>
    </row>
    <row r="288" spans="1:6">
      <c r="A288">
        <v>287</v>
      </c>
      <c r="B288">
        <v>0</v>
      </c>
      <c r="C288">
        <v>1</v>
      </c>
      <c r="D288">
        <v>1</v>
      </c>
      <c r="E288">
        <v>0.98828060747924495</v>
      </c>
      <c r="F288">
        <v>1.17193925207553E-2</v>
      </c>
    </row>
    <row r="289" spans="1:6">
      <c r="A289">
        <v>288</v>
      </c>
      <c r="B289">
        <v>0</v>
      </c>
      <c r="C289">
        <v>1</v>
      </c>
      <c r="D289">
        <v>1</v>
      </c>
      <c r="E289">
        <v>0.98832629933018801</v>
      </c>
      <c r="F289">
        <v>1.16737006698115E-2</v>
      </c>
    </row>
    <row r="290" spans="1:6">
      <c r="A290">
        <v>289</v>
      </c>
      <c r="B290">
        <v>0</v>
      </c>
      <c r="C290">
        <v>1</v>
      </c>
      <c r="D290">
        <v>1</v>
      </c>
      <c r="E290">
        <v>0.98837165557202999</v>
      </c>
      <c r="F290">
        <v>1.16283444279703E-2</v>
      </c>
    </row>
    <row r="291" spans="1:6">
      <c r="A291">
        <v>290</v>
      </c>
      <c r="B291">
        <v>0</v>
      </c>
      <c r="C291">
        <v>1</v>
      </c>
      <c r="D291">
        <v>1</v>
      </c>
      <c r="E291">
        <v>0.98841667978641001</v>
      </c>
      <c r="F291">
        <v>1.15833202135904E-2</v>
      </c>
    </row>
    <row r="292" spans="1:6">
      <c r="A292">
        <v>291</v>
      </c>
      <c r="B292">
        <v>0</v>
      </c>
      <c r="C292">
        <v>1</v>
      </c>
      <c r="D292">
        <v>1</v>
      </c>
      <c r="E292">
        <v>0.98846137550508695</v>
      </c>
      <c r="F292">
        <v>1.1538624494913099E-2</v>
      </c>
    </row>
    <row r="293" spans="1:6">
      <c r="A293">
        <v>292</v>
      </c>
      <c r="B293">
        <v>0</v>
      </c>
      <c r="C293">
        <v>1</v>
      </c>
      <c r="D293">
        <v>1</v>
      </c>
      <c r="E293">
        <v>0.98850574621079002</v>
      </c>
      <c r="F293">
        <v>1.14942537892102E-2</v>
      </c>
    </row>
    <row r="294" spans="1:6">
      <c r="A294">
        <v>293</v>
      </c>
      <c r="B294">
        <v>0</v>
      </c>
      <c r="C294">
        <v>1</v>
      </c>
      <c r="D294">
        <v>1</v>
      </c>
      <c r="E294">
        <v>0.98854979533805598</v>
      </c>
      <c r="F294">
        <v>1.1450204661944E-2</v>
      </c>
    </row>
    <row r="295" spans="1:6">
      <c r="A295">
        <v>294</v>
      </c>
      <c r="B295">
        <v>0</v>
      </c>
      <c r="C295">
        <v>1</v>
      </c>
      <c r="D295">
        <v>1</v>
      </c>
      <c r="E295">
        <v>0.98859352627404995</v>
      </c>
      <c r="F295">
        <v>1.1406473725950101E-2</v>
      </c>
    </row>
    <row r="296" spans="1:6">
      <c r="A296">
        <v>295</v>
      </c>
      <c r="B296">
        <v>0</v>
      </c>
      <c r="C296">
        <v>1</v>
      </c>
      <c r="D296">
        <v>1</v>
      </c>
      <c r="E296">
        <v>0.98863694235936805</v>
      </c>
      <c r="F296">
        <v>1.1363057640631599E-2</v>
      </c>
    </row>
    <row r="297" spans="1:6">
      <c r="A297">
        <v>296</v>
      </c>
      <c r="B297">
        <v>0</v>
      </c>
      <c r="C297">
        <v>1</v>
      </c>
      <c r="D297">
        <v>1</v>
      </c>
      <c r="E297">
        <v>0.98868004688882705</v>
      </c>
      <c r="F297">
        <v>1.1319953111173E-2</v>
      </c>
    </row>
    <row r="298" spans="1:6">
      <c r="A298">
        <v>297</v>
      </c>
      <c r="B298">
        <v>0</v>
      </c>
      <c r="C298">
        <v>1</v>
      </c>
      <c r="D298">
        <v>1</v>
      </c>
      <c r="E298">
        <v>0.98872284311223302</v>
      </c>
      <c r="F298">
        <v>1.12771568877674E-2</v>
      </c>
    </row>
    <row r="299" spans="1:6">
      <c r="A299">
        <v>298</v>
      </c>
      <c r="B299">
        <v>0</v>
      </c>
      <c r="C299">
        <v>1</v>
      </c>
      <c r="D299">
        <v>1</v>
      </c>
      <c r="E299">
        <v>0.98876533423514001</v>
      </c>
      <c r="F299">
        <v>1.1234665764859699E-2</v>
      </c>
    </row>
    <row r="300" spans="1:6">
      <c r="A300">
        <v>299</v>
      </c>
      <c r="B300">
        <v>0</v>
      </c>
      <c r="C300">
        <v>1</v>
      </c>
      <c r="D300">
        <v>1</v>
      </c>
      <c r="E300">
        <v>0.98880752341959199</v>
      </c>
      <c r="F300">
        <v>1.1192476580408299E-2</v>
      </c>
    </row>
    <row r="301" spans="1:6">
      <c r="A301">
        <v>300</v>
      </c>
      <c r="B301">
        <v>0</v>
      </c>
      <c r="C301">
        <v>1</v>
      </c>
      <c r="D301">
        <v>1</v>
      </c>
      <c r="E301">
        <v>0.98884941378484503</v>
      </c>
      <c r="F301">
        <v>1.1150586215155399E-2</v>
      </c>
    </row>
    <row r="302" spans="1:6">
      <c r="A302">
        <v>301</v>
      </c>
      <c r="B302">
        <v>0</v>
      </c>
      <c r="C302">
        <v>1</v>
      </c>
      <c r="D302">
        <v>1</v>
      </c>
      <c r="E302">
        <v>0.98889100840808397</v>
      </c>
      <c r="F302">
        <v>1.11089915919156E-2</v>
      </c>
    </row>
    <row r="303" spans="1:6">
      <c r="A303">
        <v>302</v>
      </c>
      <c r="B303">
        <v>0</v>
      </c>
      <c r="C303">
        <v>1</v>
      </c>
      <c r="D303">
        <v>1</v>
      </c>
      <c r="E303">
        <v>0.98893231032512097</v>
      </c>
      <c r="F303">
        <v>1.10676896748786E-2</v>
      </c>
    </row>
    <row r="304" spans="1:6">
      <c r="A304">
        <v>303</v>
      </c>
      <c r="B304">
        <v>0</v>
      </c>
      <c r="C304">
        <v>1</v>
      </c>
      <c r="D304">
        <v>1</v>
      </c>
      <c r="E304">
        <v>0.98897332253107595</v>
      </c>
      <c r="F304">
        <v>1.10266774689241E-2</v>
      </c>
    </row>
    <row r="305" spans="1:6">
      <c r="A305">
        <v>304</v>
      </c>
      <c r="B305">
        <v>0</v>
      </c>
      <c r="C305">
        <v>1</v>
      </c>
      <c r="D305">
        <v>1</v>
      </c>
      <c r="E305">
        <v>0.98901404798104897</v>
      </c>
      <c r="F305">
        <v>1.0985952018950701E-2</v>
      </c>
    </row>
    <row r="306" spans="1:6">
      <c r="A306">
        <v>305</v>
      </c>
      <c r="B306">
        <v>0</v>
      </c>
      <c r="C306">
        <v>1</v>
      </c>
      <c r="D306">
        <v>1</v>
      </c>
      <c r="E306">
        <v>0.98905448959078102</v>
      </c>
      <c r="F306">
        <v>1.09455104092194E-2</v>
      </c>
    </row>
    <row r="307" spans="1:6">
      <c r="A307">
        <v>306</v>
      </c>
      <c r="B307">
        <v>0</v>
      </c>
      <c r="C307">
        <v>1</v>
      </c>
      <c r="D307">
        <v>1</v>
      </c>
      <c r="E307">
        <v>0.98909465023729504</v>
      </c>
      <c r="F307">
        <v>1.0905349762705401E-2</v>
      </c>
    </row>
    <row r="308" spans="1:6">
      <c r="A308">
        <v>307</v>
      </c>
      <c r="B308">
        <v>0</v>
      </c>
      <c r="C308">
        <v>1</v>
      </c>
      <c r="D308">
        <v>1</v>
      </c>
      <c r="E308">
        <v>0.989134532759531</v>
      </c>
      <c r="F308">
        <v>1.08654672404689E-2</v>
      </c>
    </row>
    <row r="309" spans="1:6">
      <c r="A309">
        <v>308</v>
      </c>
      <c r="B309">
        <v>0</v>
      </c>
      <c r="C309">
        <v>1</v>
      </c>
      <c r="D309">
        <v>1</v>
      </c>
      <c r="E309">
        <v>0.98917413995896697</v>
      </c>
      <c r="F309">
        <v>1.0825860041032601E-2</v>
      </c>
    </row>
    <row r="310" spans="1:6">
      <c r="A310">
        <v>309</v>
      </c>
      <c r="B310">
        <v>0</v>
      </c>
      <c r="C310">
        <v>1</v>
      </c>
      <c r="D310">
        <v>1</v>
      </c>
      <c r="E310">
        <v>0.98921347460022502</v>
      </c>
      <c r="F310">
        <v>1.0786525399774901E-2</v>
      </c>
    </row>
    <row r="311" spans="1:6">
      <c r="A311">
        <v>310</v>
      </c>
      <c r="B311">
        <v>0</v>
      </c>
      <c r="C311">
        <v>1</v>
      </c>
      <c r="D311">
        <v>1</v>
      </c>
      <c r="E311">
        <v>0.98925253941166802</v>
      </c>
      <c r="F311">
        <v>1.07474605883321E-2</v>
      </c>
    </row>
    <row r="312" spans="1:6">
      <c r="A312">
        <v>311</v>
      </c>
      <c r="B312">
        <v>0</v>
      </c>
      <c r="C312">
        <v>1</v>
      </c>
      <c r="D312">
        <v>1</v>
      </c>
      <c r="E312">
        <v>0.98929133708598704</v>
      </c>
      <c r="F312">
        <v>1.07086629140128E-2</v>
      </c>
    </row>
    <row r="313" spans="1:6">
      <c r="A313">
        <v>312</v>
      </c>
      <c r="B313">
        <v>0</v>
      </c>
      <c r="C313">
        <v>1</v>
      </c>
      <c r="D313">
        <v>1</v>
      </c>
      <c r="E313">
        <v>0.98932987028077402</v>
      </c>
      <c r="F313">
        <v>1.06701297192257E-2</v>
      </c>
    </row>
    <row r="314" spans="1:6">
      <c r="A314">
        <v>313</v>
      </c>
      <c r="B314">
        <v>0</v>
      </c>
      <c r="C314">
        <v>1</v>
      </c>
      <c r="D314">
        <v>1</v>
      </c>
      <c r="E314">
        <v>0.98936814161908504</v>
      </c>
      <c r="F314">
        <v>1.06318583809147E-2</v>
      </c>
    </row>
    <row r="315" spans="1:6">
      <c r="A315">
        <v>314</v>
      </c>
      <c r="B315">
        <v>0</v>
      </c>
      <c r="C315">
        <v>1</v>
      </c>
      <c r="D315">
        <v>1</v>
      </c>
      <c r="E315">
        <v>0.98940615368999196</v>
      </c>
      <c r="F315">
        <v>1.05938463100081E-2</v>
      </c>
    </row>
    <row r="316" spans="1:6">
      <c r="A316">
        <v>315</v>
      </c>
      <c r="B316">
        <v>0</v>
      </c>
      <c r="C316">
        <v>1</v>
      </c>
      <c r="D316">
        <v>1</v>
      </c>
      <c r="E316">
        <v>0.98944390904912505</v>
      </c>
      <c r="F316">
        <v>1.05560909508752E-2</v>
      </c>
    </row>
    <row r="317" spans="1:6">
      <c r="A317">
        <v>316</v>
      </c>
      <c r="B317">
        <v>0</v>
      </c>
      <c r="C317">
        <v>1</v>
      </c>
      <c r="D317">
        <v>1</v>
      </c>
      <c r="E317">
        <v>0.98948141021920399</v>
      </c>
      <c r="F317">
        <v>1.05185897807956E-2</v>
      </c>
    </row>
    <row r="318" spans="1:6">
      <c r="A318">
        <v>317</v>
      </c>
      <c r="B318">
        <v>0</v>
      </c>
      <c r="C318">
        <v>1</v>
      </c>
      <c r="D318">
        <v>1</v>
      </c>
      <c r="E318">
        <v>0.98951865969056296</v>
      </c>
      <c r="F318">
        <v>1.04813403094369E-2</v>
      </c>
    </row>
    <row r="319" spans="1:6">
      <c r="A319">
        <v>318</v>
      </c>
      <c r="B319">
        <v>0</v>
      </c>
      <c r="C319">
        <v>1</v>
      </c>
      <c r="D319">
        <v>1</v>
      </c>
      <c r="E319">
        <v>0.98955565992165595</v>
      </c>
      <c r="F319">
        <v>1.0444340078344201E-2</v>
      </c>
    </row>
    <row r="320" spans="1:6">
      <c r="A320">
        <v>319</v>
      </c>
      <c r="B320">
        <v>0</v>
      </c>
      <c r="C320">
        <v>1</v>
      </c>
      <c r="D320">
        <v>1</v>
      </c>
      <c r="E320">
        <v>0.98959241333956405</v>
      </c>
      <c r="F320">
        <v>1.0407586660435999E-2</v>
      </c>
    </row>
    <row r="321" spans="1:6">
      <c r="A321">
        <v>320</v>
      </c>
      <c r="B321">
        <v>0</v>
      </c>
      <c r="C321">
        <v>1</v>
      </c>
      <c r="D321">
        <v>1</v>
      </c>
      <c r="E321">
        <v>0.98962892234048705</v>
      </c>
      <c r="F321">
        <v>1.0371077659512701E-2</v>
      </c>
    </row>
    <row r="322" spans="1:6">
      <c r="A322">
        <v>321</v>
      </c>
      <c r="B322">
        <v>0</v>
      </c>
      <c r="C322">
        <v>1</v>
      </c>
      <c r="D322">
        <v>1</v>
      </c>
      <c r="E322">
        <v>0.98966518929022795</v>
      </c>
      <c r="F322">
        <v>1.03348107097724E-2</v>
      </c>
    </row>
    <row r="323" spans="1:6">
      <c r="A323">
        <v>322</v>
      </c>
      <c r="B323">
        <v>0</v>
      </c>
      <c r="C323">
        <v>1</v>
      </c>
      <c r="D323">
        <v>1</v>
      </c>
      <c r="E323">
        <v>0.98970121652466403</v>
      </c>
      <c r="F323">
        <v>1.0298783475336399E-2</v>
      </c>
    </row>
    <row r="324" spans="1:6">
      <c r="A324">
        <v>323</v>
      </c>
      <c r="B324">
        <v>0</v>
      </c>
      <c r="C324">
        <v>1</v>
      </c>
      <c r="D324">
        <v>1</v>
      </c>
      <c r="E324">
        <v>0.989737006350217</v>
      </c>
      <c r="F324">
        <v>1.02629936497828E-2</v>
      </c>
    </row>
    <row r="325" spans="1:6">
      <c r="A325">
        <v>324</v>
      </c>
      <c r="B325">
        <v>0</v>
      </c>
      <c r="C325">
        <v>1</v>
      </c>
      <c r="D325">
        <v>1</v>
      </c>
      <c r="E325">
        <v>0.98977256104431099</v>
      </c>
      <c r="F325">
        <v>1.0227438955688801E-2</v>
      </c>
    </row>
    <row r="326" spans="1:6">
      <c r="A326">
        <v>325</v>
      </c>
      <c r="B326">
        <v>0</v>
      </c>
      <c r="C326">
        <v>1</v>
      </c>
      <c r="D326">
        <v>1</v>
      </c>
      <c r="E326">
        <v>0.989807882855817</v>
      </c>
      <c r="F326">
        <v>1.01921171441833E-2</v>
      </c>
    </row>
    <row r="327" spans="1:6">
      <c r="A327">
        <v>326</v>
      </c>
      <c r="B327">
        <v>0</v>
      </c>
      <c r="C327">
        <v>1</v>
      </c>
      <c r="D327">
        <v>1</v>
      </c>
      <c r="E327">
        <v>0.98984297400549404</v>
      </c>
      <c r="F327">
        <v>1.0157025994505501E-2</v>
      </c>
    </row>
    <row r="328" spans="1:6">
      <c r="A328">
        <v>327</v>
      </c>
      <c r="B328">
        <v>0</v>
      </c>
      <c r="C328">
        <v>1</v>
      </c>
      <c r="D328">
        <v>1</v>
      </c>
      <c r="E328">
        <v>0.98987783668642804</v>
      </c>
      <c r="F328">
        <v>1.01221633135715E-2</v>
      </c>
    </row>
    <row r="329" spans="1:6">
      <c r="A329">
        <v>328</v>
      </c>
      <c r="B329">
        <v>0</v>
      </c>
      <c r="C329">
        <v>1</v>
      </c>
      <c r="D329">
        <v>1</v>
      </c>
      <c r="E329">
        <v>0.98991247306444996</v>
      </c>
      <c r="F329">
        <v>1.0087526935550499E-2</v>
      </c>
    </row>
    <row r="330" spans="1:6">
      <c r="A330">
        <v>329</v>
      </c>
      <c r="B330">
        <v>0</v>
      </c>
      <c r="C330">
        <v>1</v>
      </c>
      <c r="D330">
        <v>1</v>
      </c>
      <c r="E330">
        <v>0.98994688527855301</v>
      </c>
      <c r="F330">
        <v>1.00531147214471E-2</v>
      </c>
    </row>
    <row r="331" spans="1:6">
      <c r="A331">
        <v>330</v>
      </c>
      <c r="B331">
        <v>0</v>
      </c>
      <c r="C331">
        <v>1</v>
      </c>
      <c r="D331">
        <v>1</v>
      </c>
      <c r="E331">
        <v>0.98998107544130698</v>
      </c>
      <c r="F331">
        <v>1.0018924558693101E-2</v>
      </c>
    </row>
    <row r="332" spans="1:6">
      <c r="A332">
        <v>331</v>
      </c>
      <c r="B332">
        <v>0</v>
      </c>
      <c r="C332">
        <v>1</v>
      </c>
      <c r="D332">
        <v>1</v>
      </c>
      <c r="E332">
        <v>0.99001504563925602</v>
      </c>
      <c r="F332">
        <v>9.98495436074354E-3</v>
      </c>
    </row>
    <row r="333" spans="1:6">
      <c r="A333">
        <v>332</v>
      </c>
      <c r="B333">
        <v>0</v>
      </c>
      <c r="C333">
        <v>1</v>
      </c>
      <c r="D333">
        <v>1</v>
      </c>
      <c r="E333">
        <v>0.99004879793331602</v>
      </c>
      <c r="F333">
        <v>9.9512020666841002E-3</v>
      </c>
    </row>
    <row r="334" spans="1:6">
      <c r="A334">
        <v>333</v>
      </c>
      <c r="B334">
        <v>0</v>
      </c>
      <c r="C334">
        <v>1</v>
      </c>
      <c r="D334">
        <v>1</v>
      </c>
      <c r="E334">
        <v>0.99008233435915904</v>
      </c>
      <c r="F334">
        <v>9.9176656408408396E-3</v>
      </c>
    </row>
    <row r="335" spans="1:6">
      <c r="A335">
        <v>334</v>
      </c>
      <c r="B335">
        <v>0</v>
      </c>
      <c r="C335">
        <v>1</v>
      </c>
      <c r="D335">
        <v>1</v>
      </c>
      <c r="E335">
        <v>0.99011565692759695</v>
      </c>
      <c r="F335">
        <v>9.8843430724027109E-3</v>
      </c>
    </row>
    <row r="336" spans="1:6">
      <c r="A336">
        <v>335</v>
      </c>
      <c r="B336">
        <v>0</v>
      </c>
      <c r="C336">
        <v>1</v>
      </c>
      <c r="D336">
        <v>1</v>
      </c>
      <c r="E336">
        <v>0.99014876762495596</v>
      </c>
      <c r="F336">
        <v>9.8512323750442592E-3</v>
      </c>
    </row>
    <row r="337" spans="1:6">
      <c r="A337">
        <v>336</v>
      </c>
      <c r="B337">
        <v>0</v>
      </c>
      <c r="C337">
        <v>1</v>
      </c>
      <c r="D337">
        <v>1</v>
      </c>
      <c r="E337">
        <v>0.99018166841343902</v>
      </c>
      <c r="F337">
        <v>9.8183315865612002E-3</v>
      </c>
    </row>
    <row r="338" spans="1:6">
      <c r="A338">
        <v>337</v>
      </c>
      <c r="B338">
        <v>0</v>
      </c>
      <c r="C338">
        <v>1</v>
      </c>
      <c r="D338">
        <v>1</v>
      </c>
      <c r="E338">
        <v>0.99021436123149198</v>
      </c>
      <c r="F338">
        <v>9.7856387685078001E-3</v>
      </c>
    </row>
    <row r="339" spans="1:6">
      <c r="A339">
        <v>338</v>
      </c>
      <c r="B339">
        <v>0</v>
      </c>
      <c r="C339">
        <v>1</v>
      </c>
      <c r="D339">
        <v>1</v>
      </c>
      <c r="E339">
        <v>0.99024684799415696</v>
      </c>
      <c r="F339">
        <v>9.7531520058433702E-3</v>
      </c>
    </row>
    <row r="340" spans="1:6">
      <c r="A340">
        <v>339</v>
      </c>
      <c r="B340">
        <v>0</v>
      </c>
      <c r="C340">
        <v>1</v>
      </c>
      <c r="D340">
        <v>1</v>
      </c>
      <c r="E340">
        <v>0.99027913059341599</v>
      </c>
      <c r="F340">
        <v>9.7208694065842299E-3</v>
      </c>
    </row>
    <row r="341" spans="1:6">
      <c r="A341">
        <v>340</v>
      </c>
      <c r="B341">
        <v>0</v>
      </c>
      <c r="C341">
        <v>1</v>
      </c>
      <c r="D341">
        <v>1</v>
      </c>
      <c r="E341">
        <v>0.99031121089853902</v>
      </c>
      <c r="F341">
        <v>9.6887891014612003E-3</v>
      </c>
    </row>
    <row r="342" spans="1:6">
      <c r="A342">
        <v>341</v>
      </c>
      <c r="B342">
        <v>0</v>
      </c>
      <c r="C342">
        <v>1</v>
      </c>
      <c r="D342">
        <v>1</v>
      </c>
      <c r="E342">
        <v>0.99034309075641502</v>
      </c>
      <c r="F342">
        <v>9.6569092435845293E-3</v>
      </c>
    </row>
    <row r="343" spans="1:6">
      <c r="A343">
        <v>342</v>
      </c>
      <c r="B343">
        <v>0</v>
      </c>
      <c r="C343">
        <v>1</v>
      </c>
      <c r="D343">
        <v>1</v>
      </c>
      <c r="E343">
        <v>0.99037477199188695</v>
      </c>
      <c r="F343">
        <v>9.6252280081131607E-3</v>
      </c>
    </row>
    <row r="344" spans="1:6">
      <c r="A344">
        <v>343</v>
      </c>
      <c r="B344">
        <v>0</v>
      </c>
      <c r="C344">
        <v>1</v>
      </c>
      <c r="D344">
        <v>1</v>
      </c>
      <c r="E344">
        <v>0.99040625640806901</v>
      </c>
      <c r="F344">
        <v>9.5937435919312107E-3</v>
      </c>
    </row>
    <row r="345" spans="1:6">
      <c r="A345">
        <v>344</v>
      </c>
      <c r="B345">
        <v>0</v>
      </c>
      <c r="C345">
        <v>1</v>
      </c>
      <c r="D345">
        <v>1</v>
      </c>
      <c r="E345">
        <v>0.99043754578667198</v>
      </c>
      <c r="F345">
        <v>9.5624542133282402E-3</v>
      </c>
    </row>
    <row r="346" spans="1:6">
      <c r="A346">
        <v>345</v>
      </c>
      <c r="B346">
        <v>0</v>
      </c>
      <c r="C346">
        <v>1</v>
      </c>
      <c r="D346">
        <v>1</v>
      </c>
      <c r="E346">
        <v>0.99046864188831296</v>
      </c>
      <c r="F346">
        <v>9.5313581116871493E-3</v>
      </c>
    </row>
    <row r="347" spans="1:6">
      <c r="A347">
        <v>346</v>
      </c>
      <c r="B347">
        <v>0</v>
      </c>
      <c r="C347">
        <v>1</v>
      </c>
      <c r="D347">
        <v>1</v>
      </c>
      <c r="E347">
        <v>0.99049954645282301</v>
      </c>
      <c r="F347">
        <v>9.5004535471770995E-3</v>
      </c>
    </row>
    <row r="348" spans="1:6">
      <c r="A348">
        <v>347</v>
      </c>
      <c r="B348">
        <v>0</v>
      </c>
      <c r="C348">
        <v>1</v>
      </c>
      <c r="D348">
        <v>1</v>
      </c>
      <c r="E348">
        <v>0.99053026119955101</v>
      </c>
      <c r="F348">
        <v>9.4697388004488792E-3</v>
      </c>
    </row>
    <row r="349" spans="1:6">
      <c r="A349">
        <v>348</v>
      </c>
      <c r="B349">
        <v>0</v>
      </c>
      <c r="C349">
        <v>1</v>
      </c>
      <c r="D349">
        <v>1</v>
      </c>
      <c r="E349">
        <v>0.990560787827659</v>
      </c>
      <c r="F349">
        <v>9.4392121723406702E-3</v>
      </c>
    </row>
    <row r="350" spans="1:6">
      <c r="A350">
        <v>349</v>
      </c>
      <c r="B350">
        <v>0</v>
      </c>
      <c r="C350">
        <v>1</v>
      </c>
      <c r="D350">
        <v>1</v>
      </c>
      <c r="E350">
        <v>0.99059112801641602</v>
      </c>
      <c r="F350">
        <v>9.4088719835835298E-3</v>
      </c>
    </row>
    <row r="351" spans="1:6">
      <c r="A351">
        <v>350</v>
      </c>
      <c r="B351">
        <v>0</v>
      </c>
      <c r="C351">
        <v>1</v>
      </c>
      <c r="D351">
        <v>1</v>
      </c>
      <c r="E351">
        <v>0.99062128342548295</v>
      </c>
      <c r="F351">
        <v>9.3787165745170507E-3</v>
      </c>
    </row>
    <row r="352" spans="1:6">
      <c r="A352">
        <v>351</v>
      </c>
      <c r="B352">
        <v>0</v>
      </c>
      <c r="C352">
        <v>1</v>
      </c>
      <c r="D352">
        <v>1</v>
      </c>
      <c r="E352">
        <v>0.99065125569519497</v>
      </c>
      <c r="F352">
        <v>9.3487443048050293E-3</v>
      </c>
    </row>
    <row r="353" spans="1:6">
      <c r="A353">
        <v>352</v>
      </c>
      <c r="B353">
        <v>0</v>
      </c>
      <c r="C353">
        <v>1</v>
      </c>
      <c r="D353">
        <v>1</v>
      </c>
      <c r="E353">
        <v>0.99068104644684096</v>
      </c>
      <c r="F353">
        <v>9.3189535531585897E-3</v>
      </c>
    </row>
    <row r="354" spans="1:6">
      <c r="A354">
        <v>353</v>
      </c>
      <c r="B354">
        <v>0</v>
      </c>
      <c r="C354">
        <v>1</v>
      </c>
      <c r="D354">
        <v>1</v>
      </c>
      <c r="E354">
        <v>0.99071065728293495</v>
      </c>
      <c r="F354">
        <v>9.2893427170650505E-3</v>
      </c>
    </row>
    <row r="355" spans="1:6">
      <c r="A355">
        <v>354</v>
      </c>
      <c r="B355">
        <v>0</v>
      </c>
      <c r="C355">
        <v>1</v>
      </c>
      <c r="D355">
        <v>1</v>
      </c>
      <c r="E355">
        <v>0.99074008978748096</v>
      </c>
      <c r="F355">
        <v>9.2599102125185996E-3</v>
      </c>
    </row>
    <row r="356" spans="1:6">
      <c r="A356">
        <v>355</v>
      </c>
      <c r="B356">
        <v>0</v>
      </c>
      <c r="C356">
        <v>1</v>
      </c>
      <c r="D356">
        <v>1</v>
      </c>
      <c r="E356">
        <v>0.99076934552624196</v>
      </c>
      <c r="F356">
        <v>9.2306544737578208E-3</v>
      </c>
    </row>
    <row r="357" spans="1:6">
      <c r="A357">
        <v>356</v>
      </c>
      <c r="B357">
        <v>0</v>
      </c>
      <c r="C357">
        <v>1</v>
      </c>
      <c r="D357">
        <v>1</v>
      </c>
      <c r="E357">
        <v>0.99079842604699397</v>
      </c>
      <c r="F357">
        <v>9.2015739530055801E-3</v>
      </c>
    </row>
    <row r="358" spans="1:6">
      <c r="A358">
        <v>357</v>
      </c>
      <c r="B358">
        <v>0</v>
      </c>
      <c r="C358">
        <v>1</v>
      </c>
      <c r="D358">
        <v>1</v>
      </c>
      <c r="E358">
        <v>0.99082733287978397</v>
      </c>
      <c r="F358">
        <v>9.1726671202160305E-3</v>
      </c>
    </row>
    <row r="359" spans="1:6">
      <c r="A359">
        <v>358</v>
      </c>
      <c r="B359">
        <v>0</v>
      </c>
      <c r="C359">
        <v>1</v>
      </c>
      <c r="D359">
        <v>1</v>
      </c>
      <c r="E359">
        <v>0.99085606753717703</v>
      </c>
      <c r="F359">
        <v>9.1439324628230807E-3</v>
      </c>
    </row>
    <row r="360" spans="1:6">
      <c r="A360">
        <v>359</v>
      </c>
      <c r="B360">
        <v>0</v>
      </c>
      <c r="C360">
        <v>1</v>
      </c>
      <c r="D360">
        <v>1</v>
      </c>
      <c r="E360">
        <v>0.99088463151450501</v>
      </c>
      <c r="F360">
        <v>9.1153684854946605E-3</v>
      </c>
    </row>
    <row r="361" spans="1:6">
      <c r="A361">
        <v>360</v>
      </c>
      <c r="B361">
        <v>0</v>
      </c>
      <c r="C361">
        <v>1</v>
      </c>
      <c r="D361">
        <v>1</v>
      </c>
      <c r="E361">
        <v>0.99091302629010902</v>
      </c>
      <c r="F361">
        <v>9.0869737098913106E-3</v>
      </c>
    </row>
    <row r="362" spans="1:6">
      <c r="A362">
        <v>361</v>
      </c>
      <c r="B362">
        <v>0</v>
      </c>
      <c r="C362">
        <v>1</v>
      </c>
      <c r="D362">
        <v>1</v>
      </c>
      <c r="E362">
        <v>0.99094125332557303</v>
      </c>
      <c r="F362">
        <v>9.0587466744274092E-3</v>
      </c>
    </row>
    <row r="363" spans="1:6">
      <c r="A363">
        <v>362</v>
      </c>
      <c r="B363">
        <v>0</v>
      </c>
      <c r="C363">
        <v>1</v>
      </c>
      <c r="D363">
        <v>1</v>
      </c>
      <c r="E363">
        <v>0.990969314065963</v>
      </c>
      <c r="F363">
        <v>9.0306859340370006E-3</v>
      </c>
    </row>
    <row r="364" spans="1:6">
      <c r="A364">
        <v>363</v>
      </c>
      <c r="B364">
        <v>0</v>
      </c>
      <c r="C364">
        <v>1</v>
      </c>
      <c r="D364">
        <v>1</v>
      </c>
      <c r="E364">
        <v>0.99099720994005502</v>
      </c>
      <c r="F364">
        <v>9.0027900599450907E-3</v>
      </c>
    </row>
    <row r="365" spans="1:6">
      <c r="A365">
        <v>364</v>
      </c>
      <c r="B365">
        <v>0</v>
      </c>
      <c r="C365">
        <v>1</v>
      </c>
      <c r="D365">
        <v>1</v>
      </c>
      <c r="E365">
        <v>0.99102494236056005</v>
      </c>
      <c r="F365">
        <v>8.9750576394398394E-3</v>
      </c>
    </row>
    <row r="366" spans="1:6">
      <c r="A366">
        <v>365</v>
      </c>
      <c r="B366">
        <v>0</v>
      </c>
      <c r="C366">
        <v>1</v>
      </c>
      <c r="D366">
        <v>1</v>
      </c>
      <c r="E366">
        <v>0.99105251272435002</v>
      </c>
      <c r="F366">
        <v>8.9474872756500901E-3</v>
      </c>
    </row>
    <row r="367" spans="1:6">
      <c r="A367">
        <v>366</v>
      </c>
      <c r="B367">
        <v>0</v>
      </c>
      <c r="C367">
        <v>1</v>
      </c>
      <c r="D367">
        <v>1</v>
      </c>
      <c r="E367">
        <v>0.99107992241267195</v>
      </c>
      <c r="F367">
        <v>8.9200775873276E-3</v>
      </c>
    </row>
    <row r="368" spans="1:6">
      <c r="A368">
        <v>367</v>
      </c>
      <c r="B368">
        <v>0</v>
      </c>
      <c r="C368">
        <v>1</v>
      </c>
      <c r="D368">
        <v>1</v>
      </c>
      <c r="E368">
        <v>0.99110717279136995</v>
      </c>
      <c r="F368">
        <v>8.8928272086304903E-3</v>
      </c>
    </row>
    <row r="369" spans="1:6">
      <c r="A369">
        <v>368</v>
      </c>
      <c r="B369">
        <v>0</v>
      </c>
      <c r="C369">
        <v>1</v>
      </c>
      <c r="D369">
        <v>1</v>
      </c>
      <c r="E369">
        <v>0.99113426521108805</v>
      </c>
      <c r="F369">
        <v>8.8657347889119498E-3</v>
      </c>
    </row>
    <row r="370" spans="1:6">
      <c r="A370">
        <v>369</v>
      </c>
      <c r="B370">
        <v>0</v>
      </c>
      <c r="C370">
        <v>1</v>
      </c>
      <c r="D370">
        <v>1</v>
      </c>
      <c r="E370">
        <v>0.99116120100748795</v>
      </c>
      <c r="F370">
        <v>8.8387989925116095E-3</v>
      </c>
    </row>
    <row r="371" spans="1:6">
      <c r="A371">
        <v>370</v>
      </c>
      <c r="B371">
        <v>0</v>
      </c>
      <c r="C371">
        <v>1</v>
      </c>
      <c r="D371">
        <v>1</v>
      </c>
      <c r="E371">
        <v>0.99118798150144904</v>
      </c>
      <c r="F371">
        <v>8.8120184985512901E-3</v>
      </c>
    </row>
    <row r="372" spans="1:6">
      <c r="A372">
        <v>371</v>
      </c>
      <c r="B372">
        <v>0</v>
      </c>
      <c r="C372">
        <v>1</v>
      </c>
      <c r="D372">
        <v>1</v>
      </c>
      <c r="E372">
        <v>0.99121460799926797</v>
      </c>
      <c r="F372">
        <v>8.7853920007319192E-3</v>
      </c>
    </row>
    <row r="373" spans="1:6">
      <c r="A373">
        <v>372</v>
      </c>
      <c r="B373">
        <v>0</v>
      </c>
      <c r="C373">
        <v>1</v>
      </c>
      <c r="D373">
        <v>1</v>
      </c>
      <c r="E373">
        <v>0.99124108179286297</v>
      </c>
      <c r="F373">
        <v>8.7589182071369197E-3</v>
      </c>
    </row>
    <row r="374" spans="1:6">
      <c r="A374">
        <v>373</v>
      </c>
      <c r="B374">
        <v>0</v>
      </c>
      <c r="C374">
        <v>1</v>
      </c>
      <c r="D374">
        <v>1</v>
      </c>
      <c r="E374">
        <v>0.99126740415996495</v>
      </c>
      <c r="F374">
        <v>8.7325958400355005E-3</v>
      </c>
    </row>
    <row r="375" spans="1:6">
      <c r="A375">
        <v>374</v>
      </c>
      <c r="B375">
        <v>0</v>
      </c>
      <c r="C375">
        <v>1</v>
      </c>
      <c r="D375">
        <v>1</v>
      </c>
      <c r="E375">
        <v>0.99129357636430904</v>
      </c>
      <c r="F375">
        <v>8.7064236356914106E-3</v>
      </c>
    </row>
    <row r="376" spans="1:6">
      <c r="A376">
        <v>375</v>
      </c>
      <c r="B376">
        <v>0</v>
      </c>
      <c r="C376">
        <v>1</v>
      </c>
      <c r="D376">
        <v>1</v>
      </c>
      <c r="E376">
        <v>0.99131959965582594</v>
      </c>
      <c r="F376">
        <v>8.6804003441738296E-3</v>
      </c>
    </row>
    <row r="377" spans="1:6">
      <c r="A377">
        <v>376</v>
      </c>
      <c r="B377">
        <v>0</v>
      </c>
      <c r="C377">
        <v>1</v>
      </c>
      <c r="D377">
        <v>1</v>
      </c>
      <c r="E377">
        <v>0.99134547527082895</v>
      </c>
      <c r="F377">
        <v>8.6545247291712792E-3</v>
      </c>
    </row>
    <row r="378" spans="1:6">
      <c r="A378">
        <v>377</v>
      </c>
      <c r="B378">
        <v>0</v>
      </c>
      <c r="C378">
        <v>1</v>
      </c>
      <c r="D378">
        <v>1</v>
      </c>
      <c r="E378">
        <v>0.99137120443219096</v>
      </c>
      <c r="F378">
        <v>8.6287955678091607E-3</v>
      </c>
    </row>
    <row r="379" spans="1:6">
      <c r="A379">
        <v>378</v>
      </c>
      <c r="B379">
        <v>0</v>
      </c>
      <c r="C379">
        <v>1</v>
      </c>
      <c r="D379">
        <v>1</v>
      </c>
      <c r="E379">
        <v>0.99139678834953104</v>
      </c>
      <c r="F379">
        <v>8.6032116504689594E-3</v>
      </c>
    </row>
    <row r="380" spans="1:6">
      <c r="A380">
        <v>379</v>
      </c>
      <c r="B380">
        <v>0</v>
      </c>
      <c r="C380">
        <v>1</v>
      </c>
      <c r="D380">
        <v>1</v>
      </c>
      <c r="E380">
        <v>0.99142222821938897</v>
      </c>
      <c r="F380">
        <v>8.5777717806112506E-3</v>
      </c>
    </row>
    <row r="381" spans="1:6">
      <c r="A381">
        <v>380</v>
      </c>
      <c r="B381">
        <v>0</v>
      </c>
      <c r="C381">
        <v>1</v>
      </c>
      <c r="D381">
        <v>1</v>
      </c>
      <c r="E381">
        <v>0.99144752522539703</v>
      </c>
      <c r="F381">
        <v>8.5524747746026399E-3</v>
      </c>
    </row>
    <row r="382" spans="1:6">
      <c r="A382">
        <v>381</v>
      </c>
      <c r="B382">
        <v>0</v>
      </c>
      <c r="C382">
        <v>1</v>
      </c>
      <c r="D382">
        <v>1</v>
      </c>
      <c r="E382">
        <v>0.99147268053845805</v>
      </c>
      <c r="F382">
        <v>8.5273194615416194E-3</v>
      </c>
    </row>
    <row r="383" spans="1:6">
      <c r="A383">
        <v>382</v>
      </c>
      <c r="B383">
        <v>0</v>
      </c>
      <c r="C383">
        <v>1</v>
      </c>
      <c r="D383">
        <v>1</v>
      </c>
      <c r="E383">
        <v>0.99149769531690801</v>
      </c>
      <c r="F383">
        <v>8.5023046830923193E-3</v>
      </c>
    </row>
    <row r="384" spans="1:6">
      <c r="A384">
        <v>383</v>
      </c>
      <c r="B384">
        <v>0</v>
      </c>
      <c r="C384">
        <v>1</v>
      </c>
      <c r="D384">
        <v>1</v>
      </c>
      <c r="E384">
        <v>0.99152257070668404</v>
      </c>
      <c r="F384">
        <v>8.4774292933162999E-3</v>
      </c>
    </row>
    <row r="385" spans="1:6">
      <c r="A385">
        <v>384</v>
      </c>
      <c r="B385">
        <v>0</v>
      </c>
      <c r="C385">
        <v>1</v>
      </c>
      <c r="D385">
        <v>1</v>
      </c>
      <c r="E385">
        <v>0.99154730784149003</v>
      </c>
      <c r="F385">
        <v>8.4526921585098592E-3</v>
      </c>
    </row>
    <row r="386" spans="1:6">
      <c r="A386">
        <v>385</v>
      </c>
      <c r="B386">
        <v>0</v>
      </c>
      <c r="C386">
        <v>1</v>
      </c>
      <c r="D386">
        <v>1</v>
      </c>
      <c r="E386">
        <v>0.99157190784295701</v>
      </c>
      <c r="F386">
        <v>8.4280921570427693E-3</v>
      </c>
    </row>
    <row r="387" spans="1:6">
      <c r="A387">
        <v>386</v>
      </c>
      <c r="B387">
        <v>0</v>
      </c>
      <c r="C387">
        <v>1</v>
      </c>
      <c r="D387">
        <v>1</v>
      </c>
      <c r="E387">
        <v>0.99159637182079996</v>
      </c>
      <c r="F387">
        <v>8.4036281791997104E-3</v>
      </c>
    </row>
    <row r="388" spans="1:6">
      <c r="A388">
        <v>387</v>
      </c>
      <c r="B388">
        <v>0</v>
      </c>
      <c r="C388">
        <v>1</v>
      </c>
      <c r="D388">
        <v>1</v>
      </c>
      <c r="E388">
        <v>0.99162070087297605</v>
      </c>
      <c r="F388">
        <v>8.3792991270243995E-3</v>
      </c>
    </row>
    <row r="389" spans="1:6">
      <c r="A389">
        <v>388</v>
      </c>
      <c r="B389">
        <v>0</v>
      </c>
      <c r="C389">
        <v>1</v>
      </c>
      <c r="D389">
        <v>1</v>
      </c>
      <c r="E389">
        <v>0.99164489608583395</v>
      </c>
      <c r="F389">
        <v>8.3551039141656104E-3</v>
      </c>
    </row>
    <row r="390" spans="1:6">
      <c r="A390">
        <v>389</v>
      </c>
      <c r="B390">
        <v>0</v>
      </c>
      <c r="C390">
        <v>1</v>
      </c>
      <c r="D390">
        <v>1</v>
      </c>
      <c r="E390">
        <v>0.99166895853427395</v>
      </c>
      <c r="F390">
        <v>8.3310414657260506E-3</v>
      </c>
    </row>
    <row r="391" spans="1:6">
      <c r="A391">
        <v>390</v>
      </c>
      <c r="B391">
        <v>0</v>
      </c>
      <c r="C391">
        <v>1</v>
      </c>
      <c r="D391">
        <v>1</v>
      </c>
      <c r="E391">
        <v>0.99169288928188604</v>
      </c>
      <c r="F391">
        <v>8.3071107181136306E-3</v>
      </c>
    </row>
    <row r="392" spans="1:6">
      <c r="A392">
        <v>391</v>
      </c>
      <c r="B392">
        <v>0</v>
      </c>
      <c r="C392">
        <v>1</v>
      </c>
      <c r="D392">
        <v>1</v>
      </c>
      <c r="E392">
        <v>0.99171668938110602</v>
      </c>
      <c r="F392">
        <v>8.2833106188940908E-3</v>
      </c>
    </row>
    <row r="393" spans="1:6">
      <c r="A393">
        <v>392</v>
      </c>
      <c r="B393">
        <v>0</v>
      </c>
      <c r="C393">
        <v>1</v>
      </c>
      <c r="D393">
        <v>1</v>
      </c>
      <c r="E393">
        <v>0.99174035987335196</v>
      </c>
      <c r="F393">
        <v>8.2596401266475904E-3</v>
      </c>
    </row>
    <row r="394" spans="1:6">
      <c r="A394">
        <v>393</v>
      </c>
      <c r="B394">
        <v>0</v>
      </c>
      <c r="C394">
        <v>1</v>
      </c>
      <c r="D394">
        <v>1</v>
      </c>
      <c r="E394">
        <v>0.99176390178917395</v>
      </c>
      <c r="F394">
        <v>8.2360982108264907E-3</v>
      </c>
    </row>
    <row r="395" spans="1:6">
      <c r="A395">
        <v>394</v>
      </c>
      <c r="B395">
        <v>0</v>
      </c>
      <c r="C395">
        <v>1</v>
      </c>
      <c r="D395">
        <v>1</v>
      </c>
      <c r="E395">
        <v>0.991787316148386</v>
      </c>
      <c r="F395">
        <v>8.2126838516139999E-3</v>
      </c>
    </row>
    <row r="396" spans="1:6">
      <c r="A396">
        <v>395</v>
      </c>
      <c r="B396">
        <v>0</v>
      </c>
      <c r="C396">
        <v>1</v>
      </c>
      <c r="D396">
        <v>1</v>
      </c>
      <c r="E396">
        <v>0.99181060396021203</v>
      </c>
      <c r="F396">
        <v>8.1893960397882992E-3</v>
      </c>
    </row>
    <row r="397" spans="1:6">
      <c r="A397">
        <v>396</v>
      </c>
      <c r="B397">
        <v>0</v>
      </c>
      <c r="C397">
        <v>1</v>
      </c>
      <c r="D397">
        <v>1</v>
      </c>
      <c r="E397">
        <v>0.99183376622341501</v>
      </c>
      <c r="F397">
        <v>8.1662337765853205E-3</v>
      </c>
    </row>
    <row r="398" spans="1:6">
      <c r="A398">
        <v>397</v>
      </c>
      <c r="B398">
        <v>0</v>
      </c>
      <c r="C398">
        <v>1</v>
      </c>
      <c r="D398">
        <v>1</v>
      </c>
      <c r="E398">
        <v>0.99185680392643405</v>
      </c>
      <c r="F398">
        <v>8.1431960735658393E-3</v>
      </c>
    </row>
    <row r="399" spans="1:6">
      <c r="A399">
        <v>398</v>
      </c>
      <c r="B399">
        <v>0</v>
      </c>
      <c r="C399">
        <v>1</v>
      </c>
      <c r="D399">
        <v>1</v>
      </c>
      <c r="E399">
        <v>0.99187971804751696</v>
      </c>
      <c r="F399">
        <v>8.1202819524830404E-3</v>
      </c>
    </row>
    <row r="400" spans="1:6">
      <c r="A400">
        <v>399</v>
      </c>
      <c r="B400">
        <v>0</v>
      </c>
      <c r="C400">
        <v>1</v>
      </c>
      <c r="D400">
        <v>1</v>
      </c>
      <c r="E400">
        <v>0.99190250955484505</v>
      </c>
      <c r="F400">
        <v>8.0974904451548407E-3</v>
      </c>
    </row>
    <row r="401" spans="1:6">
      <c r="A401">
        <v>400</v>
      </c>
      <c r="B401">
        <v>0</v>
      </c>
      <c r="C401">
        <v>1</v>
      </c>
      <c r="D401">
        <v>1</v>
      </c>
      <c r="E401">
        <v>0.99192517940666702</v>
      </c>
      <c r="F401">
        <v>8.0748205933330892E-3</v>
      </c>
    </row>
    <row r="402" spans="1:6">
      <c r="A402">
        <v>401</v>
      </c>
      <c r="B402">
        <v>0</v>
      </c>
      <c r="C402">
        <v>1</v>
      </c>
      <c r="D402">
        <v>1</v>
      </c>
      <c r="E402">
        <v>0.99194772855141999</v>
      </c>
      <c r="F402">
        <v>8.0522714485801207E-3</v>
      </c>
    </row>
    <row r="403" spans="1:6">
      <c r="A403">
        <v>402</v>
      </c>
      <c r="B403">
        <v>0</v>
      </c>
      <c r="C403">
        <v>1</v>
      </c>
      <c r="D403">
        <v>1</v>
      </c>
      <c r="E403">
        <v>0.99197015792785503</v>
      </c>
      <c r="F403">
        <v>8.0298420721448497E-3</v>
      </c>
    </row>
    <row r="404" spans="1:6">
      <c r="A404">
        <v>403</v>
      </c>
      <c r="B404">
        <v>0</v>
      </c>
      <c r="C404">
        <v>1</v>
      </c>
      <c r="D404">
        <v>1</v>
      </c>
      <c r="E404">
        <v>0.99199246846516098</v>
      </c>
      <c r="F404">
        <v>8.0075315348394592E-3</v>
      </c>
    </row>
    <row r="405" spans="1:6">
      <c r="A405">
        <v>404</v>
      </c>
      <c r="B405">
        <v>0</v>
      </c>
      <c r="C405">
        <v>1</v>
      </c>
      <c r="D405">
        <v>1</v>
      </c>
      <c r="E405">
        <v>0.99201466108308001</v>
      </c>
      <c r="F405">
        <v>7.9853389169203294E-3</v>
      </c>
    </row>
    <row r="406" spans="1:6">
      <c r="A406">
        <v>405</v>
      </c>
      <c r="B406">
        <v>0</v>
      </c>
      <c r="C406">
        <v>1</v>
      </c>
      <c r="D406">
        <v>1</v>
      </c>
      <c r="E406">
        <v>0.99203673669203096</v>
      </c>
      <c r="F406">
        <v>7.9632633079685898E-3</v>
      </c>
    </row>
    <row r="407" spans="1:6">
      <c r="A407">
        <v>406</v>
      </c>
      <c r="B407">
        <v>0</v>
      </c>
      <c r="C407">
        <v>1</v>
      </c>
      <c r="D407">
        <v>1</v>
      </c>
      <c r="E407">
        <v>0.99205869619322495</v>
      </c>
      <c r="F407">
        <v>7.9413038067748208E-3</v>
      </c>
    </row>
    <row r="408" spans="1:6">
      <c r="A408">
        <v>407</v>
      </c>
      <c r="B408">
        <v>0</v>
      </c>
      <c r="C408">
        <v>1</v>
      </c>
      <c r="D408">
        <v>1</v>
      </c>
      <c r="E408">
        <v>0.99208054047877703</v>
      </c>
      <c r="F408">
        <v>7.9194595212225306E-3</v>
      </c>
    </row>
    <row r="409" spans="1:6">
      <c r="A409">
        <v>408</v>
      </c>
      <c r="B409">
        <v>0</v>
      </c>
      <c r="C409">
        <v>1</v>
      </c>
      <c r="D409">
        <v>1</v>
      </c>
      <c r="E409">
        <v>0.99210227043182297</v>
      </c>
      <c r="F409">
        <v>7.8977295681766906E-3</v>
      </c>
    </row>
    <row r="410" spans="1:6">
      <c r="A410">
        <v>409</v>
      </c>
      <c r="B410">
        <v>0</v>
      </c>
      <c r="C410">
        <v>1</v>
      </c>
      <c r="D410">
        <v>1</v>
      </c>
      <c r="E410">
        <v>0.99212388692662901</v>
      </c>
      <c r="F410">
        <v>7.8761130733708794E-3</v>
      </c>
    </row>
    <row r="411" spans="1:6">
      <c r="A411">
        <v>410</v>
      </c>
      <c r="B411">
        <v>0</v>
      </c>
      <c r="C411">
        <v>1</v>
      </c>
      <c r="D411">
        <v>1</v>
      </c>
      <c r="E411">
        <v>0.99214539082870201</v>
      </c>
      <c r="F411">
        <v>7.8546091712980992E-3</v>
      </c>
    </row>
    <row r="412" spans="1:6">
      <c r="A412">
        <v>411</v>
      </c>
      <c r="B412">
        <v>0</v>
      </c>
      <c r="C412">
        <v>1</v>
      </c>
      <c r="D412">
        <v>1</v>
      </c>
      <c r="E412">
        <v>0.99216678299489902</v>
      </c>
      <c r="F412">
        <v>7.8332170051014192E-3</v>
      </c>
    </row>
    <row r="413" spans="1:6">
      <c r="A413">
        <v>412</v>
      </c>
      <c r="B413">
        <v>0</v>
      </c>
      <c r="C413">
        <v>1</v>
      </c>
      <c r="D413">
        <v>1</v>
      </c>
      <c r="E413">
        <v>0.99218806427353001</v>
      </c>
      <c r="F413">
        <v>7.8119357264697696E-3</v>
      </c>
    </row>
    <row r="414" spans="1:6">
      <c r="A414">
        <v>413</v>
      </c>
      <c r="B414">
        <v>0</v>
      </c>
      <c r="C414">
        <v>1</v>
      </c>
      <c r="D414">
        <v>1</v>
      </c>
      <c r="E414">
        <v>0.99220923550447004</v>
      </c>
      <c r="F414">
        <v>7.7907644955295102E-3</v>
      </c>
    </row>
    <row r="415" spans="1:6">
      <c r="A415">
        <v>414</v>
      </c>
      <c r="B415">
        <v>0</v>
      </c>
      <c r="C415">
        <v>1</v>
      </c>
      <c r="D415">
        <v>1</v>
      </c>
      <c r="E415">
        <v>0.99223029751925695</v>
      </c>
      <c r="F415">
        <v>7.7697024807433799E-3</v>
      </c>
    </row>
    <row r="416" spans="1:6">
      <c r="A416">
        <v>415</v>
      </c>
      <c r="B416">
        <v>0</v>
      </c>
      <c r="C416">
        <v>1</v>
      </c>
      <c r="D416">
        <v>1</v>
      </c>
      <c r="E416">
        <v>0.99225125114119295</v>
      </c>
      <c r="F416">
        <v>7.7487488588074997E-3</v>
      </c>
    </row>
    <row r="417" spans="1:6">
      <c r="A417">
        <v>416</v>
      </c>
      <c r="B417">
        <v>0</v>
      </c>
      <c r="C417">
        <v>1</v>
      </c>
      <c r="D417">
        <v>1</v>
      </c>
      <c r="E417">
        <v>0.99227209718544895</v>
      </c>
      <c r="F417">
        <v>7.7279028145508201E-3</v>
      </c>
    </row>
    <row r="418" spans="1:6">
      <c r="A418">
        <v>417</v>
      </c>
      <c r="B418">
        <v>0</v>
      </c>
      <c r="C418">
        <v>1</v>
      </c>
      <c r="D418">
        <v>1</v>
      </c>
      <c r="E418">
        <v>0.992292836459164</v>
      </c>
      <c r="F418">
        <v>7.70716354083567E-3</v>
      </c>
    </row>
    <row r="419" spans="1:6">
      <c r="A419">
        <v>418</v>
      </c>
      <c r="B419">
        <v>0</v>
      </c>
      <c r="C419">
        <v>1</v>
      </c>
      <c r="D419">
        <v>1</v>
      </c>
      <c r="E419">
        <v>0.99231346976154</v>
      </c>
      <c r="F419">
        <v>7.6865302384603301E-3</v>
      </c>
    </row>
    <row r="420" spans="1:6">
      <c r="A420">
        <v>419</v>
      </c>
      <c r="B420">
        <v>0</v>
      </c>
      <c r="C420">
        <v>1</v>
      </c>
      <c r="D420">
        <v>1</v>
      </c>
      <c r="E420">
        <v>0.99233399788393595</v>
      </c>
      <c r="F420">
        <v>7.6660021160640497E-3</v>
      </c>
    </row>
    <row r="421" spans="1:6">
      <c r="A421">
        <v>420</v>
      </c>
      <c r="B421">
        <v>0</v>
      </c>
      <c r="C421">
        <v>1</v>
      </c>
      <c r="D421">
        <v>1</v>
      </c>
      <c r="E421">
        <v>0.992354421609971</v>
      </c>
      <c r="F421">
        <v>7.64557839002922E-3</v>
      </c>
    </row>
    <row r="422" spans="1:6">
      <c r="A422">
        <v>421</v>
      </c>
      <c r="B422">
        <v>0</v>
      </c>
      <c r="C422">
        <v>1</v>
      </c>
      <c r="D422">
        <v>1</v>
      </c>
      <c r="E422">
        <v>0.99237474171560902</v>
      </c>
      <c r="F422">
        <v>7.6252582843910899E-3</v>
      </c>
    </row>
    <row r="423" spans="1:6">
      <c r="A423">
        <v>422</v>
      </c>
      <c r="B423">
        <v>0</v>
      </c>
      <c r="C423">
        <v>1</v>
      </c>
      <c r="D423">
        <v>1</v>
      </c>
      <c r="E423">
        <v>0.992394958969258</v>
      </c>
      <c r="F423">
        <v>7.6050410307424397E-3</v>
      </c>
    </row>
    <row r="424" spans="1:6">
      <c r="A424">
        <v>423</v>
      </c>
      <c r="B424">
        <v>0</v>
      </c>
      <c r="C424">
        <v>1</v>
      </c>
      <c r="D424">
        <v>1</v>
      </c>
      <c r="E424">
        <v>0.99241507413185404</v>
      </c>
      <c r="F424">
        <v>7.5849258681457404E-3</v>
      </c>
    </row>
    <row r="425" spans="1:6">
      <c r="A425">
        <v>424</v>
      </c>
      <c r="B425">
        <v>0</v>
      </c>
      <c r="C425">
        <v>1</v>
      </c>
      <c r="D425">
        <v>1</v>
      </c>
      <c r="E425">
        <v>0.99243508795695901</v>
      </c>
      <c r="F425">
        <v>7.5649120430411098E-3</v>
      </c>
    </row>
    <row r="426" spans="1:6">
      <c r="A426">
        <v>425</v>
      </c>
      <c r="B426">
        <v>0</v>
      </c>
      <c r="C426">
        <v>1</v>
      </c>
      <c r="D426">
        <v>1</v>
      </c>
      <c r="E426">
        <v>0.99245500119083996</v>
      </c>
      <c r="F426">
        <v>7.5449988091598197E-3</v>
      </c>
    </row>
    <row r="427" spans="1:6">
      <c r="A427">
        <v>426</v>
      </c>
      <c r="B427">
        <v>0</v>
      </c>
      <c r="C427">
        <v>1</v>
      </c>
      <c r="D427">
        <v>1</v>
      </c>
      <c r="E427">
        <v>0.99247481457256403</v>
      </c>
      <c r="F427">
        <v>7.5251854274360798E-3</v>
      </c>
    </row>
    <row r="428" spans="1:6">
      <c r="A428">
        <v>427</v>
      </c>
      <c r="B428">
        <v>0</v>
      </c>
      <c r="C428">
        <v>1</v>
      </c>
      <c r="D428">
        <v>1</v>
      </c>
      <c r="E428">
        <v>0.99249452883407896</v>
      </c>
      <c r="F428">
        <v>7.5054711659212599E-3</v>
      </c>
    </row>
    <row r="429" spans="1:6">
      <c r="A429">
        <v>428</v>
      </c>
      <c r="B429">
        <v>0</v>
      </c>
      <c r="C429">
        <v>1</v>
      </c>
      <c r="D429">
        <v>1</v>
      </c>
      <c r="E429">
        <v>0.99251414470029997</v>
      </c>
      <c r="F429">
        <v>7.4858552997004698E-3</v>
      </c>
    </row>
    <row r="430" spans="1:6">
      <c r="A430">
        <v>429</v>
      </c>
      <c r="B430">
        <v>0</v>
      </c>
      <c r="C430">
        <v>1</v>
      </c>
      <c r="D430">
        <v>1</v>
      </c>
      <c r="E430">
        <v>0.99253366288919198</v>
      </c>
      <c r="F430">
        <v>7.4663371108079097E-3</v>
      </c>
    </row>
    <row r="431" spans="1:6">
      <c r="A431">
        <v>430</v>
      </c>
      <c r="B431">
        <v>0</v>
      </c>
      <c r="C431">
        <v>1</v>
      </c>
      <c r="D431">
        <v>1</v>
      </c>
      <c r="E431">
        <v>0.99255308411185506</v>
      </c>
      <c r="F431">
        <v>7.4469158881449397E-3</v>
      </c>
    </row>
    <row r="432" spans="1:6">
      <c r="A432">
        <v>431</v>
      </c>
      <c r="B432">
        <v>0</v>
      </c>
      <c r="C432">
        <v>1</v>
      </c>
      <c r="D432">
        <v>1</v>
      </c>
      <c r="E432">
        <v>0.99257240907260103</v>
      </c>
      <c r="F432">
        <v>7.4275909273990902E-3</v>
      </c>
    </row>
    <row r="433" spans="1:6">
      <c r="A433">
        <v>432</v>
      </c>
      <c r="B433">
        <v>0</v>
      </c>
      <c r="C433">
        <v>1</v>
      </c>
      <c r="D433">
        <v>1</v>
      </c>
      <c r="E433">
        <v>0.99259163846903498</v>
      </c>
      <c r="F433">
        <v>7.4083615309646902E-3</v>
      </c>
    </row>
    <row r="434" spans="1:6">
      <c r="A434">
        <v>433</v>
      </c>
      <c r="B434">
        <v>0</v>
      </c>
      <c r="C434">
        <v>1</v>
      </c>
      <c r="D434">
        <v>1</v>
      </c>
      <c r="E434">
        <v>0.99261077299213696</v>
      </c>
      <c r="F434">
        <v>7.3892270078628197E-3</v>
      </c>
    </row>
    <row r="435" spans="1:6">
      <c r="A435">
        <v>434</v>
      </c>
      <c r="B435">
        <v>0</v>
      </c>
      <c r="C435">
        <v>1</v>
      </c>
      <c r="D435">
        <v>1</v>
      </c>
      <c r="E435">
        <v>0.99262981332633504</v>
      </c>
      <c r="F435">
        <v>7.3701866736654003E-3</v>
      </c>
    </row>
    <row r="436" spans="1:6">
      <c r="A436">
        <v>435</v>
      </c>
      <c r="B436">
        <v>0</v>
      </c>
      <c r="C436">
        <v>1</v>
      </c>
      <c r="D436">
        <v>1</v>
      </c>
      <c r="E436">
        <v>0.99264876014958403</v>
      </c>
      <c r="F436">
        <v>7.3512398504157498E-3</v>
      </c>
    </row>
    <row r="437" spans="1:6">
      <c r="A437">
        <v>436</v>
      </c>
      <c r="B437">
        <v>0</v>
      </c>
      <c r="C437">
        <v>1</v>
      </c>
      <c r="D437">
        <v>1</v>
      </c>
      <c r="E437">
        <v>0.99266761413344295</v>
      </c>
      <c r="F437">
        <v>7.3323858665567104E-3</v>
      </c>
    </row>
    <row r="438" spans="1:6">
      <c r="A438">
        <v>437</v>
      </c>
      <c r="B438">
        <v>0</v>
      </c>
      <c r="C438">
        <v>1</v>
      </c>
      <c r="D438">
        <v>1</v>
      </c>
      <c r="E438">
        <v>0.99268637594314701</v>
      </c>
      <c r="F438">
        <v>7.3136240568530998E-3</v>
      </c>
    </row>
    <row r="439" spans="1:6">
      <c r="A439">
        <v>438</v>
      </c>
      <c r="B439">
        <v>0</v>
      </c>
      <c r="C439">
        <v>1</v>
      </c>
      <c r="D439">
        <v>1</v>
      </c>
      <c r="E439">
        <v>0.99270504623768097</v>
      </c>
      <c r="F439">
        <v>7.2949537623189196E-3</v>
      </c>
    </row>
    <row r="440" spans="1:6">
      <c r="A440">
        <v>439</v>
      </c>
      <c r="B440">
        <v>0</v>
      </c>
      <c r="C440">
        <v>1</v>
      </c>
      <c r="D440">
        <v>1</v>
      </c>
      <c r="E440">
        <v>0.99272362566985395</v>
      </c>
      <c r="F440">
        <v>7.2763743301464999E-3</v>
      </c>
    </row>
    <row r="441" spans="1:6">
      <c r="A441">
        <v>440</v>
      </c>
      <c r="B441">
        <v>0</v>
      </c>
      <c r="C441">
        <v>1</v>
      </c>
      <c r="D441">
        <v>1</v>
      </c>
      <c r="E441">
        <v>0.99274211488636699</v>
      </c>
      <c r="F441">
        <v>7.2578851136325699E-3</v>
      </c>
    </row>
    <row r="442" spans="1:6">
      <c r="A442">
        <v>441</v>
      </c>
      <c r="B442">
        <v>0</v>
      </c>
      <c r="C442">
        <v>1</v>
      </c>
      <c r="D442">
        <v>1</v>
      </c>
      <c r="E442">
        <v>0.99276051452789105</v>
      </c>
      <c r="F442">
        <v>7.2394854721093997E-3</v>
      </c>
    </row>
    <row r="443" spans="1:6">
      <c r="A443">
        <v>442</v>
      </c>
      <c r="B443">
        <v>0</v>
      </c>
      <c r="C443">
        <v>1</v>
      </c>
      <c r="D443">
        <v>1</v>
      </c>
      <c r="E443">
        <v>0.99277882522912497</v>
      </c>
      <c r="F443">
        <v>7.2211747708751401E-3</v>
      </c>
    </row>
    <row r="444" spans="1:6">
      <c r="A444">
        <v>443</v>
      </c>
      <c r="B444">
        <v>0</v>
      </c>
      <c r="C444">
        <v>1</v>
      </c>
      <c r="D444">
        <v>1</v>
      </c>
      <c r="E444">
        <v>0.99279704761887599</v>
      </c>
      <c r="F444">
        <v>7.2029523811243399E-3</v>
      </c>
    </row>
    <row r="445" spans="1:6">
      <c r="A445">
        <v>444</v>
      </c>
      <c r="B445">
        <v>0</v>
      </c>
      <c r="C445">
        <v>1</v>
      </c>
      <c r="D445">
        <v>1</v>
      </c>
      <c r="E445">
        <v>0.99281518232011801</v>
      </c>
      <c r="F445">
        <v>7.1848176798818804E-3</v>
      </c>
    </row>
    <row r="446" spans="1:6">
      <c r="A446">
        <v>445</v>
      </c>
      <c r="B446">
        <v>0</v>
      </c>
      <c r="C446">
        <v>1</v>
      </c>
      <c r="D446">
        <v>1</v>
      </c>
      <c r="E446">
        <v>0.99283322995006595</v>
      </c>
      <c r="F446">
        <v>7.1667700499342697E-3</v>
      </c>
    </row>
    <row r="447" spans="1:6">
      <c r="A447">
        <v>446</v>
      </c>
      <c r="B447">
        <v>0</v>
      </c>
      <c r="C447">
        <v>1</v>
      </c>
      <c r="D447">
        <v>1</v>
      </c>
      <c r="E447">
        <v>0.99285119112023501</v>
      </c>
      <c r="F447">
        <v>7.1488088797650997E-3</v>
      </c>
    </row>
    <row r="448" spans="1:6">
      <c r="A448">
        <v>447</v>
      </c>
      <c r="B448">
        <v>0</v>
      </c>
      <c r="C448">
        <v>1</v>
      </c>
      <c r="D448">
        <v>1</v>
      </c>
      <c r="E448">
        <v>0.99286906643650896</v>
      </c>
      <c r="F448">
        <v>7.1309335634907002E-3</v>
      </c>
    </row>
    <row r="449" spans="1:6">
      <c r="A449">
        <v>448</v>
      </c>
      <c r="B449">
        <v>0</v>
      </c>
      <c r="C449">
        <v>1</v>
      </c>
      <c r="D449">
        <v>1</v>
      </c>
      <c r="E449">
        <v>0.99288685649920605</v>
      </c>
      <c r="F449">
        <v>7.1131435007939503E-3</v>
      </c>
    </row>
    <row r="450" spans="1:6">
      <c r="A450">
        <v>449</v>
      </c>
      <c r="B450">
        <v>0</v>
      </c>
      <c r="C450">
        <v>1</v>
      </c>
      <c r="D450">
        <v>1</v>
      </c>
      <c r="E450">
        <v>0.99290456190313603</v>
      </c>
      <c r="F450">
        <v>7.0954380968636403E-3</v>
      </c>
    </row>
    <row r="451" spans="1:6">
      <c r="A451">
        <v>450</v>
      </c>
      <c r="B451">
        <v>0</v>
      </c>
      <c r="C451">
        <v>1</v>
      </c>
      <c r="D451">
        <v>1</v>
      </c>
      <c r="E451">
        <v>0.99292218323767001</v>
      </c>
      <c r="F451">
        <v>7.07781676233021E-3</v>
      </c>
    </row>
    <row r="452" spans="1:6">
      <c r="A452">
        <v>451</v>
      </c>
      <c r="B452">
        <v>0</v>
      </c>
      <c r="C452">
        <v>1</v>
      </c>
      <c r="D452">
        <v>1</v>
      </c>
      <c r="E452">
        <v>0.99293972108679496</v>
      </c>
      <c r="F452">
        <v>7.0602789132054901E-3</v>
      </c>
    </row>
    <row r="453" spans="1:6">
      <c r="A453">
        <v>452</v>
      </c>
      <c r="B453">
        <v>0</v>
      </c>
      <c r="C453">
        <v>1</v>
      </c>
      <c r="D453">
        <v>1</v>
      </c>
      <c r="E453">
        <v>0.99295717602917899</v>
      </c>
      <c r="F453">
        <v>7.0428239708213401E-3</v>
      </c>
    </row>
    <row r="454" spans="1:6">
      <c r="A454">
        <v>453</v>
      </c>
      <c r="B454">
        <v>0</v>
      </c>
      <c r="C454">
        <v>1</v>
      </c>
      <c r="D454">
        <v>1</v>
      </c>
      <c r="E454">
        <v>0.99297454863822998</v>
      </c>
      <c r="F454">
        <v>7.0254513617698001E-3</v>
      </c>
    </row>
    <row r="455" spans="1:6">
      <c r="A455">
        <v>454</v>
      </c>
      <c r="B455">
        <v>0</v>
      </c>
      <c r="C455">
        <v>1</v>
      </c>
      <c r="D455">
        <v>1</v>
      </c>
      <c r="E455">
        <v>0.99299183948215497</v>
      </c>
      <c r="F455">
        <v>7.0081605178451403E-3</v>
      </c>
    </row>
    <row r="456" spans="1:6">
      <c r="A456">
        <v>455</v>
      </c>
      <c r="B456">
        <v>0</v>
      </c>
      <c r="C456">
        <v>1</v>
      </c>
      <c r="D456">
        <v>1</v>
      </c>
      <c r="E456">
        <v>0.993009049124017</v>
      </c>
      <c r="F456">
        <v>6.9909508759833398E-3</v>
      </c>
    </row>
    <row r="457" spans="1:6">
      <c r="A457">
        <v>456</v>
      </c>
      <c r="B457">
        <v>0</v>
      </c>
      <c r="C457">
        <v>1</v>
      </c>
      <c r="D457">
        <v>1</v>
      </c>
      <c r="E457">
        <v>0.99302617812179195</v>
      </c>
      <c r="F457">
        <v>6.9738218782076098E-3</v>
      </c>
    </row>
    <row r="458" spans="1:6">
      <c r="A458">
        <v>457</v>
      </c>
      <c r="B458">
        <v>0</v>
      </c>
      <c r="C458">
        <v>1</v>
      </c>
      <c r="D458">
        <v>1</v>
      </c>
      <c r="E458">
        <v>0.99304322702843095</v>
      </c>
      <c r="F458">
        <v>6.95677297156871E-3</v>
      </c>
    </row>
    <row r="459" spans="1:6">
      <c r="A459">
        <v>458</v>
      </c>
      <c r="B459">
        <v>0</v>
      </c>
      <c r="C459">
        <v>1</v>
      </c>
      <c r="D459">
        <v>1</v>
      </c>
      <c r="E459">
        <v>0.99306019639190901</v>
      </c>
      <c r="F459">
        <v>6.9398036080912098E-3</v>
      </c>
    </row>
    <row r="460" spans="1:6">
      <c r="A460">
        <v>459</v>
      </c>
      <c r="B460">
        <v>0</v>
      </c>
      <c r="C460">
        <v>1</v>
      </c>
      <c r="D460">
        <v>1</v>
      </c>
      <c r="E460">
        <v>0.99307708675528295</v>
      </c>
      <c r="F460">
        <v>6.9229132447170497E-3</v>
      </c>
    </row>
    <row r="461" spans="1:6">
      <c r="A461">
        <v>460</v>
      </c>
      <c r="B461">
        <v>0</v>
      </c>
      <c r="C461">
        <v>1</v>
      </c>
      <c r="D461">
        <v>1</v>
      </c>
      <c r="E461">
        <v>0.99309389865674902</v>
      </c>
      <c r="F461">
        <v>6.9061013432514303E-3</v>
      </c>
    </row>
    <row r="462" spans="1:6">
      <c r="A462">
        <v>461</v>
      </c>
      <c r="B462">
        <v>0</v>
      </c>
      <c r="C462">
        <v>1</v>
      </c>
      <c r="D462">
        <v>1</v>
      </c>
      <c r="E462">
        <v>0.99311063262969101</v>
      </c>
      <c r="F462">
        <v>6.8893673703093201E-3</v>
      </c>
    </row>
    <row r="463" spans="1:6">
      <c r="A463">
        <v>462</v>
      </c>
      <c r="B463">
        <v>0</v>
      </c>
      <c r="C463">
        <v>1</v>
      </c>
      <c r="D463">
        <v>1</v>
      </c>
      <c r="E463">
        <v>0.99312728920273896</v>
      </c>
      <c r="F463">
        <v>6.8727107972612602E-3</v>
      </c>
    </row>
    <row r="464" spans="1:6">
      <c r="A464">
        <v>463</v>
      </c>
      <c r="B464">
        <v>0</v>
      </c>
      <c r="C464">
        <v>1</v>
      </c>
      <c r="D464">
        <v>1</v>
      </c>
      <c r="E464">
        <v>0.99314386889981798</v>
      </c>
      <c r="F464">
        <v>6.8561311001823499E-3</v>
      </c>
    </row>
    <row r="465" spans="1:6">
      <c r="A465">
        <v>464</v>
      </c>
      <c r="B465">
        <v>0</v>
      </c>
      <c r="C465">
        <v>1</v>
      </c>
      <c r="D465">
        <v>1</v>
      </c>
      <c r="E465">
        <v>0.99316037224020004</v>
      </c>
      <c r="F465">
        <v>6.8396277598000701E-3</v>
      </c>
    </row>
    <row r="466" spans="1:6">
      <c r="A466">
        <v>465</v>
      </c>
      <c r="B466">
        <v>0</v>
      </c>
      <c r="C466">
        <v>1</v>
      </c>
      <c r="D466">
        <v>1</v>
      </c>
      <c r="E466">
        <v>0.99317679973855699</v>
      </c>
      <c r="F466">
        <v>6.8232002614431204E-3</v>
      </c>
    </row>
    <row r="467" spans="1:6">
      <c r="A467">
        <v>466</v>
      </c>
      <c r="B467">
        <v>0</v>
      </c>
      <c r="C467">
        <v>1</v>
      </c>
      <c r="D467">
        <v>1</v>
      </c>
      <c r="E467">
        <v>0.99319315190500901</v>
      </c>
      <c r="F467">
        <v>6.8068480949907703E-3</v>
      </c>
    </row>
    <row r="468" spans="1:6">
      <c r="A468">
        <v>467</v>
      </c>
      <c r="B468">
        <v>0</v>
      </c>
      <c r="C468">
        <v>1</v>
      </c>
      <c r="D468">
        <v>1</v>
      </c>
      <c r="E468">
        <v>0.99320942924517597</v>
      </c>
      <c r="F468">
        <v>6.7905707548241399E-3</v>
      </c>
    </row>
    <row r="469" spans="1:6">
      <c r="A469">
        <v>468</v>
      </c>
      <c r="B469">
        <v>0</v>
      </c>
      <c r="C469">
        <v>1</v>
      </c>
      <c r="D469">
        <v>1</v>
      </c>
      <c r="E469">
        <v>0.99322563226022398</v>
      </c>
      <c r="F469">
        <v>6.7743677397758004E-3</v>
      </c>
    </row>
    <row r="470" spans="1:6">
      <c r="A470">
        <v>469</v>
      </c>
      <c r="B470">
        <v>0</v>
      </c>
      <c r="C470">
        <v>1</v>
      </c>
      <c r="D470">
        <v>1</v>
      </c>
      <c r="E470">
        <v>0.993241761446917</v>
      </c>
      <c r="F470">
        <v>6.7582385530826601E-3</v>
      </c>
    </row>
    <row r="471" spans="1:6">
      <c r="A471">
        <v>470</v>
      </c>
      <c r="B471">
        <v>0</v>
      </c>
      <c r="C471">
        <v>1</v>
      </c>
      <c r="D471">
        <v>1</v>
      </c>
      <c r="E471">
        <v>0.99325781729766305</v>
      </c>
      <c r="F471">
        <v>6.7421827023371704E-3</v>
      </c>
    </row>
    <row r="472" spans="1:6">
      <c r="A472">
        <v>471</v>
      </c>
      <c r="B472">
        <v>0</v>
      </c>
      <c r="C472">
        <v>1</v>
      </c>
      <c r="D472">
        <v>1</v>
      </c>
      <c r="E472">
        <v>0.99327380030055901</v>
      </c>
      <c r="F472">
        <v>6.7261996994413299E-3</v>
      </c>
    </row>
    <row r="473" spans="1:6">
      <c r="A473">
        <v>472</v>
      </c>
      <c r="B473">
        <v>0</v>
      </c>
      <c r="C473">
        <v>1</v>
      </c>
      <c r="D473">
        <v>1</v>
      </c>
      <c r="E473">
        <v>0.99328971093944196</v>
      </c>
      <c r="F473">
        <v>6.71028906055815E-3</v>
      </c>
    </row>
    <row r="474" spans="1:6">
      <c r="A474">
        <v>473</v>
      </c>
      <c r="B474">
        <v>0</v>
      </c>
      <c r="C474">
        <v>1</v>
      </c>
      <c r="D474">
        <v>1</v>
      </c>
      <c r="E474">
        <v>0.99330554969393203</v>
      </c>
      <c r="F474">
        <v>6.69445030606808E-3</v>
      </c>
    </row>
    <row r="475" spans="1:6">
      <c r="A475">
        <v>474</v>
      </c>
      <c r="B475">
        <v>0</v>
      </c>
      <c r="C475">
        <v>1</v>
      </c>
      <c r="D475">
        <v>1</v>
      </c>
      <c r="E475">
        <v>0.99332131703947801</v>
      </c>
      <c r="F475">
        <v>6.6786829605218799E-3</v>
      </c>
    </row>
    <row r="476" spans="1:6">
      <c r="A476">
        <v>475</v>
      </c>
      <c r="B476">
        <v>0</v>
      </c>
      <c r="C476">
        <v>1</v>
      </c>
      <c r="D476">
        <v>1</v>
      </c>
      <c r="E476">
        <v>0.99333701344740399</v>
      </c>
      <c r="F476">
        <v>6.6629865525963403E-3</v>
      </c>
    </row>
    <row r="477" spans="1:6">
      <c r="A477">
        <v>476</v>
      </c>
      <c r="B477">
        <v>0</v>
      </c>
      <c r="C477">
        <v>1</v>
      </c>
      <c r="D477">
        <v>1</v>
      </c>
      <c r="E477">
        <v>0.99335263938495</v>
      </c>
      <c r="F477">
        <v>6.6473606150504504E-3</v>
      </c>
    </row>
    <row r="478" spans="1:6">
      <c r="A478">
        <v>477</v>
      </c>
      <c r="B478">
        <v>0</v>
      </c>
      <c r="C478">
        <v>1</v>
      </c>
      <c r="D478">
        <v>1</v>
      </c>
      <c r="E478">
        <v>0.99336819531531895</v>
      </c>
      <c r="F478">
        <v>6.6318046846809402E-3</v>
      </c>
    </row>
    <row r="479" spans="1:6">
      <c r="A479">
        <v>478</v>
      </c>
      <c r="B479">
        <v>0</v>
      </c>
      <c r="C479">
        <v>1</v>
      </c>
      <c r="D479">
        <v>1</v>
      </c>
      <c r="E479">
        <v>0.99338368169771996</v>
      </c>
      <c r="F479">
        <v>6.6163183022799298E-3</v>
      </c>
    </row>
    <row r="480" spans="1:6">
      <c r="A480">
        <v>479</v>
      </c>
      <c r="B480">
        <v>0</v>
      </c>
      <c r="C480">
        <v>1</v>
      </c>
      <c r="D480">
        <v>1</v>
      </c>
      <c r="E480">
        <v>0.99339909898740797</v>
      </c>
      <c r="F480">
        <v>6.6009010125921402E-3</v>
      </c>
    </row>
    <row r="481" spans="1:6">
      <c r="A481">
        <v>480</v>
      </c>
      <c r="B481">
        <v>0</v>
      </c>
      <c r="C481">
        <v>1</v>
      </c>
      <c r="D481">
        <v>1</v>
      </c>
      <c r="E481">
        <v>0.99341444763572695</v>
      </c>
      <c r="F481">
        <v>6.5855523642727202E-3</v>
      </c>
    </row>
    <row r="482" spans="1:6">
      <c r="A482">
        <v>481</v>
      </c>
      <c r="B482">
        <v>0</v>
      </c>
      <c r="C482">
        <v>1</v>
      </c>
      <c r="D482">
        <v>1</v>
      </c>
      <c r="E482">
        <v>0.99342972809015495</v>
      </c>
      <c r="F482">
        <v>6.5702719098453804E-3</v>
      </c>
    </row>
    <row r="483" spans="1:6">
      <c r="A483">
        <v>482</v>
      </c>
      <c r="B483">
        <v>0</v>
      </c>
      <c r="C483">
        <v>1</v>
      </c>
      <c r="D483">
        <v>1</v>
      </c>
      <c r="E483">
        <v>0.99344494079433798</v>
      </c>
      <c r="F483">
        <v>6.5550592056623502E-3</v>
      </c>
    </row>
    <row r="484" spans="1:6">
      <c r="A484">
        <v>483</v>
      </c>
      <c r="B484">
        <v>0</v>
      </c>
      <c r="C484">
        <v>1</v>
      </c>
      <c r="D484">
        <v>1</v>
      </c>
      <c r="E484">
        <v>0.99346008618813597</v>
      </c>
      <c r="F484">
        <v>6.5399138118635803E-3</v>
      </c>
    </row>
    <row r="485" spans="1:6">
      <c r="A485">
        <v>484</v>
      </c>
      <c r="B485">
        <v>0</v>
      </c>
      <c r="C485">
        <v>1</v>
      </c>
      <c r="D485">
        <v>1</v>
      </c>
      <c r="E485">
        <v>0.99347516470766395</v>
      </c>
      <c r="F485">
        <v>6.52483529233605E-3</v>
      </c>
    </row>
    <row r="486" spans="1:6">
      <c r="A486">
        <v>485</v>
      </c>
      <c r="B486">
        <v>0</v>
      </c>
      <c r="C486">
        <v>1</v>
      </c>
      <c r="D486">
        <v>1</v>
      </c>
      <c r="E486">
        <v>0.99349017678532403</v>
      </c>
      <c r="F486">
        <v>6.5098232146755296E-3</v>
      </c>
    </row>
    <row r="487" spans="1:6">
      <c r="A487">
        <v>486</v>
      </c>
      <c r="B487">
        <v>0</v>
      </c>
      <c r="C487">
        <v>1</v>
      </c>
      <c r="D487">
        <v>1</v>
      </c>
      <c r="E487">
        <v>0.99350512284985404</v>
      </c>
      <c r="F487">
        <v>6.4948771501461798E-3</v>
      </c>
    </row>
    <row r="488" spans="1:6">
      <c r="A488">
        <v>487</v>
      </c>
      <c r="B488">
        <v>0</v>
      </c>
      <c r="C488">
        <v>1</v>
      </c>
      <c r="D488">
        <v>1</v>
      </c>
      <c r="E488">
        <v>0.99352000332635604</v>
      </c>
      <c r="F488">
        <v>6.4799966736444102E-3</v>
      </c>
    </row>
    <row r="489" spans="1:6">
      <c r="A489">
        <v>488</v>
      </c>
      <c r="B489">
        <v>0</v>
      </c>
      <c r="C489">
        <v>1</v>
      </c>
      <c r="D489">
        <v>1</v>
      </c>
      <c r="E489">
        <v>0.99353481863634197</v>
      </c>
      <c r="F489">
        <v>6.46518136365781E-3</v>
      </c>
    </row>
    <row r="490" spans="1:6">
      <c r="A490">
        <v>489</v>
      </c>
      <c r="B490">
        <v>0</v>
      </c>
      <c r="C490">
        <v>1</v>
      </c>
      <c r="D490">
        <v>1</v>
      </c>
      <c r="E490">
        <v>0.99354956919777004</v>
      </c>
      <c r="F490">
        <v>6.4504308022302901E-3</v>
      </c>
    </row>
    <row r="491" spans="1:6">
      <c r="A491">
        <v>490</v>
      </c>
      <c r="B491">
        <v>0</v>
      </c>
      <c r="C491">
        <v>1</v>
      </c>
      <c r="D491">
        <v>1</v>
      </c>
      <c r="E491">
        <v>0.99356425542507598</v>
      </c>
      <c r="F491">
        <v>6.4357445749236896E-3</v>
      </c>
    </row>
    <row r="492" spans="1:6">
      <c r="A492">
        <v>491</v>
      </c>
      <c r="B492">
        <v>0</v>
      </c>
      <c r="C492">
        <v>1</v>
      </c>
      <c r="D492">
        <v>1</v>
      </c>
      <c r="E492">
        <v>0.99357887772921905</v>
      </c>
      <c r="F492">
        <v>6.4211222707814004E-3</v>
      </c>
    </row>
    <row r="493" spans="1:6">
      <c r="A493">
        <v>492</v>
      </c>
      <c r="B493">
        <v>0</v>
      </c>
      <c r="C493">
        <v>1</v>
      </c>
      <c r="D493">
        <v>1</v>
      </c>
      <c r="E493">
        <v>0.99359343651770704</v>
      </c>
      <c r="F493">
        <v>6.40656348229263E-3</v>
      </c>
    </row>
    <row r="494" spans="1:6">
      <c r="A494">
        <v>493</v>
      </c>
      <c r="B494">
        <v>0</v>
      </c>
      <c r="C494">
        <v>1</v>
      </c>
      <c r="D494">
        <v>1</v>
      </c>
      <c r="E494">
        <v>0.99360793219464405</v>
      </c>
      <c r="F494">
        <v>6.3920678053558397E-3</v>
      </c>
    </row>
    <row r="495" spans="1:6">
      <c r="A495">
        <v>494</v>
      </c>
      <c r="B495">
        <v>0</v>
      </c>
      <c r="C495">
        <v>1</v>
      </c>
      <c r="D495">
        <v>1</v>
      </c>
      <c r="E495">
        <v>0.99362236516075597</v>
      </c>
      <c r="F495">
        <v>6.37763483924447E-3</v>
      </c>
    </row>
    <row r="496" spans="1:6">
      <c r="A496">
        <v>495</v>
      </c>
      <c r="B496">
        <v>0</v>
      </c>
      <c r="C496">
        <v>1</v>
      </c>
      <c r="D496">
        <v>1</v>
      </c>
      <c r="E496">
        <v>0.99363673581342804</v>
      </c>
      <c r="F496">
        <v>6.3632641865717402E-3</v>
      </c>
    </row>
    <row r="497" spans="1:6">
      <c r="A497">
        <v>496</v>
      </c>
      <c r="B497">
        <v>0</v>
      </c>
      <c r="C497">
        <v>1</v>
      </c>
      <c r="D497">
        <v>1</v>
      </c>
      <c r="E497">
        <v>0.99365104454674402</v>
      </c>
      <c r="F497">
        <v>6.3489554532559804E-3</v>
      </c>
    </row>
    <row r="498" spans="1:6">
      <c r="A498">
        <v>497</v>
      </c>
      <c r="B498">
        <v>0</v>
      </c>
      <c r="C498">
        <v>1</v>
      </c>
      <c r="D498">
        <v>1</v>
      </c>
      <c r="E498">
        <v>0.99366529175151297</v>
      </c>
      <c r="F498">
        <v>6.3347082484874803E-3</v>
      </c>
    </row>
    <row r="499" spans="1:6">
      <c r="A499">
        <v>498</v>
      </c>
      <c r="B499">
        <v>0</v>
      </c>
      <c r="C499">
        <v>1</v>
      </c>
      <c r="D499">
        <v>1</v>
      </c>
      <c r="E499">
        <v>0.99367947781530597</v>
      </c>
      <c r="F499">
        <v>6.32052218469381E-3</v>
      </c>
    </row>
    <row r="500" spans="1:6">
      <c r="A500">
        <v>499</v>
      </c>
      <c r="B500">
        <v>0</v>
      </c>
      <c r="C500">
        <v>1</v>
      </c>
      <c r="D500">
        <v>1</v>
      </c>
      <c r="E500">
        <v>0.993693603122493</v>
      </c>
      <c r="F500">
        <v>6.3063968775072298E-3</v>
      </c>
    </row>
    <row r="501" spans="1:6">
      <c r="A501">
        <v>500</v>
      </c>
      <c r="B501">
        <v>0</v>
      </c>
      <c r="C501">
        <v>1</v>
      </c>
      <c r="D501">
        <v>1</v>
      </c>
      <c r="E501">
        <v>0.99370766805426802</v>
      </c>
      <c r="F501">
        <v>6.2923319457320898E-3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Viper</dc:creator>
  <cp:lastModifiedBy>Viper</cp:lastModifiedBy>
  <dcterms:created xsi:type="dcterms:W3CDTF">2010-10-26T00:50:30Z</dcterms:created>
  <dcterms:modified xsi:type="dcterms:W3CDTF">2010-10-26T01:38:57Z</dcterms:modified>
</cp:coreProperties>
</file>