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4675" windowHeight="11520" activeTab="5"/>
  </bookViews>
  <sheets>
    <sheet name="AND" sheetId="5" r:id="rId1"/>
    <sheet name="XOR" sheetId="3" r:id="rId2"/>
    <sheet name="Sum" sheetId="1" r:id="rId3"/>
    <sheet name="Sum-2" sheetId="2" r:id="rId4"/>
    <sheet name="Sum2-Output" sheetId="4" r:id="rId5"/>
    <sheet name="Sheet1" sheetId="6" r:id="rId6"/>
  </sheets>
  <calcPr calcId="125725"/>
</workbook>
</file>

<file path=xl/sharedStrings.xml><?xml version="1.0" encoding="utf-8"?>
<sst xmlns="http://schemas.openxmlformats.org/spreadsheetml/2006/main" count="9" uniqueCount="8">
  <si>
    <t>x</t>
  </si>
  <si>
    <t>a</t>
  </si>
  <si>
    <t>b</t>
  </si>
  <si>
    <t>c</t>
  </si>
  <si>
    <t>d</t>
  </si>
  <si>
    <t>e</t>
  </si>
  <si>
    <t>f</t>
  </si>
  <si>
    <t>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</si>
</sst>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AND!$A$1:$A$1350</c:f>
              <c:numCache>
                <c:formatCode>General</c:formatCode>
                <c:ptCount val="1350"/>
                <c:pt idx="0">
                  <c:v>0.47972001100031902</c:v>
                </c:pt>
                <c:pt idx="1">
                  <c:v>0.47971984478162299</c:v>
                </c:pt>
                <c:pt idx="2">
                  <c:v>0.47976171356173702</c:v>
                </c:pt>
                <c:pt idx="3">
                  <c:v>0.479539798873861</c:v>
                </c:pt>
                <c:pt idx="4">
                  <c:v>0.479392725113713</c:v>
                </c:pt>
                <c:pt idx="5">
                  <c:v>0.477076319299582</c:v>
                </c:pt>
                <c:pt idx="6">
                  <c:v>0.47723287228712702</c:v>
                </c:pt>
                <c:pt idx="7">
                  <c:v>0.31265031461880299</c:v>
                </c:pt>
                <c:pt idx="8">
                  <c:v>0.286494387534654</c:v>
                </c:pt>
                <c:pt idx="9">
                  <c:v>0.28213706638848202</c:v>
                </c:pt>
                <c:pt idx="10">
                  <c:v>0.28062220980291303</c:v>
                </c:pt>
                <c:pt idx="11">
                  <c:v>0.28004465593511801</c:v>
                </c:pt>
                <c:pt idx="12">
                  <c:v>0.27999403896626601</c:v>
                </c:pt>
                <c:pt idx="13">
                  <c:v>0.27992504430027298</c:v>
                </c:pt>
                <c:pt idx="14">
                  <c:v>0.27971081365056399</c:v>
                </c:pt>
                <c:pt idx="15">
                  <c:v>0.27972897873737401</c:v>
                </c:pt>
                <c:pt idx="16">
                  <c:v>0.27837236239255397</c:v>
                </c:pt>
                <c:pt idx="17">
                  <c:v>0.27808395201125602</c:v>
                </c:pt>
                <c:pt idx="18">
                  <c:v>0.27794974824123903</c:v>
                </c:pt>
                <c:pt idx="19">
                  <c:v>0.27520858959237998</c:v>
                </c:pt>
                <c:pt idx="20">
                  <c:v>0.27346412496880701</c:v>
                </c:pt>
                <c:pt idx="21">
                  <c:v>0.27337684348048402</c:v>
                </c:pt>
                <c:pt idx="22">
                  <c:v>0.27328658195676198</c:v>
                </c:pt>
                <c:pt idx="23">
                  <c:v>0.27310505535817298</c:v>
                </c:pt>
                <c:pt idx="24">
                  <c:v>0.27308578642752102</c:v>
                </c:pt>
                <c:pt idx="25">
                  <c:v>0.27255897575221799</c:v>
                </c:pt>
                <c:pt idx="26">
                  <c:v>0.272563122767572</c:v>
                </c:pt>
                <c:pt idx="27">
                  <c:v>0.27273402226263299</c:v>
                </c:pt>
                <c:pt idx="28">
                  <c:v>0.26837195141972903</c:v>
                </c:pt>
                <c:pt idx="29">
                  <c:v>0.26505854993515898</c:v>
                </c:pt>
                <c:pt idx="30">
                  <c:v>0.26496051765025103</c:v>
                </c:pt>
                <c:pt idx="31">
                  <c:v>0.26486724986348897</c:v>
                </c:pt>
                <c:pt idx="32">
                  <c:v>0.26472586696168898</c:v>
                </c:pt>
                <c:pt idx="33">
                  <c:v>0.26476492250669798</c:v>
                </c:pt>
                <c:pt idx="34">
                  <c:v>0.263643169835233</c:v>
                </c:pt>
                <c:pt idx="35">
                  <c:v>0.26363856776701899</c:v>
                </c:pt>
                <c:pt idx="36">
                  <c:v>0.26389945873534898</c:v>
                </c:pt>
                <c:pt idx="37">
                  <c:v>0.257165810467263</c:v>
                </c:pt>
                <c:pt idx="38">
                  <c:v>0.25209392715649198</c:v>
                </c:pt>
                <c:pt idx="39">
                  <c:v>0.25200127685135898</c:v>
                </c:pt>
                <c:pt idx="40">
                  <c:v>0.25191690636043401</c:v>
                </c:pt>
                <c:pt idx="41">
                  <c:v>0.25181290106747001</c:v>
                </c:pt>
                <c:pt idx="42">
                  <c:v>0.25194816735808101</c:v>
                </c:pt>
                <c:pt idx="43">
                  <c:v>0.24890407464752101</c:v>
                </c:pt>
                <c:pt idx="44">
                  <c:v>0.24886176452762901</c:v>
                </c:pt>
                <c:pt idx="45">
                  <c:v>0.24915707792832301</c:v>
                </c:pt>
                <c:pt idx="46">
                  <c:v>0.240497427271639</c:v>
                </c:pt>
                <c:pt idx="47">
                  <c:v>0.23535798802032201</c:v>
                </c:pt>
                <c:pt idx="48">
                  <c:v>0.23528738002032901</c:v>
                </c:pt>
                <c:pt idx="49">
                  <c:v>0.23522299928586499</c:v>
                </c:pt>
                <c:pt idx="50">
                  <c:v>0.23516009088967199</c:v>
                </c:pt>
                <c:pt idx="51">
                  <c:v>0.23540070269961599</c:v>
                </c:pt>
                <c:pt idx="52">
                  <c:v>0.22896825502995499</c:v>
                </c:pt>
                <c:pt idx="53">
                  <c:v>0.22893093566384101</c:v>
                </c:pt>
                <c:pt idx="54">
                  <c:v>0.22921001438866301</c:v>
                </c:pt>
                <c:pt idx="55">
                  <c:v>0.221893757870989</c:v>
                </c:pt>
                <c:pt idx="56">
                  <c:v>0.21890978293611801</c:v>
                </c:pt>
                <c:pt idx="57">
                  <c:v>0.218860891200331</c:v>
                </c:pt>
                <c:pt idx="58">
                  <c:v>0.218813536146159</c:v>
                </c:pt>
                <c:pt idx="59">
                  <c:v>0.21878097440275099</c:v>
                </c:pt>
                <c:pt idx="60">
                  <c:v>0.21907634950595001</c:v>
                </c:pt>
                <c:pt idx="61">
                  <c:v>0.21032750624462501</c:v>
                </c:pt>
                <c:pt idx="62">
                  <c:v>0.210313767370569</c:v>
                </c:pt>
                <c:pt idx="63">
                  <c:v>0.21053063810728401</c:v>
                </c:pt>
                <c:pt idx="64">
                  <c:v>0.20645634401069801</c:v>
                </c:pt>
                <c:pt idx="65">
                  <c:v>0.20521497189350801</c:v>
                </c:pt>
                <c:pt idx="66">
                  <c:v>0.205175345974209</c:v>
                </c:pt>
                <c:pt idx="67">
                  <c:v>0.20513260865806099</c:v>
                </c:pt>
                <c:pt idx="68">
                  <c:v>0.20511142977583899</c:v>
                </c:pt>
                <c:pt idx="69">
                  <c:v>0.205404202071793</c:v>
                </c:pt>
                <c:pt idx="70">
                  <c:v>0.196780566582758</c:v>
                </c:pt>
                <c:pt idx="71">
                  <c:v>0.19676455686446501</c:v>
                </c:pt>
                <c:pt idx="72">
                  <c:v>0.19690895011708001</c:v>
                </c:pt>
                <c:pt idx="73">
                  <c:v>0.19500247083251299</c:v>
                </c:pt>
                <c:pt idx="74">
                  <c:v>0.19454344154622899</c:v>
                </c:pt>
                <c:pt idx="75">
                  <c:v>0.19450758648841601</c:v>
                </c:pt>
                <c:pt idx="76">
                  <c:v>0.19446340820344099</c:v>
                </c:pt>
                <c:pt idx="77">
                  <c:v>0.19444544905913899</c:v>
                </c:pt>
                <c:pt idx="78">
                  <c:v>0.19471600123188701</c:v>
                </c:pt>
                <c:pt idx="79">
                  <c:v>0.187103609407403</c:v>
                </c:pt>
                <c:pt idx="80">
                  <c:v>0.187081824565029</c:v>
                </c:pt>
                <c:pt idx="81">
                  <c:v>0.18716569593188001</c:v>
                </c:pt>
                <c:pt idx="82">
                  <c:v>0.18629742707569799</c:v>
                </c:pt>
                <c:pt idx="83">
                  <c:v>0.18614949575713699</c:v>
                </c:pt>
                <c:pt idx="84">
                  <c:v>0.18611711672471701</c:v>
                </c:pt>
                <c:pt idx="85">
                  <c:v>0.186071639954833</c:v>
                </c:pt>
                <c:pt idx="86">
                  <c:v>0.18605464511905001</c:v>
                </c:pt>
                <c:pt idx="87">
                  <c:v>0.186302571763725</c:v>
                </c:pt>
                <c:pt idx="88">
                  <c:v>0.17965685212302299</c:v>
                </c:pt>
                <c:pt idx="89">
                  <c:v>0.179623439122016</c:v>
                </c:pt>
                <c:pt idx="90">
                  <c:v>0.17965983793833801</c:v>
                </c:pt>
                <c:pt idx="91">
                  <c:v>0.17925923320878301</c:v>
                </c:pt>
                <c:pt idx="92">
                  <c:v>0.179227138466166</c:v>
                </c:pt>
                <c:pt idx="93">
                  <c:v>0.17919892040202101</c:v>
                </c:pt>
                <c:pt idx="94">
                  <c:v>0.179154257509239</c:v>
                </c:pt>
                <c:pt idx="95">
                  <c:v>0.179137219526386</c:v>
                </c:pt>
                <c:pt idx="96">
                  <c:v>0.17936585603150301</c:v>
                </c:pt>
                <c:pt idx="97">
                  <c:v>0.173486409432661</c:v>
                </c:pt>
                <c:pt idx="98">
                  <c:v>0.173440339959715</c:v>
                </c:pt>
                <c:pt idx="99">
                  <c:v>0.17344004492588699</c:v>
                </c:pt>
                <c:pt idx="100">
                  <c:v>0.173250935480219</c:v>
                </c:pt>
                <c:pt idx="101">
                  <c:v>0.17325654316339101</c:v>
                </c:pt>
                <c:pt idx="102">
                  <c:v>0.17323288219274599</c:v>
                </c:pt>
                <c:pt idx="103">
                  <c:v>0.17319122846044499</c:v>
                </c:pt>
                <c:pt idx="104">
                  <c:v>0.17317324806037901</c:v>
                </c:pt>
                <c:pt idx="105">
                  <c:v>0.173385715803101</c:v>
                </c:pt>
                <c:pt idx="106">
                  <c:v>0.16810086820902501</c:v>
                </c:pt>
                <c:pt idx="107">
                  <c:v>0.16804475412880801</c:v>
                </c:pt>
                <c:pt idx="108">
                  <c:v>0.168016109934468</c:v>
                </c:pt>
                <c:pt idx="109">
                  <c:v>0.16792395187624701</c:v>
                </c:pt>
                <c:pt idx="110">
                  <c:v>0.16793840594376899</c:v>
                </c:pt>
                <c:pt idx="111">
                  <c:v>0.16791926863658499</c:v>
                </c:pt>
                <c:pt idx="112">
                  <c:v>0.16788236714624</c:v>
                </c:pt>
                <c:pt idx="113">
                  <c:v>0.167862454140598</c:v>
                </c:pt>
                <c:pt idx="114">
                  <c:v>0.16806115975241601</c:v>
                </c:pt>
                <c:pt idx="115">
                  <c:v>0.16324402381959899</c:v>
                </c:pt>
                <c:pt idx="116">
                  <c:v>0.16318146507973899</c:v>
                </c:pt>
                <c:pt idx="117">
                  <c:v>0.16313096860126</c:v>
                </c:pt>
                <c:pt idx="118">
                  <c:v>0.16308381933450899</c:v>
                </c:pt>
                <c:pt idx="119">
                  <c:v>0.16309818956462599</c:v>
                </c:pt>
                <c:pt idx="120">
                  <c:v>0.163083214528848</c:v>
                </c:pt>
                <c:pt idx="121">
                  <c:v>0.163052237229763</c:v>
                </c:pt>
                <c:pt idx="122">
                  <c:v>0.16302929973312799</c:v>
                </c:pt>
                <c:pt idx="123">
                  <c:v>0.163216056660938</c:v>
                </c:pt>
                <c:pt idx="124">
                  <c:v>0.158774565061752</c:v>
                </c:pt>
                <c:pt idx="125">
                  <c:v>0.15870888641925199</c:v>
                </c:pt>
                <c:pt idx="126">
                  <c:v>0.15864176414973899</c:v>
                </c:pt>
                <c:pt idx="127">
                  <c:v>0.158615759869082</c:v>
                </c:pt>
                <c:pt idx="128">
                  <c:v>0.15862825488563001</c:v>
                </c:pt>
                <c:pt idx="129">
                  <c:v>0.15861688768332699</c:v>
                </c:pt>
                <c:pt idx="130">
                  <c:v>0.158592451828871</c:v>
                </c:pt>
                <c:pt idx="131">
                  <c:v>0.15856533601679099</c:v>
                </c:pt>
                <c:pt idx="132">
                  <c:v>0.15874151771293299</c:v>
                </c:pt>
                <c:pt idx="133">
                  <c:v>0.15460832518516901</c:v>
                </c:pt>
                <c:pt idx="134">
                  <c:v>0.15454208688811399</c:v>
                </c:pt>
                <c:pt idx="135">
                  <c:v>0.15446264322581699</c:v>
                </c:pt>
                <c:pt idx="136">
                  <c:v>0.15444668691706501</c:v>
                </c:pt>
                <c:pt idx="137">
                  <c:v>0.15445745660706001</c:v>
                </c:pt>
                <c:pt idx="138">
                  <c:v>0.15444907117270901</c:v>
                </c:pt>
                <c:pt idx="139">
                  <c:v>0.154431325835722</c:v>
                </c:pt>
                <c:pt idx="140">
                  <c:v>0.154398871185352</c:v>
                </c:pt>
                <c:pt idx="141">
                  <c:v>0.154565505062842</c:v>
                </c:pt>
                <c:pt idx="142">
                  <c:v>0.150690729007292</c:v>
                </c:pt>
                <c:pt idx="143">
                  <c:v>0.15062561137189601</c:v>
                </c:pt>
                <c:pt idx="144">
                  <c:v>0.15053739028079399</c:v>
                </c:pt>
                <c:pt idx="145">
                  <c:v>0.15052622727774501</c:v>
                </c:pt>
                <c:pt idx="146">
                  <c:v>0.150535615797037</c:v>
                </c:pt>
                <c:pt idx="147">
                  <c:v>0.15052960464979001</c:v>
                </c:pt>
                <c:pt idx="148">
                  <c:v>0.15051835741040001</c:v>
                </c:pt>
                <c:pt idx="149">
                  <c:v>0.15047943951769399</c:v>
                </c:pt>
                <c:pt idx="150">
                  <c:v>0.150637247802103</c:v>
                </c:pt>
                <c:pt idx="151">
                  <c:v>0.146983473019313</c:v>
                </c:pt>
                <c:pt idx="152">
                  <c:v>0.14692037421537099</c:v>
                </c:pt>
                <c:pt idx="153">
                  <c:v>0.14682622495161499</c:v>
                </c:pt>
                <c:pt idx="154">
                  <c:v>0.14681727247937501</c:v>
                </c:pt>
                <c:pt idx="155">
                  <c:v>0.14682545784641199</c:v>
                </c:pt>
                <c:pt idx="156">
                  <c:v>0.146821284864942</c:v>
                </c:pt>
                <c:pt idx="157">
                  <c:v>0.14681613854585401</c:v>
                </c:pt>
                <c:pt idx="158">
                  <c:v>0.146769675530631</c:v>
                </c:pt>
                <c:pt idx="159">
                  <c:v>0.14691908485004701</c:v>
                </c:pt>
                <c:pt idx="160">
                  <c:v>0.14345785538244099</c:v>
                </c:pt>
                <c:pt idx="161">
                  <c:v>0.143397095595657</c:v>
                </c:pt>
                <c:pt idx="162">
                  <c:v>0.14329920999114601</c:v>
                </c:pt>
                <c:pt idx="163">
                  <c:v>0.14329109749772601</c:v>
                </c:pt>
                <c:pt idx="164">
                  <c:v>0.143298134528449</c:v>
                </c:pt>
                <c:pt idx="165">
                  <c:v>0.143295354376102</c:v>
                </c:pt>
                <c:pt idx="166">
                  <c:v>0.143295827541256</c:v>
                </c:pt>
                <c:pt idx="167">
                  <c:v>0.14324074177361201</c:v>
                </c:pt>
                <c:pt idx="168">
                  <c:v>0.14338188073705699</c:v>
                </c:pt>
                <c:pt idx="169">
                  <c:v>0.14009116517064499</c:v>
                </c:pt>
                <c:pt idx="170">
                  <c:v>0.14003270703047599</c:v>
                </c:pt>
                <c:pt idx="171">
                  <c:v>0.13993266275952401</c:v>
                </c:pt>
                <c:pt idx="172">
                  <c:v>0.13992456614537899</c:v>
                </c:pt>
                <c:pt idx="173">
                  <c:v>0.13993046151930399</c:v>
                </c:pt>
                <c:pt idx="174">
                  <c:v>0.13992871635680801</c:v>
                </c:pt>
                <c:pt idx="175">
                  <c:v>0.139934331976618</c:v>
                </c:pt>
                <c:pt idx="176">
                  <c:v>0.13986947935240801</c:v>
                </c:pt>
                <c:pt idx="177">
                  <c:v>0.140002175942221</c:v>
                </c:pt>
                <c:pt idx="178">
                  <c:v>0.13686452098289401</c:v>
                </c:pt>
                <c:pt idx="179">
                  <c:v>0.13680814745813599</c:v>
                </c:pt>
                <c:pt idx="180">
                  <c:v>0.13670696829873999</c:v>
                </c:pt>
                <c:pt idx="181">
                  <c:v>0.13669832307542501</c:v>
                </c:pt>
                <c:pt idx="182">
                  <c:v>0.136703071179929</c:v>
                </c:pt>
                <c:pt idx="183">
                  <c:v>0.13670207649531199</c:v>
                </c:pt>
                <c:pt idx="184">
                  <c:v>0.136712414982542</c:v>
                </c:pt>
                <c:pt idx="185">
                  <c:v>0.13663650723502599</c:v>
                </c:pt>
                <c:pt idx="186">
                  <c:v>0.136760290178707</c:v>
                </c:pt>
                <c:pt idx="187">
                  <c:v>0.13376150491387501</c:v>
                </c:pt>
                <c:pt idx="188">
                  <c:v>0.13370693342468401</c:v>
                </c:pt>
                <c:pt idx="189">
                  <c:v>0.133605164946176</c:v>
                </c:pt>
                <c:pt idx="190">
                  <c:v>0.133595560447824</c:v>
                </c:pt>
                <c:pt idx="191">
                  <c:v>0.133599160475395</c:v>
                </c:pt>
                <c:pt idx="192">
                  <c:v>0.133598689142644</c:v>
                </c:pt>
                <c:pt idx="193">
                  <c:v>0.13361341065249799</c:v>
                </c:pt>
                <c:pt idx="194">
                  <c:v>0.133524955924328</c:v>
                </c:pt>
                <c:pt idx="195">
                  <c:v>0.133639058555793</c:v>
                </c:pt>
                <c:pt idx="196">
                  <c:v>0.13076732110619199</c:v>
                </c:pt>
                <c:pt idx="197">
                  <c:v>0.130714259719791</c:v>
                </c:pt>
                <c:pt idx="198">
                  <c:v>0.130612052412694</c:v>
                </c:pt>
                <c:pt idx="199">
                  <c:v>0.13060120021525001</c:v>
                </c:pt>
                <c:pt idx="200">
                  <c:v>0.13060366995915501</c:v>
                </c:pt>
                <c:pt idx="201">
                  <c:v>0.130603539456733</c:v>
                </c:pt>
                <c:pt idx="202">
                  <c:v>0.130622384756194</c:v>
                </c:pt>
                <c:pt idx="203">
                  <c:v>0.130519660430437</c:v>
                </c:pt>
                <c:pt idx="204">
                  <c:v>0.13062302269652001</c:v>
                </c:pt>
                <c:pt idx="205">
                  <c:v>0.12786831002577301</c:v>
                </c:pt>
                <c:pt idx="206">
                  <c:v>0.12781647355428599</c:v>
                </c:pt>
                <c:pt idx="207">
                  <c:v>0.127713662278367</c:v>
                </c:pt>
                <c:pt idx="208">
                  <c:v>0.127701378972121</c:v>
                </c:pt>
                <c:pt idx="209">
                  <c:v>0.12770276239514899</c:v>
                </c:pt>
                <c:pt idx="210">
                  <c:v>0.12770282640689701</c:v>
                </c:pt>
                <c:pt idx="211">
                  <c:v>0.127725606299737</c:v>
                </c:pt>
                <c:pt idx="212">
                  <c:v>0.12760666348689501</c:v>
                </c:pt>
                <c:pt idx="213">
                  <c:v>0.12769792758868401</c:v>
                </c:pt>
                <c:pt idx="214">
                  <c:v>0.12505166939439499</c:v>
                </c:pt>
                <c:pt idx="215">
                  <c:v>0.12500077434232801</c:v>
                </c:pt>
                <c:pt idx="216">
                  <c:v>0.124896943246044</c:v>
                </c:pt>
                <c:pt idx="217">
                  <c:v>0.124883123286245</c:v>
                </c:pt>
                <c:pt idx="218">
                  <c:v>0.124883487566881</c:v>
                </c:pt>
                <c:pt idx="219">
                  <c:v>0.124883630937229</c:v>
                </c:pt>
                <c:pt idx="220">
                  <c:v>0.124910212306079</c:v>
                </c:pt>
                <c:pt idx="221">
                  <c:v>0.124772900646944</c:v>
                </c:pt>
                <c:pt idx="222">
                  <c:v>0.124850397747889</c:v>
                </c:pt>
                <c:pt idx="223">
                  <c:v>0.12230526400073</c:v>
                </c:pt>
                <c:pt idx="224">
                  <c:v>0.12225501709668</c:v>
                </c:pt>
                <c:pt idx="225">
                  <c:v>0.122149543136223</c:v>
                </c:pt>
                <c:pt idx="226">
                  <c:v>0.12213412330823301</c:v>
                </c:pt>
                <c:pt idx="227">
                  <c:v>0.122133549153883</c:v>
                </c:pt>
                <c:pt idx="228">
                  <c:v>0.122133684490575</c:v>
                </c:pt>
                <c:pt idx="229">
                  <c:v>0.12216397779718299</c:v>
                </c:pt>
                <c:pt idx="230">
                  <c:v>0.12200597622095299</c:v>
                </c:pt>
                <c:pt idx="231">
                  <c:v>0.122067704769104</c:v>
                </c:pt>
                <c:pt idx="232">
                  <c:v>0.119617457615997</c:v>
                </c:pt>
                <c:pt idx="233">
                  <c:v>0.119567546501781</c:v>
                </c:pt>
                <c:pt idx="234">
                  <c:v>0.119459620596213</c:v>
                </c:pt>
                <c:pt idx="235">
                  <c:v>0.11944254798355999</c:v>
                </c:pt>
                <c:pt idx="236">
                  <c:v>0.119441121072312</c:v>
                </c:pt>
                <c:pt idx="237">
                  <c:v>0.11944118568775799</c:v>
                </c:pt>
                <c:pt idx="238">
                  <c:v>0.119475135557679</c:v>
                </c:pt>
                <c:pt idx="239">
                  <c:v>0.11929397915885</c:v>
                </c:pt>
                <c:pt idx="240">
                  <c:v>0.11933757845556001</c:v>
                </c:pt>
                <c:pt idx="241">
                  <c:v>0.116976947553458</c:v>
                </c:pt>
                <c:pt idx="242">
                  <c:v>0.116927036225982</c:v>
                </c:pt>
                <c:pt idx="243">
                  <c:v>0.116815665949229</c:v>
                </c:pt>
                <c:pt idx="244">
                  <c:v>0.116796878154332</c:v>
                </c:pt>
                <c:pt idx="245">
                  <c:v>0.116794686917937</c:v>
                </c:pt>
                <c:pt idx="246">
                  <c:v>0.116794639564174</c:v>
                </c:pt>
                <c:pt idx="247">
                  <c:v>0.11683221783535599</c:v>
                </c:pt>
                <c:pt idx="248">
                  <c:v>0.116625319704943</c:v>
                </c:pt>
                <c:pt idx="249">
                  <c:v>0.116648044421895</c:v>
                </c:pt>
                <c:pt idx="250">
                  <c:v>0.114372610946109</c:v>
                </c:pt>
                <c:pt idx="251">
                  <c:v>0.11432233847657799</c:v>
                </c:pt>
                <c:pt idx="252">
                  <c:v>0.11420633812799599</c:v>
                </c:pt>
                <c:pt idx="253">
                  <c:v>0.114185756571536</c:v>
                </c:pt>
                <c:pt idx="254">
                  <c:v>0.114182896883383</c:v>
                </c:pt>
                <c:pt idx="255">
                  <c:v>0.114182714327233</c:v>
                </c:pt>
                <c:pt idx="256">
                  <c:v>0.114223914002821</c:v>
                </c:pt>
                <c:pt idx="257">
                  <c:v>0.113988589047405</c:v>
                </c:pt>
                <c:pt idx="258">
                  <c:v>0.113987291304192</c:v>
                </c:pt>
                <c:pt idx="259">
                  <c:v>0.111793382085682</c:v>
                </c:pt>
                <c:pt idx="260">
                  <c:v>0.11174236178218599</c:v>
                </c:pt>
                <c:pt idx="261">
                  <c:v>0.111620335070543</c:v>
                </c:pt>
                <c:pt idx="262">
                  <c:v>0.111597866953648</c:v>
                </c:pt>
                <c:pt idx="263">
                  <c:v>0.11159445156431801</c:v>
                </c:pt>
                <c:pt idx="264">
                  <c:v>0.111594125284457</c:v>
                </c:pt>
                <c:pt idx="265">
                  <c:v>0.11163895392917</c:v>
                </c:pt>
                <c:pt idx="266">
                  <c:v>0.111372456146952</c:v>
                </c:pt>
                <c:pt idx="267">
                  <c:v>0.111343582259557</c:v>
                </c:pt>
                <c:pt idx="268">
                  <c:v>0.10922817969163801</c:v>
                </c:pt>
                <c:pt idx="269">
                  <c:v>0.109175996611448</c:v>
                </c:pt>
                <c:pt idx="270">
                  <c:v>0.109046315844578</c:v>
                </c:pt>
                <c:pt idx="271">
                  <c:v>0.109021859775076</c:v>
                </c:pt>
                <c:pt idx="272">
                  <c:v>0.109018029985336</c:v>
                </c:pt>
                <c:pt idx="273">
                  <c:v>0.109017563245166</c:v>
                </c:pt>
                <c:pt idx="274">
                  <c:v>0.109066034933991</c:v>
                </c:pt>
                <c:pt idx="275">
                  <c:v>0.108765619797903</c:v>
                </c:pt>
                <c:pt idx="276">
                  <c:v>0.108705229831321</c:v>
                </c:pt>
                <c:pt idx="277">
                  <c:v>0.106665899219354</c:v>
                </c:pt>
                <c:pt idx="278">
                  <c:v>0.10661210534461101</c:v>
                </c:pt>
                <c:pt idx="279">
                  <c:v>0.106472890588696</c:v>
                </c:pt>
                <c:pt idx="280">
                  <c:v>0.106446342951299</c:v>
                </c:pt>
                <c:pt idx="281">
                  <c:v>0.106442280648725</c:v>
                </c:pt>
                <c:pt idx="282">
                  <c:v>0.106441686083301</c:v>
                </c:pt>
                <c:pt idx="283">
                  <c:v>0.106493811562233</c:v>
                </c:pt>
                <c:pt idx="284">
                  <c:v>0.106156832692561</c:v>
                </c:pt>
                <c:pt idx="285">
                  <c:v>0.106060652806251</c:v>
                </c:pt>
                <c:pt idx="286">
                  <c:v>0.10409548287683799</c:v>
                </c:pt>
                <c:pt idx="287">
                  <c:v>0.10403959018629701</c:v>
                </c:pt>
                <c:pt idx="288">
                  <c:v>0.103888692914959</c:v>
                </c:pt>
                <c:pt idx="289">
                  <c:v>0.103859954237181</c:v>
                </c:pt>
                <c:pt idx="290">
                  <c:v>0.10385589276079001</c:v>
                </c:pt>
                <c:pt idx="291">
                  <c:v>0.10385519052824201</c:v>
                </c:pt>
                <c:pt idx="292">
                  <c:v>0.10391096557499201</c:v>
                </c:pt>
                <c:pt idx="293">
                  <c:v>0.10353501149781601</c:v>
                </c:pt>
                <c:pt idx="294">
                  <c:v>0.10339853116895099</c:v>
                </c:pt>
                <c:pt idx="295">
                  <c:v>0.101506079813836</c:v>
                </c:pt>
                <c:pt idx="296">
                  <c:v>0.101447551579481</c:v>
                </c:pt>
                <c:pt idx="297">
                  <c:v>0.101282549504701</c:v>
                </c:pt>
                <c:pt idx="298">
                  <c:v>0.10125153113004901</c:v>
                </c:pt>
                <c:pt idx="299">
                  <c:v>0.10124776298840001</c:v>
                </c:pt>
                <c:pt idx="300">
                  <c:v>0.101246979503247</c:v>
                </c:pt>
                <c:pt idx="301">
                  <c:v>0.101306371632455</c:v>
                </c:pt>
                <c:pt idx="302">
                  <c:v>0.100889444550332</c:v>
                </c:pt>
                <c:pt idx="303">
                  <c:v>0.100708071897297</c:v>
                </c:pt>
                <c:pt idx="304">
                  <c:v>9.8887308843025296E-2</c:v>
                </c:pt>
                <c:pt idx="305">
                  <c:v>9.8825549031000798E-2</c:v>
                </c:pt>
                <c:pt idx="306">
                  <c:v>9.8643761386567594E-2</c:v>
                </c:pt>
                <c:pt idx="307">
                  <c:v>9.8610392822187795E-2</c:v>
                </c:pt>
                <c:pt idx="308">
                  <c:v>9.8607271294753301E-2</c:v>
                </c:pt>
                <c:pt idx="309">
                  <c:v>9.8606438560187498E-2</c:v>
                </c:pt>
                <c:pt idx="310">
                  <c:v>9.8669372353712204E-2</c:v>
                </c:pt>
                <c:pt idx="311">
                  <c:v>9.8210105701170697E-2</c:v>
                </c:pt>
                <c:pt idx="312">
                  <c:v>9.7979392878039806E-2</c:v>
                </c:pt>
                <c:pt idx="313">
                  <c:v>9.6229632719204594E-2</c:v>
                </c:pt>
                <c:pt idx="314">
                  <c:v>9.6163972806619605E-2</c:v>
                </c:pt>
                <c:pt idx="315">
                  <c:v>9.5962507628397906E-2</c:v>
                </c:pt>
                <c:pt idx="316">
                  <c:v>9.5926744532761496E-2</c:v>
                </c:pt>
                <c:pt idx="317">
                  <c:v>9.5924675211448193E-2</c:v>
                </c:pt>
                <c:pt idx="318">
                  <c:v>9.5923830770024199E-2</c:v>
                </c:pt>
                <c:pt idx="319">
                  <c:v>9.5990172343709407E-2</c:v>
                </c:pt>
                <c:pt idx="320">
                  <c:v>9.5488076466862803E-2</c:v>
                </c:pt>
                <c:pt idx="321">
                  <c:v>9.5204021964449298E-2</c:v>
                </c:pt>
                <c:pt idx="322">
                  <c:v>9.3524843679949607E-2</c:v>
                </c:pt>
                <c:pt idx="323">
                  <c:v>9.3454525838508301E-2</c:v>
                </c:pt>
                <c:pt idx="324">
                  <c:v>9.3230371913549895E-2</c:v>
                </c:pt>
                <c:pt idx="325">
                  <c:v>9.3192204207835805E-2</c:v>
                </c:pt>
                <c:pt idx="326">
                  <c:v>9.3191622310069097E-2</c:v>
                </c:pt>
                <c:pt idx="327">
                  <c:v>9.3190809816320094E-2</c:v>
                </c:pt>
                <c:pt idx="328">
                  <c:v>9.3260351292103194E-2</c:v>
                </c:pt>
                <c:pt idx="329">
                  <c:v>9.27160667482788E-2</c:v>
                </c:pt>
                <c:pt idx="330">
                  <c:v>9.2375491030219595E-2</c:v>
                </c:pt>
                <c:pt idx="331">
                  <c:v>9.0766643350430901E-2</c:v>
                </c:pt>
                <c:pt idx="332">
                  <c:v>9.0690799055163002E-2</c:v>
                </c:pt>
                <c:pt idx="333">
                  <c:v>9.0440973957973694E-2</c:v>
                </c:pt>
                <c:pt idx="334">
                  <c:v>9.0400433117626702E-2</c:v>
                </c:pt>
                <c:pt idx="335">
                  <c:v>9.0401763718345102E-2</c:v>
                </c:pt>
                <c:pt idx="336">
                  <c:v>9.0401034089338098E-2</c:v>
                </c:pt>
                <c:pt idx="337">
                  <c:v>9.0473479387732994E-2</c:v>
                </c:pt>
                <c:pt idx="338">
                  <c:v>8.9889006437369995E-2</c:v>
                </c:pt>
                <c:pt idx="339">
                  <c:v>8.9489980961972998E-2</c:v>
                </c:pt>
                <c:pt idx="340">
                  <c:v>8.7951276870580297E-2</c:v>
                </c:pt>
                <c:pt idx="341">
                  <c:v>8.7868900891949403E-2</c:v>
                </c:pt>
                <c:pt idx="342">
                  <c:v>8.7590661297625397E-2</c:v>
                </c:pt>
                <c:pt idx="343">
                  <c:v>8.7547825573118798E-2</c:v>
                </c:pt>
                <c:pt idx="344">
                  <c:v>8.7551427422864994E-2</c:v>
                </c:pt>
                <c:pt idx="345">
                  <c:v>8.75508404351623E-2</c:v>
                </c:pt>
                <c:pt idx="346">
                  <c:v>8.7625794151409697E-2</c:v>
                </c:pt>
                <c:pt idx="347">
                  <c:v>8.7004657921162201E-2</c:v>
                </c:pt>
                <c:pt idx="348">
                  <c:v>8.6546946355139598E-2</c:v>
                </c:pt>
                <c:pt idx="349">
                  <c:v>8.5078154397380604E-2</c:v>
                </c:pt>
                <c:pt idx="350">
                  <c:v>8.4988076220348693E-2</c:v>
                </c:pt>
                <c:pt idx="351">
                  <c:v>8.4679186116970798E-2</c:v>
                </c:pt>
                <c:pt idx="352">
                  <c:v>8.46341823540952E-2</c:v>
                </c:pt>
                <c:pt idx="353">
                  <c:v>8.4640281686007804E-2</c:v>
                </c:pt>
                <c:pt idx="354">
                  <c:v>8.4639907757659005E-2</c:v>
                </c:pt>
                <c:pt idx="355">
                  <c:v>8.4716869208926598E-2</c:v>
                </c:pt>
                <c:pt idx="356">
                  <c:v>8.4064176814182906E-2</c:v>
                </c:pt>
                <c:pt idx="357">
                  <c:v>8.3549625240823794E-2</c:v>
                </c:pt>
                <c:pt idx="358">
                  <c:v>8.2150369231256098E-2</c:v>
                </c:pt>
                <c:pt idx="359">
                  <c:v>8.2051227447484998E-2</c:v>
                </c:pt>
                <c:pt idx="360">
                  <c:v>8.1710263931914801E-2</c:v>
                </c:pt>
                <c:pt idx="361">
                  <c:v>8.1663264947221398E-2</c:v>
                </c:pt>
                <c:pt idx="362">
                  <c:v>8.1671892317880898E-2</c:v>
                </c:pt>
                <c:pt idx="363">
                  <c:v>8.1671814053011799E-2</c:v>
                </c:pt>
                <c:pt idx="364">
                  <c:v>8.1750178627879699E-2</c:v>
                </c:pt>
                <c:pt idx="365">
                  <c:v>8.1072531277405505E-2</c:v>
                </c:pt>
                <c:pt idx="366">
                  <c:v>8.0505328917085006E-2</c:v>
                </c:pt>
                <c:pt idx="367">
                  <c:v>7.9175009506321004E-2</c:v>
                </c:pt>
                <c:pt idx="368">
                  <c:v>7.9065239266503301E-2</c:v>
                </c:pt>
                <c:pt idx="369">
                  <c:v>7.8691896853982396E-2</c:v>
                </c:pt>
                <c:pt idx="370">
                  <c:v>7.8643114037035E-2</c:v>
                </c:pt>
                <c:pt idx="371">
                  <c:v>7.8654061929457203E-2</c:v>
                </c:pt>
                <c:pt idx="372">
                  <c:v>7.8654374845087999E-2</c:v>
                </c:pt>
                <c:pt idx="373">
                  <c:v>7.8733444395146804E-2</c:v>
                </c:pt>
                <c:pt idx="374">
                  <c:v>7.8038686143353797E-2</c:v>
                </c:pt>
                <c:pt idx="375">
                  <c:v>7.7425418818861003E-2</c:v>
                </c:pt>
                <c:pt idx="376">
                  <c:v>7.6163168573596396E-2</c:v>
                </c:pt>
                <c:pt idx="377">
                  <c:v>7.6041016287276705E-2</c:v>
                </c:pt>
                <c:pt idx="378">
                  <c:v>7.5636354849487206E-2</c:v>
                </c:pt>
                <c:pt idx="379">
                  <c:v>7.5586026706214504E-2</c:v>
                </c:pt>
                <c:pt idx="380">
                  <c:v>7.5598844834793705E-2</c:v>
                </c:pt>
                <c:pt idx="381">
                  <c:v>7.5599656599646403E-2</c:v>
                </c:pt>
                <c:pt idx="382">
                  <c:v>7.5678659689079303E-2</c:v>
                </c:pt>
                <c:pt idx="383">
                  <c:v>7.4975473008195195E-2</c:v>
                </c:pt>
                <c:pt idx="384">
                  <c:v>7.4324915399626698E-2</c:v>
                </c:pt>
                <c:pt idx="385">
                  <c:v>7.3129592923445397E-2</c:v>
                </c:pt>
                <c:pt idx="386">
                  <c:v>7.2993173394674704E-2</c:v>
                </c:pt>
                <c:pt idx="387">
                  <c:v>7.2559749804694207E-2</c:v>
                </c:pt>
                <c:pt idx="388">
                  <c:v>7.2508128210623801E-2</c:v>
                </c:pt>
                <c:pt idx="389">
                  <c:v>7.2522165211952497E-2</c:v>
                </c:pt>
                <c:pt idx="390">
                  <c:v>7.25235927937318E-2</c:v>
                </c:pt>
                <c:pt idx="391">
                  <c:v>7.2601714198216497E-2</c:v>
                </c:pt>
                <c:pt idx="392">
                  <c:v>7.18991042436391E-2</c:v>
                </c:pt>
                <c:pt idx="393">
                  <c:v>7.1221743616280198E-2</c:v>
                </c:pt>
                <c:pt idx="394">
                  <c:v>7.0091963004319593E-2</c:v>
                </c:pt>
                <c:pt idx="395">
                  <c:v>6.99393691540455E-2</c:v>
                </c:pt>
                <c:pt idx="396">
                  <c:v>6.9481205026084805E-2</c:v>
                </c:pt>
                <c:pt idx="397">
                  <c:v>6.94285415892891E-2</c:v>
                </c:pt>
                <c:pt idx="398">
                  <c:v>6.94430278183579E-2</c:v>
                </c:pt>
                <c:pt idx="399">
                  <c:v>6.9445192236728001E-2</c:v>
                </c:pt>
                <c:pt idx="400">
                  <c:v>6.9521609378125002E-2</c:v>
                </c:pt>
                <c:pt idx="401">
                  <c:v>6.8828344242153894E-2</c:v>
                </c:pt>
                <c:pt idx="402">
                  <c:v>6.8135686974900495E-2</c:v>
                </c:pt>
                <c:pt idx="403">
                  <c:v>6.7069869697507695E-2</c:v>
                </c:pt>
                <c:pt idx="404">
                  <c:v>6.6899332724733002E-2</c:v>
                </c:pt>
                <c:pt idx="405">
                  <c:v>6.6421701094601299E-2</c:v>
                </c:pt>
                <c:pt idx="406">
                  <c:v>6.6368235900882394E-2</c:v>
                </c:pt>
                <c:pt idx="407">
                  <c:v>6.6382388108149698E-2</c:v>
                </c:pt>
                <c:pt idx="408">
                  <c:v>6.6385407029843302E-2</c:v>
                </c:pt>
                <c:pt idx="409">
                  <c:v>6.6459329459616703E-2</c:v>
                </c:pt>
                <c:pt idx="410">
                  <c:v>6.5783414383704705E-2</c:v>
                </c:pt>
                <c:pt idx="411">
                  <c:v>6.5087178197409501E-2</c:v>
                </c:pt>
                <c:pt idx="412">
                  <c:v>6.4083609203115594E-2</c:v>
                </c:pt>
                <c:pt idx="413">
                  <c:v>6.3893690038233003E-2</c:v>
                </c:pt>
                <c:pt idx="414">
                  <c:v>6.3402744791770202E-2</c:v>
                </c:pt>
                <c:pt idx="415">
                  <c:v>6.3348698917110993E-2</c:v>
                </c:pt>
                <c:pt idx="416">
                  <c:v>6.3361820456937598E-2</c:v>
                </c:pt>
                <c:pt idx="417">
                  <c:v>6.3365799523523905E-2</c:v>
                </c:pt>
                <c:pt idx="418">
                  <c:v>6.3436506630863504E-2</c:v>
                </c:pt>
                <c:pt idx="419">
                  <c:v>6.2784762414170095E-2</c:v>
                </c:pt>
                <c:pt idx="420">
                  <c:v>6.2096082594838502E-2</c:v>
                </c:pt>
                <c:pt idx="421">
                  <c:v>6.1152953531421299E-2</c:v>
                </c:pt>
                <c:pt idx="422">
                  <c:v>6.0942731275530501E-2</c:v>
                </c:pt>
                <c:pt idx="423">
                  <c:v>6.04450404908001E-2</c:v>
                </c:pt>
                <c:pt idx="424">
                  <c:v>6.0390612407707003E-2</c:v>
                </c:pt>
                <c:pt idx="425">
                  <c:v>6.0402165822904502E-2</c:v>
                </c:pt>
                <c:pt idx="426">
                  <c:v>6.0407190129598297E-2</c:v>
                </c:pt>
                <c:pt idx="427">
                  <c:v>6.0474062347238601E-2</c:v>
                </c:pt>
                <c:pt idx="428">
                  <c:v>5.9851854775125703E-2</c:v>
                </c:pt>
                <c:pt idx="429">
                  <c:v>5.9180622637281001E-2</c:v>
                </c:pt>
                <c:pt idx="430">
                  <c:v>5.8296052208077501E-2</c:v>
                </c:pt>
                <c:pt idx="431">
                  <c:v>5.80652695468592E-2</c:v>
                </c:pt>
                <c:pt idx="432">
                  <c:v>5.7567333716247802E-2</c:v>
                </c:pt>
                <c:pt idx="433">
                  <c:v>5.7512698664570101E-2</c:v>
                </c:pt>
                <c:pt idx="434">
                  <c:v>5.7522338857461101E-2</c:v>
                </c:pt>
                <c:pt idx="435">
                  <c:v>5.7528466151991302E-2</c:v>
                </c:pt>
                <c:pt idx="436">
                  <c:v>5.7591006135043199E-2</c:v>
                </c:pt>
                <c:pt idx="437">
                  <c:v>5.7002141840892903E-2</c:v>
                </c:pt>
                <c:pt idx="438">
                  <c:v>5.6356553661452903E-2</c:v>
                </c:pt>
                <c:pt idx="439">
                  <c:v>5.55285850155239E-2</c:v>
                </c:pt>
                <c:pt idx="440">
                  <c:v>5.52777183756408E-2</c:v>
                </c:pt>
                <c:pt idx="441">
                  <c:v>5.4785550239076101E-2</c:v>
                </c:pt>
                <c:pt idx="442">
                  <c:v>5.4730861190415599E-2</c:v>
                </c:pt>
                <c:pt idx="443">
                  <c:v>5.4738430810410403E-2</c:v>
                </c:pt>
                <c:pt idx="444">
                  <c:v>5.4745687646041603E-2</c:v>
                </c:pt>
                <c:pt idx="445">
                  <c:v>5.48035298642605E-2</c:v>
                </c:pt>
                <c:pt idx="446">
                  <c:v>5.4250303900165303E-2</c:v>
                </c:pt>
                <c:pt idx="447">
                  <c:v>5.3636645295238997E-2</c:v>
                </c:pt>
                <c:pt idx="448">
                  <c:v>5.2863228704689402E-2</c:v>
                </c:pt>
                <c:pt idx="449">
                  <c:v>5.25934696618887E-2</c:v>
                </c:pt>
                <c:pt idx="450">
                  <c:v>5.2112288144659499E-2</c:v>
                </c:pt>
                <c:pt idx="451">
                  <c:v>5.2057677192186902E-2</c:v>
                </c:pt>
                <c:pt idx="452">
                  <c:v>5.2063175413710402E-2</c:v>
                </c:pt>
                <c:pt idx="453">
                  <c:v>5.20715567863839E-2</c:v>
                </c:pt>
                <c:pt idx="454">
                  <c:v>5.2124466077042499E-2</c:v>
                </c:pt>
                <c:pt idx="455">
                  <c:v>5.1607824988619301E-2</c:v>
                </c:pt>
                <c:pt idx="456">
                  <c:v>5.1030467950386897E-2</c:v>
                </c:pt>
                <c:pt idx="457">
                  <c:v>5.03094408274277E-2</c:v>
                </c:pt>
                <c:pt idx="458">
                  <c:v>5.00225971882221E-2</c:v>
                </c:pt>
                <c:pt idx="459">
                  <c:v>4.9556655084130097E-2</c:v>
                </c:pt>
                <c:pt idx="460">
                  <c:v>4.9502234642199702E-2</c:v>
                </c:pt>
                <c:pt idx="461">
                  <c:v>4.95057736274917E-2</c:v>
                </c:pt>
                <c:pt idx="462">
                  <c:v>4.9515245832812201E-2</c:v>
                </c:pt>
                <c:pt idx="463">
                  <c:v>4.9563107099557198E-2</c:v>
                </c:pt>
                <c:pt idx="464">
                  <c:v>4.9082881870801398E-2</c:v>
                </c:pt>
                <c:pt idx="465">
                  <c:v>4.8544441668448297E-2</c:v>
                </c:pt>
                <c:pt idx="466">
                  <c:v>4.7873516743781402E-2</c:v>
                </c:pt>
                <c:pt idx="467">
                  <c:v>4.7571858364608401E-2</c:v>
                </c:pt>
                <c:pt idx="468">
                  <c:v>4.71243940615775E-2</c:v>
                </c:pt>
                <c:pt idx="469">
                  <c:v>4.70702577942127E-2</c:v>
                </c:pt>
                <c:pt idx="470">
                  <c:v>4.7072018931311903E-2</c:v>
                </c:pt>
                <c:pt idx="471">
                  <c:v>4.7082524774906799E-2</c:v>
                </c:pt>
                <c:pt idx="472">
                  <c:v>4.71253268459432E-2</c:v>
                </c:pt>
                <c:pt idx="473">
                  <c:v>4.6680491883057798E-2</c:v>
                </c:pt>
                <c:pt idx="474">
                  <c:v>4.6182081360643598E-2</c:v>
                </c:pt>
                <c:pt idx="475">
                  <c:v>4.5558849316832198E-2</c:v>
                </c:pt>
                <c:pt idx="476">
                  <c:v>4.52449304005407E-2</c:v>
                </c:pt>
                <c:pt idx="477">
                  <c:v>4.4818215542900199E-2</c:v>
                </c:pt>
                <c:pt idx="478">
                  <c:v>4.4764439236750102E-2</c:v>
                </c:pt>
                <c:pt idx="479">
                  <c:v>4.4764636568059603E-2</c:v>
                </c:pt>
                <c:pt idx="480">
                  <c:v>4.4776101801495598E-2</c:v>
                </c:pt>
                <c:pt idx="481">
                  <c:v>4.4813918482561999E-2</c:v>
                </c:pt>
                <c:pt idx="482">
                  <c:v>4.4402842151964099E-2</c:v>
                </c:pt>
                <c:pt idx="483">
                  <c:v>4.3944366903120202E-2</c:v>
                </c:pt>
                <c:pt idx="484">
                  <c:v>4.3366314468313599E-2</c:v>
                </c:pt>
                <c:pt idx="485">
                  <c:v>4.3042801179816598E-2</c:v>
                </c:pt>
                <c:pt idx="486">
                  <c:v>4.2638249938160101E-2</c:v>
                </c:pt>
                <c:pt idx="487">
                  <c:v>4.2584892576135298E-2</c:v>
                </c:pt>
                <c:pt idx="488">
                  <c:v>4.25837462521656E-2</c:v>
                </c:pt>
                <c:pt idx="489">
                  <c:v>4.25960861702167E-2</c:v>
                </c:pt>
                <c:pt idx="490">
                  <c:v>4.26290569919738E-2</c:v>
                </c:pt>
                <c:pt idx="491">
                  <c:v>4.2249721570928198E-2</c:v>
                </c:pt>
                <c:pt idx="492">
                  <c:v>4.1830173572800201E-2</c:v>
                </c:pt>
                <c:pt idx="493">
                  <c:v>4.12947140084272E-2</c:v>
                </c:pt>
                <c:pt idx="494">
                  <c:v>4.0964237544286401E-2</c:v>
                </c:pt>
                <c:pt idx="495">
                  <c:v>4.0582546040775901E-2</c:v>
                </c:pt>
                <c:pt idx="496">
                  <c:v>4.0529651221366002E-2</c:v>
                </c:pt>
                <c:pt idx="497">
                  <c:v>4.05273706466995E-2</c:v>
                </c:pt>
                <c:pt idx="498">
                  <c:v>4.0540496050030697E-2</c:v>
                </c:pt>
                <c:pt idx="499">
                  <c:v>4.0568808433912598E-2</c:v>
                </c:pt>
                <c:pt idx="500">
                  <c:v>4.0218988963926401E-2</c:v>
                </c:pt>
                <c:pt idx="501">
                  <c:v>3.9836712016343298E-2</c:v>
                </c:pt>
                <c:pt idx="502">
                  <c:v>3.9341222893065603E-2</c:v>
                </c:pt>
                <c:pt idx="503">
                  <c:v>3.90062680067714E-2</c:v>
                </c:pt>
                <c:pt idx="504">
                  <c:v>3.86475599653721E-2</c:v>
                </c:pt>
                <c:pt idx="505">
                  <c:v>3.8595157668321597E-2</c:v>
                </c:pt>
                <c:pt idx="506">
                  <c:v>3.8591932432984401E-2</c:v>
                </c:pt>
                <c:pt idx="507">
                  <c:v>3.86057544939113E-2</c:v>
                </c:pt>
                <c:pt idx="508">
                  <c:v>3.8629628300453599E-2</c:v>
                </c:pt>
                <c:pt idx="509">
                  <c:v>3.8307028675738597E-2</c:v>
                </c:pt>
                <c:pt idx="510">
                  <c:v>3.7959942473329698E-2</c:v>
                </c:pt>
                <c:pt idx="511">
                  <c:v>3.7501805440436901E-2</c:v>
                </c:pt>
                <c:pt idx="512">
                  <c:v>3.7164635952764598E-2</c:v>
                </c:pt>
                <c:pt idx="513">
                  <c:v>3.6828599110259597E-2</c:v>
                </c:pt>
                <c:pt idx="514">
                  <c:v>3.67767077047896E-2</c:v>
                </c:pt>
                <c:pt idx="515">
                  <c:v>3.6772704000736699E-2</c:v>
                </c:pt>
                <c:pt idx="516">
                  <c:v>3.6787137867147497E-2</c:v>
                </c:pt>
                <c:pt idx="517">
                  <c:v>3.6806812687608097E-2</c:v>
                </c:pt>
                <c:pt idx="518">
                  <c:v>3.65091628306441E-2</c:v>
                </c:pt>
                <c:pt idx="519">
                  <c:v>3.61949421858659E-2</c:v>
                </c:pt>
                <c:pt idx="520">
                  <c:v>3.5771580427290998E-2</c:v>
                </c:pt>
                <c:pt idx="521">
                  <c:v>3.5434197721054703E-2</c:v>
                </c:pt>
                <c:pt idx="522">
                  <c:v>3.5120202784316101E-2</c:v>
                </c:pt>
                <c:pt idx="523">
                  <c:v>3.5068831132079502E-2</c:v>
                </c:pt>
                <c:pt idx="524">
                  <c:v>3.5064191610673201E-2</c:v>
                </c:pt>
                <c:pt idx="525">
                  <c:v>3.5079158796431503E-2</c:v>
                </c:pt>
                <c:pt idx="526">
                  <c:v>3.5094883942648501E-2</c:v>
                </c:pt>
                <c:pt idx="527">
                  <c:v>3.4820004573578298E-2</c:v>
                </c:pt>
                <c:pt idx="528">
                  <c:v>3.45362162793236E-2</c:v>
                </c:pt>
                <c:pt idx="529">
                  <c:v>3.4145126805986803E-2</c:v>
                </c:pt>
                <c:pt idx="530">
                  <c:v>3.3809254633219397E-2</c:v>
                </c:pt>
                <c:pt idx="531">
                  <c:v>3.3516453808399502E-2</c:v>
                </c:pt>
                <c:pt idx="532">
                  <c:v>3.3465603318428197E-2</c:v>
                </c:pt>
                <c:pt idx="533">
                  <c:v>3.3460448841796199E-2</c:v>
                </c:pt>
                <c:pt idx="534">
                  <c:v>3.3475878575166103E-2</c:v>
                </c:pt>
                <c:pt idx="535">
                  <c:v>3.3487905492918101E-2</c:v>
                </c:pt>
                <c:pt idx="536">
                  <c:v>3.3233747640904997E-2</c:v>
                </c:pt>
                <c:pt idx="537">
                  <c:v>3.2977950506052497E-2</c:v>
                </c:pt>
                <c:pt idx="538">
                  <c:v>3.2616729852744698E-2</c:v>
                </c:pt>
                <c:pt idx="539">
                  <c:v>3.2283818224416602E-2</c:v>
                </c:pt>
                <c:pt idx="540">
                  <c:v>3.2011223630482602E-2</c:v>
                </c:pt>
                <c:pt idx="541">
                  <c:v>3.1960890155809898E-2</c:v>
                </c:pt>
                <c:pt idx="542">
                  <c:v>3.1955322396807297E-2</c:v>
                </c:pt>
                <c:pt idx="543">
                  <c:v>3.19711521487131E-2</c:v>
                </c:pt>
                <c:pt idx="544">
                  <c:v>3.1979728880532098E-2</c:v>
                </c:pt>
                <c:pt idx="545">
                  <c:v>3.1744394751845102E-2</c:v>
                </c:pt>
                <c:pt idx="546">
                  <c:v>3.1514209401158497E-2</c:v>
                </c:pt>
                <c:pt idx="547">
                  <c:v>3.1180572416323299E-2</c:v>
                </c:pt>
                <c:pt idx="548">
                  <c:v>3.0851814039447801E-2</c:v>
                </c:pt>
                <c:pt idx="549">
                  <c:v>3.0598358076566301E-2</c:v>
                </c:pt>
                <c:pt idx="550">
                  <c:v>3.05485335830517E-2</c:v>
                </c:pt>
                <c:pt idx="551">
                  <c:v>3.0542637834450301E-2</c:v>
                </c:pt>
                <c:pt idx="552">
                  <c:v>3.05588132496615E-2</c:v>
                </c:pt>
                <c:pt idx="553">
                  <c:v>3.0564180557187501E-2</c:v>
                </c:pt>
                <c:pt idx="554">
                  <c:v>3.0345931305771501E-2</c:v>
                </c:pt>
                <c:pt idx="555">
                  <c:v>3.0139086210354198E-2</c:v>
                </c:pt>
                <c:pt idx="556">
                  <c:v>2.9830878377838901E-2</c:v>
                </c:pt>
                <c:pt idx="557">
                  <c:v>2.9507232356855598E-2</c:v>
                </c:pt>
                <c:pt idx="558">
                  <c:v>2.9271812819076801E-2</c:v>
                </c:pt>
                <c:pt idx="559">
                  <c:v>2.9222486794382399E-2</c:v>
                </c:pt>
                <c:pt idx="560">
                  <c:v>2.9216334636790301E-2</c:v>
                </c:pt>
                <c:pt idx="561">
                  <c:v>2.9232809065128599E-2</c:v>
                </c:pt>
                <c:pt idx="562">
                  <c:v>2.9235197851277001E-2</c:v>
                </c:pt>
                <c:pt idx="563">
                  <c:v>2.9032452600828599E-2</c:v>
                </c:pt>
                <c:pt idx="564">
                  <c:v>2.8846812078613102E-2</c:v>
                </c:pt>
                <c:pt idx="565">
                  <c:v>2.85620162293404E-2</c:v>
                </c:pt>
                <c:pt idx="566">
                  <c:v>2.82442351042171E-2</c:v>
                </c:pt>
                <c:pt idx="567">
                  <c:v>2.8025747918124701E-2</c:v>
                </c:pt>
                <c:pt idx="568">
                  <c:v>2.7976908517553901E-2</c:v>
                </c:pt>
                <c:pt idx="569">
                  <c:v>2.7970560182709402E-2</c:v>
                </c:pt>
                <c:pt idx="570">
                  <c:v>2.7987293970035399E-2</c:v>
                </c:pt>
                <c:pt idx="571">
                  <c:v>2.7986923691888599E-2</c:v>
                </c:pt>
                <c:pt idx="572">
                  <c:v>2.7798253053212499E-2</c:v>
                </c:pt>
                <c:pt idx="573">
                  <c:v>2.7631832024648799E-2</c:v>
                </c:pt>
                <c:pt idx="574">
                  <c:v>2.7368570464286798E-2</c:v>
                </c:pt>
                <c:pt idx="575">
                  <c:v>2.7057227873833901E-2</c:v>
                </c:pt>
                <c:pt idx="576">
                  <c:v>2.6854590106498901E-2</c:v>
                </c:pt>
                <c:pt idx="577">
                  <c:v>2.6806225051585999E-2</c:v>
                </c:pt>
                <c:pt idx="578">
                  <c:v>2.6799731429108398E-2</c:v>
                </c:pt>
                <c:pt idx="579">
                  <c:v>2.6816691089172701E-2</c:v>
                </c:pt>
                <c:pt idx="580">
                  <c:v>2.68137689080662E-2</c:v>
                </c:pt>
                <c:pt idx="581">
                  <c:v>2.6637885313637599E-2</c:v>
                </c:pt>
                <c:pt idx="582">
                  <c:v>2.64888546310896E-2</c:v>
                </c:pt>
                <c:pt idx="583">
                  <c:v>2.6245387712187498E-2</c:v>
                </c:pt>
                <c:pt idx="584">
                  <c:v>2.59409049508715E-2</c:v>
                </c:pt>
                <c:pt idx="585">
                  <c:v>2.5753070351691599E-2</c:v>
                </c:pt>
                <c:pt idx="586">
                  <c:v>2.5705167608345101E-2</c:v>
                </c:pt>
                <c:pt idx="587">
                  <c:v>2.56985719044228E-2</c:v>
                </c:pt>
                <c:pt idx="588">
                  <c:v>2.5715729257974902E-2</c:v>
                </c:pt>
                <c:pt idx="589">
                  <c:v>2.5710449725489099E-2</c:v>
                </c:pt>
                <c:pt idx="590">
                  <c:v>2.5546196182597802E-2</c:v>
                </c:pt>
                <c:pt idx="591">
                  <c:v>2.5412881480927001E-2</c:v>
                </c:pt>
                <c:pt idx="592">
                  <c:v>2.5187603555089901E-2</c:v>
                </c:pt>
                <c:pt idx="593">
                  <c:v>2.4890274023803002E-2</c:v>
                </c:pt>
                <c:pt idx="594">
                  <c:v>2.47162429561112E-2</c:v>
                </c:pt>
                <c:pt idx="595">
                  <c:v>2.4668791223835401E-2</c:v>
                </c:pt>
                <c:pt idx="596">
                  <c:v>2.4662130308864501E-2</c:v>
                </c:pt>
                <c:pt idx="597">
                  <c:v>2.4679461647885099E-2</c:v>
                </c:pt>
                <c:pt idx="598">
                  <c:v>2.4672006771712301E-2</c:v>
                </c:pt>
                <c:pt idx="599">
                  <c:v>2.45183450977817E-2</c:v>
                </c:pt>
                <c:pt idx="600">
                  <c:v>2.4399221380342999E-2</c:v>
                </c:pt>
                <c:pt idx="601">
                  <c:v>2.4190654928739001E-2</c:v>
                </c:pt>
                <c:pt idx="602">
                  <c:v>2.39006659945999E-2</c:v>
                </c:pt>
                <c:pt idx="603">
                  <c:v>2.3739491231409501E-2</c:v>
                </c:pt>
                <c:pt idx="604">
                  <c:v>2.3692480275680501E-2</c:v>
                </c:pt>
                <c:pt idx="605">
                  <c:v>2.3685785767883199E-2</c:v>
                </c:pt>
                <c:pt idx="606">
                  <c:v>2.3703271080740398E-2</c:v>
                </c:pt>
                <c:pt idx="607">
                  <c:v>2.3693810651726901E-2</c:v>
                </c:pt>
                <c:pt idx="608">
                  <c:v>2.3549809868072102E-2</c:v>
                </c:pt>
                <c:pt idx="609">
                  <c:v>2.3443493452229999E-2</c:v>
                </c:pt>
                <c:pt idx="610">
                  <c:v>2.32502820439838E-2</c:v>
                </c:pt>
                <c:pt idx="611">
                  <c:v>2.2967734165649002E-2</c:v>
                </c:pt>
                <c:pt idx="612">
                  <c:v>2.2818523694131801E-2</c:v>
                </c:pt>
                <c:pt idx="613">
                  <c:v>2.2771944552057902E-2</c:v>
                </c:pt>
                <c:pt idx="614">
                  <c:v>2.2765243684206401E-2</c:v>
                </c:pt>
                <c:pt idx="615">
                  <c:v>2.27828659613117E-2</c:v>
                </c:pt>
                <c:pt idx="616">
                  <c:v>2.2771558052754898E-2</c:v>
                </c:pt>
                <c:pt idx="617">
                  <c:v>2.2636383342330198E-2</c:v>
                </c:pt>
                <c:pt idx="618">
                  <c:v>2.2541622328815399E-2</c:v>
                </c:pt>
                <c:pt idx="619">
                  <c:v>2.23625229157366E-2</c:v>
                </c:pt>
                <c:pt idx="620">
                  <c:v>2.2087446103108602E-2</c:v>
                </c:pt>
                <c:pt idx="621">
                  <c:v>2.19493638105204E-2</c:v>
                </c:pt>
                <c:pt idx="622">
                  <c:v>2.1903208896651101E-2</c:v>
                </c:pt>
                <c:pt idx="623">
                  <c:v>2.1896525208426401E-2</c:v>
                </c:pt>
                <c:pt idx="624">
                  <c:v>2.1914269836558399E-2</c:v>
                </c:pt>
                <c:pt idx="625">
                  <c:v>2.1901261410076998E-2</c:v>
                </c:pt>
                <c:pt idx="626">
                  <c:v>2.1774163860714599E-2</c:v>
                </c:pt>
                <c:pt idx="627">
                  <c:v>2.1689827941736899E-2</c:v>
                </c:pt>
                <c:pt idx="628">
                  <c:v>2.15237028737803E-2</c:v>
                </c:pt>
                <c:pt idx="629">
                  <c:v>2.12560706722363E-2</c:v>
                </c:pt>
                <c:pt idx="630">
                  <c:v>2.1128335568867802E-2</c:v>
                </c:pt>
                <c:pt idx="631">
                  <c:v>2.1082598704267302E-2</c:v>
                </c:pt>
                <c:pt idx="632">
                  <c:v>2.1075952596445201E-2</c:v>
                </c:pt>
                <c:pt idx="633">
                  <c:v>2.10938068422757E-2</c:v>
                </c:pt>
                <c:pt idx="634">
                  <c:v>2.10792344123923E-2</c:v>
                </c:pt>
                <c:pt idx="635">
                  <c:v>2.09595416454375E-2</c:v>
                </c:pt>
                <c:pt idx="636">
                  <c:v>2.0884611806313898E-2</c:v>
                </c:pt>
                <c:pt idx="637">
                  <c:v>2.0730420848544599E-2</c:v>
                </c:pt>
                <c:pt idx="638">
                  <c:v>2.0470162097490301E-2</c:v>
                </c:pt>
                <c:pt idx="639">
                  <c:v>2.03520465626814E-2</c:v>
                </c:pt>
                <c:pt idx="640">
                  <c:v>2.0306722946618901E-2</c:v>
                </c:pt>
                <c:pt idx="641">
                  <c:v>2.0300132126782899E-2</c:v>
                </c:pt>
                <c:pt idx="642">
                  <c:v>2.0318084705313402E-2</c:v>
                </c:pt>
                <c:pt idx="643">
                  <c:v>2.0302075028402099E-2</c:v>
                </c:pt>
                <c:pt idx="644">
                  <c:v>2.0189182734932001E-2</c:v>
                </c:pt>
                <c:pt idx="645">
                  <c:v>2.0122741213749101E-2</c:v>
                </c:pt>
                <c:pt idx="646">
                  <c:v>1.9979533762196602E-2</c:v>
                </c:pt>
                <c:pt idx="647">
                  <c:v>1.97265423977965E-2</c:v>
                </c:pt>
                <c:pt idx="648">
                  <c:v>1.96173698048864E-2</c:v>
                </c:pt>
                <c:pt idx="649">
                  <c:v>1.9572455945004699E-2</c:v>
                </c:pt>
                <c:pt idx="650">
                  <c:v>1.9565935788571E-2</c:v>
                </c:pt>
                <c:pt idx="651">
                  <c:v>1.95839765093925E-2</c:v>
                </c:pt>
                <c:pt idx="652">
                  <c:v>1.9566647272784399E-2</c:v>
                </c:pt>
                <c:pt idx="653">
                  <c:v>1.94600116320508E-2</c:v>
                </c:pt>
                <c:pt idx="654">
                  <c:v>1.9401232365090601E-2</c:v>
                </c:pt>
                <c:pt idx="655">
                  <c:v>1.9268139993755599E-2</c:v>
                </c:pt>
                <c:pt idx="656">
                  <c:v>1.9022283161574199E-2</c:v>
                </c:pt>
                <c:pt idx="657">
                  <c:v>1.89214251389992E-2</c:v>
                </c:pt>
                <c:pt idx="658">
                  <c:v>1.8876918752739599E-2</c:v>
                </c:pt>
                <c:pt idx="659">
                  <c:v>1.88704825980309E-2</c:v>
                </c:pt>
                <c:pt idx="660">
                  <c:v>1.8888602080930999E-2</c:v>
                </c:pt>
                <c:pt idx="661">
                  <c:v>1.8870062575519701E-2</c:v>
                </c:pt>
                <c:pt idx="662">
                  <c:v>1.8769193503020198E-2</c:v>
                </c:pt>
                <c:pt idx="663">
                  <c:v>1.8717333187028701E-2</c:v>
                </c:pt>
                <c:pt idx="664">
                  <c:v>1.8593562608736298E-2</c:v>
                </c:pt>
                <c:pt idx="665">
                  <c:v>1.8354687334293698E-2</c:v>
                </c:pt>
                <c:pt idx="666">
                  <c:v>1.8261560846089799E-2</c:v>
                </c:pt>
                <c:pt idx="667">
                  <c:v>1.8217460743499801E-2</c:v>
                </c:pt>
                <c:pt idx="668">
                  <c:v>1.8211120135458201E-2</c:v>
                </c:pt>
                <c:pt idx="669">
                  <c:v>1.8229309586456601E-2</c:v>
                </c:pt>
                <c:pt idx="670">
                  <c:v>1.8209661351726299E-2</c:v>
                </c:pt>
                <c:pt idx="671">
                  <c:v>1.8114116510457998E-2</c:v>
                </c:pt>
                <c:pt idx="672">
                  <c:v>1.8068506345844799E-2</c:v>
                </c:pt>
                <c:pt idx="673">
                  <c:v>1.7953332832804401E-2</c:v>
                </c:pt>
                <c:pt idx="674">
                  <c:v>1.77212714736034E-2</c:v>
                </c:pt>
                <c:pt idx="675">
                  <c:v>1.7635335847606199E-2</c:v>
                </c:pt>
                <c:pt idx="676">
                  <c:v>1.7591641803441801E-2</c:v>
                </c:pt>
                <c:pt idx="677">
                  <c:v>1.7585406697255699E-2</c:v>
                </c:pt>
                <c:pt idx="678">
                  <c:v>1.7603657736314001E-2</c:v>
                </c:pt>
                <c:pt idx="679">
                  <c:v>1.7582995170804201E-2</c:v>
                </c:pt>
                <c:pt idx="680">
                  <c:v>1.74923746739825E-2</c:v>
                </c:pt>
                <c:pt idx="681">
                  <c:v>1.7452412807679799E-2</c:v>
                </c:pt>
                <c:pt idx="682">
                  <c:v>1.7345174090906398E-2</c:v>
                </c:pt>
                <c:pt idx="683">
                  <c:v>1.7119748766698899E-2</c:v>
                </c:pt>
                <c:pt idx="684">
                  <c:v>1.7040502758255301E-2</c:v>
                </c:pt>
                <c:pt idx="685">
                  <c:v>1.6997215379462201E-2</c:v>
                </c:pt>
                <c:pt idx="686">
                  <c:v>1.69910943127713E-2</c:v>
                </c:pt>
                <c:pt idx="687">
                  <c:v>1.7009398844954001E-2</c:v>
                </c:pt>
                <c:pt idx="688">
                  <c:v>1.6987809778150401E-2</c:v>
                </c:pt>
                <c:pt idx="689">
                  <c:v>1.69017515117353E-2</c:v>
                </c:pt>
                <c:pt idx="690">
                  <c:v>1.6866896168653799E-2</c:v>
                </c:pt>
                <c:pt idx="691">
                  <c:v>1.6766986816561299E-2</c:v>
                </c:pt>
                <c:pt idx="692">
                  <c:v>1.6548012988093001E-2</c:v>
                </c:pt>
                <c:pt idx="693">
                  <c:v>1.6474991937521201E-2</c:v>
                </c:pt>
                <c:pt idx="694">
                  <c:v>1.64321125306955E-2</c:v>
                </c:pt>
                <c:pt idx="695">
                  <c:v>1.64261127710148E-2</c:v>
                </c:pt>
                <c:pt idx="696">
                  <c:v>1.6444462893610099E-2</c:v>
                </c:pt>
                <c:pt idx="697">
                  <c:v>1.6422029117395199E-2</c:v>
                </c:pt>
                <c:pt idx="698">
                  <c:v>1.6340204613961601E-2</c:v>
                </c:pt>
                <c:pt idx="699">
                  <c:v>1.63099678872583E-2</c:v>
                </c:pt>
                <c:pt idx="700">
                  <c:v>1.62168341508853E-2</c:v>
                </c:pt>
                <c:pt idx="701">
                  <c:v>1.60041234925512E-2</c:v>
                </c:pt>
                <c:pt idx="702">
                  <c:v>1.5936896613177199E-2</c:v>
                </c:pt>
                <c:pt idx="703">
                  <c:v>1.58944270554124E-2</c:v>
                </c:pt>
                <c:pt idx="704">
                  <c:v>1.5888554727854599E-2</c:v>
                </c:pt>
                <c:pt idx="705">
                  <c:v>1.59069426667846E-2</c:v>
                </c:pt>
                <c:pt idx="706">
                  <c:v>1.58837404261041E-2</c:v>
                </c:pt>
                <c:pt idx="707">
                  <c:v>1.5805851226495301E-2</c:v>
                </c:pt>
                <c:pt idx="708">
                  <c:v>1.5779793485896899E-2</c:v>
                </c:pt>
                <c:pt idx="709">
                  <c:v>1.56929285898556E-2</c:v>
                </c:pt>
                <c:pt idx="710">
                  <c:v>1.54862912793224E-2</c:v>
                </c:pt>
                <c:pt idx="711">
                  <c:v>1.5424459097577401E-2</c:v>
                </c:pt>
                <c:pt idx="712">
                  <c:v>1.5382401713154E-2</c:v>
                </c:pt>
                <c:pt idx="713">
                  <c:v>1.5376661912338999E-2</c:v>
                </c:pt>
                <c:pt idx="714">
                  <c:v>1.53950799820266E-2</c:v>
                </c:pt>
                <c:pt idx="715">
                  <c:v>1.5371180425489499E-2</c:v>
                </c:pt>
                <c:pt idx="716">
                  <c:v>1.5296954870372E-2</c:v>
                </c:pt>
                <c:pt idx="717">
                  <c:v>1.52746797421733E-2</c:v>
                </c:pt>
                <c:pt idx="718">
                  <c:v>1.519361959534E-2</c:v>
                </c:pt>
                <c:pt idx="719">
                  <c:v>1.49928661234984E-2</c:v>
                </c:pt>
                <c:pt idx="720">
                  <c:v>1.49360580817085E-2</c:v>
                </c:pt>
                <c:pt idx="721">
                  <c:v>1.48944155263297E-2</c:v>
                </c:pt>
                <c:pt idx="722">
                  <c:v>1.48888124154581E-2</c:v>
                </c:pt>
                <c:pt idx="723">
                  <c:v>1.49072529971292E-2</c:v>
                </c:pt>
                <c:pt idx="724">
                  <c:v>1.4882722588983901E-2</c:v>
                </c:pt>
                <c:pt idx="725">
                  <c:v>1.48119129883002E-2</c:v>
                </c:pt>
                <c:pt idx="726">
                  <c:v>1.47930628586414E-2</c:v>
                </c:pt>
                <c:pt idx="727">
                  <c:v>1.4717382155911301E-2</c:v>
                </c:pt>
                <c:pt idx="728">
                  <c:v>1.4522324743492699E-2</c:v>
                </c:pt>
                <c:pt idx="729">
                  <c:v>1.44701969684311E-2</c:v>
                </c:pt>
                <c:pt idx="730">
                  <c:v>1.4428972122120499E-2</c:v>
                </c:pt>
                <c:pt idx="731">
                  <c:v>1.4423509021498601E-2</c:v>
                </c:pt>
                <c:pt idx="732">
                  <c:v>1.44419645556489E-2</c:v>
                </c:pt>
                <c:pt idx="733">
                  <c:v>1.4416865451051499E-2</c:v>
                </c:pt>
                <c:pt idx="734">
                  <c:v>1.43492455850972E-2</c:v>
                </c:pt>
                <c:pt idx="735">
                  <c:v>1.4333497578481E-2</c:v>
                </c:pt>
                <c:pt idx="736">
                  <c:v>1.42628062639017E-2</c:v>
                </c:pt>
                <c:pt idx="737">
                  <c:v>1.4073259956545899E-2</c:v>
                </c:pt>
                <c:pt idx="738">
                  <c:v>1.40254931916727E-2</c:v>
                </c:pt>
                <c:pt idx="739">
                  <c:v>1.39846890609896E-2</c:v>
                </c:pt>
                <c:pt idx="740">
                  <c:v>1.3979368527767801E-2</c:v>
                </c:pt>
                <c:pt idx="741">
                  <c:v>1.3997831517213399E-2</c:v>
                </c:pt>
                <c:pt idx="742">
                  <c:v>1.3972221902993799E-2</c:v>
                </c:pt>
                <c:pt idx="743">
                  <c:v>1.39075848142241E-2</c:v>
                </c:pt>
                <c:pt idx="744">
                  <c:v>1.38946472010869E-2</c:v>
                </c:pt>
                <c:pt idx="745">
                  <c:v>1.38285872628338E-2</c:v>
                </c:pt>
                <c:pt idx="746">
                  <c:v>1.36443707640941E-2</c:v>
                </c:pt>
                <c:pt idx="747">
                  <c:v>1.3600668460007299E-2</c:v>
                </c:pt>
                <c:pt idx="748">
                  <c:v>1.3560288089882799E-2</c:v>
                </c:pt>
                <c:pt idx="749">
                  <c:v>1.35551119903735E-2</c:v>
                </c:pt>
                <c:pt idx="750">
                  <c:v>1.3573575010913601E-2</c:v>
                </c:pt>
                <c:pt idx="751">
                  <c:v>1.35475094142039E-2</c:v>
                </c:pt>
                <c:pt idx="752">
                  <c:v>1.3485665453808301E-2</c:v>
                </c:pt>
                <c:pt idx="753">
                  <c:v>1.34752744437032E-2</c:v>
                </c:pt>
                <c:pt idx="754">
                  <c:v>1.34135170122823E-2</c:v>
                </c:pt>
                <c:pt idx="755">
                  <c:v>1.3234453303722001E-2</c:v>
                </c:pt>
                <c:pt idx="756">
                  <c:v>1.3194539859206499E-2</c:v>
                </c:pt>
                <c:pt idx="757">
                  <c:v>1.3154586254434201E-2</c:v>
                </c:pt>
                <c:pt idx="758">
                  <c:v>1.31495558300719E-2</c:v>
                </c:pt>
                <c:pt idx="759">
                  <c:v>1.31680115463304E-2</c:v>
                </c:pt>
                <c:pt idx="760">
                  <c:v>1.3141541113481999E-2</c:v>
                </c:pt>
                <c:pt idx="761">
                  <c:v>1.3082316211216E-2</c:v>
                </c:pt>
                <c:pt idx="762">
                  <c:v>1.30742330913772E-2</c:v>
                </c:pt>
                <c:pt idx="763">
                  <c:v>1.30164758138541E-2</c:v>
                </c:pt>
                <c:pt idx="764">
                  <c:v>1.2842392602759999E-2</c:v>
                </c:pt>
                <c:pt idx="765">
                  <c:v>1.28060117475819E-2</c:v>
                </c:pt>
                <c:pt idx="766">
                  <c:v>1.27664878037945E-2</c:v>
                </c:pt>
                <c:pt idx="767">
                  <c:v>1.27616037315727E-2</c:v>
                </c:pt>
                <c:pt idx="768">
                  <c:v>1.2780044916055E-2</c:v>
                </c:pt>
                <c:pt idx="769">
                  <c:v>1.2753217664262E-2</c:v>
                </c:pt>
                <c:pt idx="770">
                  <c:v>1.26964517939881E-2</c:v>
                </c:pt>
                <c:pt idx="771">
                  <c:v>1.26904603764441E-2</c:v>
                </c:pt>
                <c:pt idx="772">
                  <c:v>1.2636425041197099E-2</c:v>
                </c:pt>
                <c:pt idx="773">
                  <c:v>1.24671550692581E-2</c:v>
                </c:pt>
                <c:pt idx="774">
                  <c:v>1.2434068379250301E-2</c:v>
                </c:pt>
                <c:pt idx="775">
                  <c:v>1.2394976823063199E-2</c:v>
                </c:pt>
                <c:pt idx="776">
                  <c:v>1.23902392711108E-2</c:v>
                </c:pt>
                <c:pt idx="777">
                  <c:v>1.2408658824908899E-2</c:v>
                </c:pt>
                <c:pt idx="778">
                  <c:v>1.2381519868904499E-2</c:v>
                </c:pt>
                <c:pt idx="779">
                  <c:v>1.23270656858003E-2</c:v>
                </c:pt>
                <c:pt idx="780">
                  <c:v>1.23229700296036E-2</c:v>
                </c:pt>
                <c:pt idx="781">
                  <c:v>1.22724004179387E-2</c:v>
                </c:pt>
                <c:pt idx="782">
                  <c:v>1.21077816582865E-2</c:v>
                </c:pt>
                <c:pt idx="783">
                  <c:v>1.20777671931091E-2</c:v>
                </c:pt>
                <c:pt idx="784">
                  <c:v>1.2039110531005299E-2</c:v>
                </c:pt>
                <c:pt idx="785">
                  <c:v>1.2034519209829999E-2</c:v>
                </c:pt>
                <c:pt idx="786">
                  <c:v>1.2052910183755899E-2</c:v>
                </c:pt>
                <c:pt idx="787">
                  <c:v>1.2025501939856501E-2</c:v>
                </c:pt>
                <c:pt idx="788">
                  <c:v>1.19732235683259E-2</c:v>
                </c:pt>
                <c:pt idx="789">
                  <c:v>1.1970845946749201E-2</c:v>
                </c:pt>
                <c:pt idx="790">
                  <c:v>1.1923505889597201E-2</c:v>
                </c:pt>
                <c:pt idx="791">
                  <c:v>1.17633816546866E-2</c:v>
                </c:pt>
                <c:pt idx="792">
                  <c:v>1.17362327087818E-2</c:v>
                </c:pt>
                <c:pt idx="793">
                  <c:v>1.16980131842372E-2</c:v>
                </c:pt>
                <c:pt idx="794">
                  <c:v>1.16935673940653E-2</c:v>
                </c:pt>
                <c:pt idx="795">
                  <c:v>1.17119230092779E-2</c:v>
                </c:pt>
                <c:pt idx="796">
                  <c:v>1.1684285378941501E-2</c:v>
                </c:pt>
                <c:pt idx="797">
                  <c:v>1.1634057332955699E-2</c:v>
                </c:pt>
                <c:pt idx="798">
                  <c:v>1.1633236418598701E-2</c:v>
                </c:pt>
                <c:pt idx="799">
                  <c:v>1.1588908038368401E-2</c:v>
                </c:pt>
                <c:pt idx="800">
                  <c:v>1.14331270171107E-2</c:v>
                </c:pt>
                <c:pt idx="801">
                  <c:v>1.14086509747084E-2</c:v>
                </c:pt>
                <c:pt idx="802">
                  <c:v>1.13708705330099E-2</c:v>
                </c:pt>
                <c:pt idx="803">
                  <c:v>1.1366569207573901E-2</c:v>
                </c:pt>
                <c:pt idx="804">
                  <c:v>1.13848828750056E-2</c:v>
                </c:pt>
                <c:pt idx="805">
                  <c:v>1.1357053409949001E-2</c:v>
                </c:pt>
                <c:pt idx="806">
                  <c:v>1.1308759629892201E-2</c:v>
                </c:pt>
                <c:pt idx="807">
                  <c:v>1.1309348873512599E-2</c:v>
                </c:pt>
                <c:pt idx="808">
                  <c:v>1.12678309929583E-2</c:v>
                </c:pt>
                <c:pt idx="809">
                  <c:v>1.1116247232172201E-2</c:v>
                </c:pt>
                <c:pt idx="810">
                  <c:v>1.10942645176613E-2</c:v>
                </c:pt>
                <c:pt idx="811">
                  <c:v>1.10569247778383E-2</c:v>
                </c:pt>
                <c:pt idx="812">
                  <c:v>1.1052766524905401E-2</c:v>
                </c:pt>
                <c:pt idx="813">
                  <c:v>1.10710318629955E-2</c:v>
                </c:pt>
                <c:pt idx="814">
                  <c:v>1.10430459137793E-2</c:v>
                </c:pt>
                <c:pt idx="815">
                  <c:v>1.09965789059145E-2</c:v>
                </c:pt>
                <c:pt idx="816">
                  <c:v>1.09984450874235E-2</c:v>
                </c:pt>
                <c:pt idx="817">
                  <c:v>1.0959551789069599E-2</c:v>
                </c:pt>
                <c:pt idx="818">
                  <c:v>1.0812024631557201E-2</c:v>
                </c:pt>
                <c:pt idx="819">
                  <c:v>1.07923677470655E-2</c:v>
                </c:pt>
                <c:pt idx="820">
                  <c:v>1.07554699803478E-2</c:v>
                </c:pt>
                <c:pt idx="821">
                  <c:v>1.07514531192361E-2</c:v>
                </c:pt>
                <c:pt idx="822">
                  <c:v>1.0769663969641E-2</c:v>
                </c:pt>
                <c:pt idx="823">
                  <c:v>1.07415548194995E-2</c:v>
                </c:pt>
                <c:pt idx="824">
                  <c:v>1.0696814885941699E-2</c:v>
                </c:pt>
                <c:pt idx="825">
                  <c:v>1.06998368183902E-2</c:v>
                </c:pt>
                <c:pt idx="826">
                  <c:v>1.0663396139626E-2</c:v>
                </c:pt>
                <c:pt idx="827">
                  <c:v>1.0519790128909599E-2</c:v>
                </c:pt>
                <c:pt idx="828">
                  <c:v>1.0502302771500299E-2</c:v>
                </c:pt>
                <c:pt idx="829">
                  <c:v>1.0465847885711199E-2</c:v>
                </c:pt>
                <c:pt idx="830">
                  <c:v>1.0461970482008301E-2</c:v>
                </c:pt>
                <c:pt idx="831">
                  <c:v>1.04801209230892E-2</c:v>
                </c:pt>
                <c:pt idx="832">
                  <c:v>1.0451919908645101E-2</c:v>
                </c:pt>
                <c:pt idx="833">
                  <c:v>1.0408814457269501E-2</c:v>
                </c:pt>
                <c:pt idx="834">
                  <c:v>1.0412881826795299E-2</c:v>
                </c:pt>
                <c:pt idx="835">
                  <c:v>1.0378734577206899E-2</c:v>
                </c:pt>
                <c:pt idx="836">
                  <c:v>1.02389193370966E-2</c:v>
                </c:pt>
                <c:pt idx="837">
                  <c:v>1.02234555885622E-2</c:v>
                </c:pt>
                <c:pt idx="838">
                  <c:v>1.0187444117867799E-2</c:v>
                </c:pt>
                <c:pt idx="839">
                  <c:v>1.0183704015535601E-2</c:v>
                </c:pt>
                <c:pt idx="840">
                  <c:v>1.0201788373533201E-2</c:v>
                </c:pt>
                <c:pt idx="841">
                  <c:v>1.01735249939028E-2</c:v>
                </c:pt>
                <c:pt idx="842">
                  <c:v>1.0131967918948499E-2</c:v>
                </c:pt>
                <c:pt idx="843">
                  <c:v>1.0136980245583901E-2</c:v>
                </c:pt>
                <c:pt idx="844">
                  <c:v>1.01049789344169E-2</c:v>
                </c:pt>
                <c:pt idx="845">
                  <c:v>9.9688290300432598E-3</c:v>
                </c:pt>
                <c:pt idx="846">
                  <c:v>9.9552526128371E-3</c:v>
                </c:pt>
                <c:pt idx="847">
                  <c:v>9.9196847122891302E-3</c:v>
                </c:pt>
                <c:pt idx="848">
                  <c:v>9.9160795633213093E-3</c:v>
                </c:pt>
                <c:pt idx="849">
                  <c:v>9.9340924212065699E-3</c:v>
                </c:pt>
                <c:pt idx="850">
                  <c:v>9.9057944368720393E-3</c:v>
                </c:pt>
                <c:pt idx="851">
                  <c:v>9.8657055621612401E-3</c:v>
                </c:pt>
                <c:pt idx="852">
                  <c:v>9.8715712681157596E-3</c:v>
                </c:pt>
                <c:pt idx="853">
                  <c:v>9.8415791309764602E-3</c:v>
                </c:pt>
                <c:pt idx="854">
                  <c:v>9.7089739166607101E-3</c:v>
                </c:pt>
                <c:pt idx="855">
                  <c:v>9.6971575100539293E-3</c:v>
                </c:pt>
                <c:pt idx="856">
                  <c:v>9.6620329543832296E-3</c:v>
                </c:pt>
                <c:pt idx="857">
                  <c:v>9.6585602461642193E-3</c:v>
                </c:pt>
                <c:pt idx="858">
                  <c:v>9.6764964502207892E-3</c:v>
                </c:pt>
                <c:pt idx="859">
                  <c:v>9.6481899729193906E-3</c:v>
                </c:pt>
                <c:pt idx="860">
                  <c:v>9.6094945506141199E-3</c:v>
                </c:pt>
                <c:pt idx="861">
                  <c:v>9.6161301241762497E-3</c:v>
                </c:pt>
                <c:pt idx="862">
                  <c:v>9.5880202391786795E-3</c:v>
                </c:pt>
                <c:pt idx="863">
                  <c:v>9.4588436974758494E-3</c:v>
                </c:pt>
                <c:pt idx="864">
                  <c:v>9.4486683085380305E-3</c:v>
                </c:pt>
                <c:pt idx="865">
                  <c:v>9.4139864946849398E-3</c:v>
                </c:pt>
                <c:pt idx="866">
                  <c:v>9.4106435751855292E-3</c:v>
                </c:pt>
                <c:pt idx="867">
                  <c:v>9.4284982394258008E-3</c:v>
                </c:pt>
                <c:pt idx="868">
                  <c:v>9.4002078141850309E-3</c:v>
                </c:pt>
                <c:pt idx="869">
                  <c:v>9.3628360728781699E-3</c:v>
                </c:pt>
                <c:pt idx="870">
                  <c:v>9.3701653174386793E-3</c:v>
                </c:pt>
                <c:pt idx="871">
                  <c:v>9.3438198019972895E-3</c:v>
                </c:pt>
                <c:pt idx="872">
                  <c:v>9.2179603773943995E-3</c:v>
                </c:pt>
                <c:pt idx="873">
                  <c:v>9.2093147618812193E-3</c:v>
                </c:pt>
                <c:pt idx="874">
                  <c:v>9.1750747147751905E-3</c:v>
                </c:pt>
                <c:pt idx="875">
                  <c:v>9.1718588157111407E-3</c:v>
                </c:pt>
                <c:pt idx="876">
                  <c:v>9.18962732426243E-3</c:v>
                </c:pt>
                <c:pt idx="877">
                  <c:v>9.1613760045976197E-3</c:v>
                </c:pt>
                <c:pt idx="878">
                  <c:v>9.12526274129008E-3</c:v>
                </c:pt>
                <c:pt idx="879">
                  <c:v>9.1332161001886399E-3</c:v>
                </c:pt>
                <c:pt idx="880">
                  <c:v>9.1085253805540892E-3</c:v>
                </c:pt>
                <c:pt idx="881">
                  <c:v>8.9858758106079895E-3</c:v>
                </c:pt>
                <c:pt idx="882">
                  <c:v>8.9786559392874398E-3</c:v>
                </c:pt>
                <c:pt idx="883">
                  <c:v>8.9448563204198098E-3</c:v>
                </c:pt>
                <c:pt idx="884">
                  <c:v>8.9417645784904305E-3</c:v>
                </c:pt>
                <c:pt idx="885">
                  <c:v>8.9594425861114907E-3</c:v>
                </c:pt>
                <c:pt idx="886">
                  <c:v>8.9312520032927192E-3</c:v>
                </c:pt>
                <c:pt idx="887">
                  <c:v>8.8963362144685604E-3</c:v>
                </c:pt>
                <c:pt idx="888">
                  <c:v>8.9048501634315103E-3</c:v>
                </c:pt>
                <c:pt idx="889">
                  <c:v>8.8817123098722008E-3</c:v>
                </c:pt>
                <c:pt idx="890">
                  <c:v>8.7621694559934602E-3</c:v>
                </c:pt>
                <c:pt idx="891">
                  <c:v>8.7562780223573895E-3</c:v>
                </c:pt>
                <c:pt idx="892">
                  <c:v>8.7229171407225102E-3</c:v>
                </c:pt>
                <c:pt idx="893">
                  <c:v>8.7199466170402393E-3</c:v>
                </c:pt>
                <c:pt idx="894">
                  <c:v>8.7375300479421297E-3</c:v>
                </c:pt>
                <c:pt idx="895">
                  <c:v>8.70942047513645E-3</c:v>
                </c:pt>
                <c:pt idx="896">
                  <c:v>8.6756450227206301E-3</c:v>
                </c:pt>
                <c:pt idx="897">
                  <c:v>8.6846615225966203E-3</c:v>
                </c:pt>
                <c:pt idx="898">
                  <c:v>8.6629816438527196E-3</c:v>
                </c:pt>
                <c:pt idx="899">
                  <c:v>8.5464463234729594E-3</c:v>
                </c:pt>
                <c:pt idx="900">
                  <c:v>8.5417922891616403E-3</c:v>
                </c:pt>
                <c:pt idx="901">
                  <c:v>8.5088681141729308E-3</c:v>
                </c:pt>
                <c:pt idx="902">
                  <c:v>8.5060158119887892E-3</c:v>
                </c:pt>
                <c:pt idx="903">
                  <c:v>8.5235008571414306E-3</c:v>
                </c:pt>
                <c:pt idx="904">
                  <c:v>8.4954912691428408E-3</c:v>
                </c:pt>
                <c:pt idx="905">
                  <c:v>8.4628025776248596E-3</c:v>
                </c:pt>
                <c:pt idx="906">
                  <c:v>8.4722685809559394E-3</c:v>
                </c:pt>
                <c:pt idx="907">
                  <c:v>8.4519582722426805E-3</c:v>
                </c:pt>
                <c:pt idx="908">
                  <c:v>8.3383350937145106E-3</c:v>
                </c:pt>
                <c:pt idx="909">
                  <c:v>8.33483326832982E-3</c:v>
                </c:pt>
                <c:pt idx="910">
                  <c:v>8.3023434443502409E-3</c:v>
                </c:pt>
                <c:pt idx="911">
                  <c:v>8.2996063251755299E-3</c:v>
                </c:pt>
                <c:pt idx="912">
                  <c:v>8.3169894382822199E-3</c:v>
                </c:pt>
                <c:pt idx="913">
                  <c:v>8.2890975674523807E-3</c:v>
                </c:pt>
                <c:pt idx="914">
                  <c:v>8.2574453488960201E-3</c:v>
                </c:pt>
                <c:pt idx="915">
                  <c:v>8.2673123545954508E-3</c:v>
                </c:pt>
                <c:pt idx="916">
                  <c:v>8.2482891940140798E-3</c:v>
                </c:pt>
                <c:pt idx="917">
                  <c:v>8.1374863952755304E-3</c:v>
                </c:pt>
                <c:pt idx="918">
                  <c:v>8.1350570475770701E-3</c:v>
                </c:pt>
                <c:pt idx="919">
                  <c:v>8.1029989097335005E-3</c:v>
                </c:pt>
                <c:pt idx="920">
                  <c:v>8.1003739079538398E-3</c:v>
                </c:pt>
                <c:pt idx="921">
                  <c:v>8.1176518002731308E-3</c:v>
                </c:pt>
                <c:pt idx="922">
                  <c:v>8.0898941892360403E-3</c:v>
                </c:pt>
                <c:pt idx="923">
                  <c:v>8.0592311932740895E-3</c:v>
                </c:pt>
                <c:pt idx="924">
                  <c:v>8.0694548443289906E-3</c:v>
                </c:pt>
                <c:pt idx="925">
                  <c:v>8.0516419330657792E-3</c:v>
                </c:pt>
                <c:pt idx="926">
                  <c:v>7.9435712248430799E-3</c:v>
                </c:pt>
                <c:pt idx="927">
                  <c:v>7.9421397226089492E-3</c:v>
                </c:pt>
                <c:pt idx="928">
                  <c:v>7.9105103135919605E-3</c:v>
                </c:pt>
                <c:pt idx="929">
                  <c:v>7.9079943496661604E-3</c:v>
                </c:pt>
                <c:pt idx="930">
                  <c:v>7.9251639838532496E-3</c:v>
                </c:pt>
                <c:pt idx="931">
                  <c:v>7.89755603541226E-3</c:v>
                </c:pt>
                <c:pt idx="932">
                  <c:v>7.8678378216591703E-3</c:v>
                </c:pt>
                <c:pt idx="933">
                  <c:v>7.8783775413482603E-3</c:v>
                </c:pt>
                <c:pt idx="934">
                  <c:v>7.8617030835089197E-3</c:v>
                </c:pt>
                <c:pt idx="935">
                  <c:v>7.7562794976181902E-3</c:v>
                </c:pt>
                <c:pt idx="936">
                  <c:v>7.7557759737147403E-3</c:v>
                </c:pt>
                <c:pt idx="937">
                  <c:v>7.7245720612937998E-3</c:v>
                </c:pt>
                <c:pt idx="938">
                  <c:v>7.7221620536261602E-3</c:v>
                </c:pt>
                <c:pt idx="939">
                  <c:v>7.7392206367574504E-3</c:v>
                </c:pt>
                <c:pt idx="940">
                  <c:v>7.7117766614352703E-3</c:v>
                </c:pt>
                <c:pt idx="941">
                  <c:v>7.6829613920406797E-3</c:v>
                </c:pt>
                <c:pt idx="942">
                  <c:v>7.6937800546618704E-3</c:v>
                </c:pt>
                <c:pt idx="943">
                  <c:v>7.6781769730069798E-3</c:v>
                </c:pt>
                <c:pt idx="944">
                  <c:v>7.5753187161447001E-3</c:v>
                </c:pt>
                <c:pt idx="945">
                  <c:v>7.57567775858524E-3</c:v>
                </c:pt>
                <c:pt idx="946">
                  <c:v>7.5448958535988698E-3</c:v>
                </c:pt>
                <c:pt idx="947">
                  <c:v>7.5425887291709903E-3</c:v>
                </c:pt>
                <c:pt idx="948">
                  <c:v>7.55953370510356E-3</c:v>
                </c:pt>
                <c:pt idx="949">
                  <c:v>7.53226696664459E-3</c:v>
                </c:pt>
                <c:pt idx="950">
                  <c:v>7.5043152169671197E-3</c:v>
                </c:pt>
                <c:pt idx="951">
                  <c:v>7.5153788495154203E-3</c:v>
                </c:pt>
                <c:pt idx="952">
                  <c:v>7.5007844337369196E-3</c:v>
                </c:pt>
                <c:pt idx="953">
                  <c:v>7.4004127470076401E-3</c:v>
                </c:pt>
                <c:pt idx="954">
                  <c:v>7.4015731109945502E-3</c:v>
                </c:pt>
                <c:pt idx="955">
                  <c:v>7.37120948560067E-3</c:v>
                </c:pt>
                <c:pt idx="956">
                  <c:v>7.3690021894448898E-3</c:v>
                </c:pt>
                <c:pt idx="957">
                  <c:v>7.3858312306517501E-3</c:v>
                </c:pt>
                <c:pt idx="958">
                  <c:v>7.3587539897703299E-3</c:v>
                </c:pt>
                <c:pt idx="959">
                  <c:v>7.3316285753740702E-3</c:v>
                </c:pt>
                <c:pt idx="960">
                  <c:v>7.3429060870039697E-3</c:v>
                </c:pt>
                <c:pt idx="961">
                  <c:v>7.3292616715183896E-3</c:v>
                </c:pt>
                <c:pt idx="962">
                  <c:v>7.2313006958369501E-3</c:v>
                </c:pt>
                <c:pt idx="963">
                  <c:v>7.2332050359734702E-3</c:v>
                </c:pt>
                <c:pt idx="964">
                  <c:v>7.2032557419725403E-3</c:v>
                </c:pt>
                <c:pt idx="965">
                  <c:v>7.2011452455666399E-3</c:v>
                </c:pt>
                <c:pt idx="966">
                  <c:v>7.2178562445749297E-3</c:v>
                </c:pt>
                <c:pt idx="967">
                  <c:v>7.1909798011844297E-3</c:v>
                </c:pt>
                <c:pt idx="968">
                  <c:v>7.1646456195587297E-3</c:v>
                </c:pt>
                <c:pt idx="969">
                  <c:v>7.1761085560133999E-3</c:v>
                </c:pt>
                <c:pt idx="970">
                  <c:v>7.1633592245476099E-3</c:v>
                </c:pt>
                <c:pt idx="971">
                  <c:v>7.0677358719604504E-3</c:v>
                </c:pt>
                <c:pt idx="972">
                  <c:v>7.0703304929922604E-3</c:v>
                </c:pt>
                <c:pt idx="973">
                  <c:v>7.04079138005821E-3</c:v>
                </c:pt>
                <c:pt idx="974">
                  <c:v>7.0387746887178504E-3</c:v>
                </c:pt>
                <c:pt idx="975">
                  <c:v>7.05536574926496E-3</c:v>
                </c:pt>
                <c:pt idx="976">
                  <c:v>7.0287004833779598E-3</c:v>
                </c:pt>
                <c:pt idx="977">
                  <c:v>7.0031243689536102E-3</c:v>
                </c:pt>
                <c:pt idx="978">
                  <c:v>7.0147466894511304E-3</c:v>
                </c:pt>
                <c:pt idx="979">
                  <c:v>7.0028410039659301E-3</c:v>
                </c:pt>
                <c:pt idx="980">
                  <c:v>6.9094848348659798E-3</c:v>
                </c:pt>
                <c:pt idx="981">
                  <c:v>6.9127194594682303E-3</c:v>
                </c:pt>
                <c:pt idx="982">
                  <c:v>6.8835861931460596E-3</c:v>
                </c:pt>
                <c:pt idx="983">
                  <c:v>6.8816603524880903E-3</c:v>
                </c:pt>
                <c:pt idx="984">
                  <c:v>6.8981297804976902E-3</c:v>
                </c:pt>
                <c:pt idx="985">
                  <c:v>6.8716851919499201E-3</c:v>
                </c:pt>
                <c:pt idx="986">
                  <c:v>6.8468357831389399E-3</c:v>
                </c:pt>
                <c:pt idx="987">
                  <c:v>6.8585936574774202E-3</c:v>
                </c:pt>
                <c:pt idx="988">
                  <c:v>6.8474834092150903E-3</c:v>
                </c:pt>
                <c:pt idx="989">
                  <c:v>6.7563265153661499E-3</c:v>
                </c:pt>
                <c:pt idx="990">
                  <c:v>6.7601540676319703E-3</c:v>
                </c:pt>
                <c:pt idx="991">
                  <c:v>6.7314221469805197E-3</c:v>
                </c:pt>
                <c:pt idx="992">
                  <c:v>6.7295842485276302E-3</c:v>
                </c:pt>
                <c:pt idx="993">
                  <c:v>6.7459305429953403E-3</c:v>
                </c:pt>
                <c:pt idx="994">
                  <c:v>6.7197152901117404E-3</c:v>
                </c:pt>
                <c:pt idx="995">
                  <c:v>6.6955629072319601E-3</c:v>
                </c:pt>
                <c:pt idx="996">
                  <c:v>6.7074345311172699E-3</c:v>
                </c:pt>
                <c:pt idx="997">
                  <c:v>6.6970745117761101E-3</c:v>
                </c:pt>
                <c:pt idx="998">
                  <c:v>6.6080514050195598E-3</c:v>
                </c:pt>
                <c:pt idx="999">
                  <c:v>6.6124278084314699E-3</c:v>
                </c:pt>
                <c:pt idx="1000">
                  <c:v>6.58409258321049E-3</c:v>
                </c:pt>
                <c:pt idx="1001">
                  <c:v>6.5823397692044002E-3</c:v>
                </c:pt>
                <c:pt idx="1002">
                  <c:v>6.5985616130711704E-3</c:v>
                </c:pt>
                <c:pt idx="1003">
                  <c:v>6.5725835503644796E-3</c:v>
                </c:pt>
                <c:pt idx="1004">
                  <c:v>6.5491000834305797E-3</c:v>
                </c:pt>
                <c:pt idx="1005">
                  <c:v>6.5610655102432101E-3</c:v>
                </c:pt>
                <c:pt idx="1006">
                  <c:v>6.5514133014758303E-3</c:v>
                </c:pt>
                <c:pt idx="1007">
                  <c:v>6.4644608079580798E-3</c:v>
                </c:pt>
                <c:pt idx="1008">
                  <c:v>6.4693447967367999E-3</c:v>
                </c:pt>
                <c:pt idx="1009">
                  <c:v>6.4414014840536698E-3</c:v>
                </c:pt>
                <c:pt idx="1010">
                  <c:v>6.4397309515409097E-3</c:v>
                </c:pt>
                <c:pt idx="1011">
                  <c:v>6.45582720262107E-3</c:v>
                </c:pt>
                <c:pt idx="1012">
                  <c:v>6.4300934175879204E-3</c:v>
                </c:pt>
                <c:pt idx="1013">
                  <c:v>6.40725222305544E-3</c:v>
                </c:pt>
                <c:pt idx="1014">
                  <c:v>6.4192932104625896E-3</c:v>
                </c:pt>
                <c:pt idx="1015">
                  <c:v>6.4103089900691499E-3</c:v>
                </c:pt>
                <c:pt idx="1016">
                  <c:v>6.3253661498033197E-3</c:v>
                </c:pt>
                <c:pt idx="1017">
                  <c:v>6.3307190926293402E-3</c:v>
                </c:pt>
                <c:pt idx="1018">
                  <c:v>6.3031627929782301E-3</c:v>
                </c:pt>
                <c:pt idx="1019">
                  <c:v>6.3015717972296102E-3</c:v>
                </c:pt>
                <c:pt idx="1020">
                  <c:v>6.3175414792502596E-3</c:v>
                </c:pt>
                <c:pt idx="1021">
                  <c:v>6.2920583283102398E-3</c:v>
                </c:pt>
                <c:pt idx="1022">
                  <c:v>6.2698341339535698E-3</c:v>
                </c:pt>
                <c:pt idx="1023">
                  <c:v>6.2819340039403102E-3</c:v>
                </c:pt>
                <c:pt idx="1024">
                  <c:v>6.2735803672842099E-3</c:v>
                </c:pt>
                <c:pt idx="1025">
                  <c:v>6.1905883388417302E-3</c:v>
                </c:pt>
                <c:pt idx="1026">
                  <c:v>6.1963740740361402E-3</c:v>
                </c:pt>
                <c:pt idx="1027">
                  <c:v>6.1691997866754099E-3</c:v>
                </c:pt>
                <c:pt idx="1028">
                  <c:v>6.1676856439969998E-3</c:v>
                </c:pt>
                <c:pt idx="1029">
                  <c:v>6.1835279377964302E-3</c:v>
                </c:pt>
                <c:pt idx="1030">
                  <c:v>6.1583010814015597E-3</c:v>
                </c:pt>
                <c:pt idx="1031">
                  <c:v>6.1366698985898197E-3</c:v>
                </c:pt>
                <c:pt idx="1032">
                  <c:v>6.1488134096319503E-3</c:v>
                </c:pt>
                <c:pt idx="1033">
                  <c:v>6.1410552049464603E-3</c:v>
                </c:pt>
                <c:pt idx="1034">
                  <c:v>6.0599571750621301E-3</c:v>
                </c:pt>
                <c:pt idx="1035">
                  <c:v>6.0661418563940396E-3</c:v>
                </c:pt>
                <c:pt idx="1036">
                  <c:v>6.0393444940224196E-3</c:v>
                </c:pt>
                <c:pt idx="1037">
                  <c:v>6.0379045840129103E-3</c:v>
                </c:pt>
                <c:pt idx="1038">
                  <c:v>6.0536188189366201E-3</c:v>
                </c:pt>
                <c:pt idx="1039">
                  <c:v>6.0286532558658902E-3</c:v>
                </c:pt>
                <c:pt idx="1040">
                  <c:v>6.0075922985746702E-3</c:v>
                </c:pt>
                <c:pt idx="1041">
                  <c:v>6.0197655288087397E-3</c:v>
                </c:pt>
                <c:pt idx="1042">
                  <c:v>6.0125697051888497E-3</c:v>
                </c:pt>
                <c:pt idx="1043">
                  <c:v>5.9333108030554397E-3</c:v>
                </c:pt>
                <c:pt idx="1044">
                  <c:v>5.9398627554164401E-3</c:v>
                </c:pt>
                <c:pt idx="1045">
                  <c:v>5.9134371581187903E-3</c:v>
                </c:pt>
                <c:pt idx="1046">
                  <c:v>5.9120689254248604E-3</c:v>
                </c:pt>
                <c:pt idx="1047">
                  <c:v>5.9276545709506098E-3</c:v>
                </c:pt>
                <c:pt idx="1048">
                  <c:v>5.9029546717930797E-3</c:v>
                </c:pt>
                <c:pt idx="1049">
                  <c:v>5.8824422817559596E-3</c:v>
                </c:pt>
                <c:pt idx="1050">
                  <c:v>5.8946325221188502E-3</c:v>
                </c:pt>
                <c:pt idx="1051">
                  <c:v>5.8879679891070203E-3</c:v>
                </c:pt>
                <c:pt idx="1052">
                  <c:v>5.8104952051326701E-3</c:v>
                </c:pt>
                <c:pt idx="1053">
                  <c:v>5.8173847893842499E-3</c:v>
                </c:pt>
                <c:pt idx="1054">
                  <c:v>5.7913257378288899E-3</c:v>
                </c:pt>
                <c:pt idx="1055">
                  <c:v>5.7900266934470604E-3</c:v>
                </c:pt>
                <c:pt idx="1056">
                  <c:v>5.80548335106353E-3</c:v>
                </c:pt>
                <c:pt idx="1057">
                  <c:v>5.7810528908852901E-3</c:v>
                </c:pt>
                <c:pt idx="1058">
                  <c:v>5.7610684683475997E-3</c:v>
                </c:pt>
                <c:pt idx="1059">
                  <c:v>5.7732641247633699E-3</c:v>
                </c:pt>
                <c:pt idx="1060">
                  <c:v>5.7671016225395999E-3</c:v>
                </c:pt>
                <c:pt idx="1061">
                  <c:v>5.6913637313407003E-3</c:v>
                </c:pt>
                <c:pt idx="1062">
                  <c:v>5.6985632176989503E-3</c:v>
                </c:pt>
                <c:pt idx="1063">
                  <c:v>5.6728654455767899E-3</c:v>
                </c:pt>
                <c:pt idx="1064">
                  <c:v>5.6716331677476202E-3</c:v>
                </c:pt>
                <c:pt idx="1065">
                  <c:v>5.6869605631050197E-3</c:v>
                </c:pt>
                <c:pt idx="1066">
                  <c:v>5.6628027532892103E-3</c:v>
                </c:pt>
                <c:pt idx="1067">
                  <c:v>5.6433266928794697E-3</c:v>
                </c:pt>
                <c:pt idx="1068">
                  <c:v>5.6555171966636798E-3</c:v>
                </c:pt>
                <c:pt idx="1069">
                  <c:v>5.6498291759431198E-3</c:v>
                </c:pt>
                <c:pt idx="1070">
                  <c:v>5.5757766633482203E-3</c:v>
                </c:pt>
                <c:pt idx="1071">
                  <c:v>5.5832601127232904E-3</c:v>
                </c:pt>
                <c:pt idx="1072">
                  <c:v>5.5579183184277601E-3</c:v>
                </c:pt>
                <c:pt idx="1073">
                  <c:v>5.5567504531647896E-3</c:v>
                </c:pt>
                <c:pt idx="1074">
                  <c:v>5.5719484285108797E-3</c:v>
                </c:pt>
                <c:pt idx="1075">
                  <c:v>5.5480659477564103E-3</c:v>
                </c:pt>
                <c:pt idx="1076">
                  <c:v>5.5290795790368602E-3</c:v>
                </c:pt>
                <c:pt idx="1077">
                  <c:v>5.5412553047723603E-3</c:v>
                </c:pt>
                <c:pt idx="1078">
                  <c:v>5.53601581559567E-3</c:v>
                </c:pt>
                <c:pt idx="1079">
                  <c:v>5.4636008094397902E-3</c:v>
                </c:pt>
                <c:pt idx="1080">
                  <c:v>5.4713439621942497E-3</c:v>
                </c:pt>
                <c:pt idx="1081">
                  <c:v>5.4463528197470096E-3</c:v>
                </c:pt>
                <c:pt idx="1082">
                  <c:v>5.4452470810401003E-3</c:v>
                </c:pt>
                <c:pt idx="1083">
                  <c:v>5.46031558795043E-3</c:v>
                </c:pt>
                <c:pt idx="1084">
                  <c:v>5.4367106124124697E-3</c:v>
                </c:pt>
                <c:pt idx="1085">
                  <c:v>5.4181961447126899E-3</c:v>
                </c:pt>
                <c:pt idx="1086">
                  <c:v>5.4303483349241403E-3</c:v>
                </c:pt>
                <c:pt idx="1087">
                  <c:v>5.4255329236022496E-3</c:v>
                </c:pt>
                <c:pt idx="1088">
                  <c:v>5.3547091280977703E-3</c:v>
                </c:pt>
                <c:pt idx="1089">
                  <c:v>5.3626892997313304E-3</c:v>
                </c:pt>
                <c:pt idx="1090">
                  <c:v>5.3380434689649396E-3</c:v>
                </c:pt>
                <c:pt idx="1091">
                  <c:v>5.3369976386950704E-3</c:v>
                </c:pt>
                <c:pt idx="1092">
                  <c:v>5.35193673110232E-3</c:v>
                </c:pt>
                <c:pt idx="1093">
                  <c:v>5.3286109636565002E-3</c:v>
                </c:pt>
                <c:pt idx="1094">
                  <c:v>5.3105514348313699E-3</c:v>
                </c:pt>
                <c:pt idx="1095">
                  <c:v>5.3226721308524804E-3</c:v>
                </c:pt>
                <c:pt idx="1096">
                  <c:v>5.3182577443931199E-3</c:v>
                </c:pt>
                <c:pt idx="1097">
                  <c:v>5.24898037787014E-3</c:v>
                </c:pt>
                <c:pt idx="1098">
                  <c:v>5.2571763611761104E-3</c:v>
                </c:pt>
                <c:pt idx="1099">
                  <c:v>5.2328704971893901E-3</c:v>
                </c:pt>
                <c:pt idx="1100">
                  <c:v>5.2318824247889204E-3</c:v>
                </c:pt>
                <c:pt idx="1101">
                  <c:v>5.24669225231327E-3</c:v>
                </c:pt>
                <c:pt idx="1102">
                  <c:v>5.2236469509260404E-3</c:v>
                </c:pt>
                <c:pt idx="1103">
                  <c:v>5.2060261797129996E-3</c:v>
                </c:pt>
                <c:pt idx="1104">
                  <c:v>5.2181081581990198E-3</c:v>
                </c:pt>
                <c:pt idx="1105">
                  <c:v>5.2140730556047704E-3</c:v>
                </c:pt>
                <c:pt idx="1106">
                  <c:v>5.1462987914221003E-3</c:v>
                </c:pt>
                <c:pt idx="1107">
                  <c:v>5.15469076469585E-3</c:v>
                </c:pt>
                <c:pt idx="1108">
                  <c:v>5.1307195266019102E-3</c:v>
                </c:pt>
                <c:pt idx="1109">
                  <c:v>5.1297871284918996E-3</c:v>
                </c:pt>
                <c:pt idx="1110">
                  <c:v>5.1444679300712698E-3</c:v>
                </c:pt>
                <c:pt idx="1111">
                  <c:v>5.1217039352599901E-3</c:v>
                </c:pt>
                <c:pt idx="1112">
                  <c:v>5.10450647694069E-3</c:v>
                </c:pt>
                <c:pt idx="1113">
                  <c:v>5.1165431915319399E-3</c:v>
                </c:pt>
                <c:pt idx="1114">
                  <c:v>5.1128668614136901E-3</c:v>
                </c:pt>
                <c:pt idx="1115">
                  <c:v>5.04655377185042E-3</c:v>
                </c:pt>
                <c:pt idx="1116">
                  <c:v>5.0551232127614698E-3</c:v>
                </c:pt>
                <c:pt idx="1117">
                  <c:v>5.0314812717512803E-3</c:v>
                </c:pt>
                <c:pt idx="1118">
                  <c:v>5.0306025305846998E-3</c:v>
                </c:pt>
                <c:pt idx="1119">
                  <c:v>5.0451546284016897E-3</c:v>
                </c:pt>
                <c:pt idx="1120">
                  <c:v>5.0226723897700597E-3</c:v>
                </c:pt>
                <c:pt idx="1121">
                  <c:v>5.0058834948686799E-3</c:v>
                </c:pt>
                <c:pt idx="1122">
                  <c:v>5.0178690225577399E-3</c:v>
                </c:pt>
                <c:pt idx="1123">
                  <c:v>5.0145321065574403E-3</c:v>
                </c:pt>
                <c:pt idx="1124">
                  <c:v>4.9496396095042002E-3</c:v>
                </c:pt>
                <c:pt idx="1125">
                  <c:v>4.9583692142716601E-3</c:v>
                </c:pt>
                <c:pt idx="1126">
                  <c:v>4.9350512610186904E-3</c:v>
                </c:pt>
                <c:pt idx="1127">
                  <c:v>4.9342242247563603E-3</c:v>
                </c:pt>
                <c:pt idx="1128">
                  <c:v>4.9486480184569902E-3</c:v>
                </c:pt>
                <c:pt idx="1129">
                  <c:v>4.9264476202932296E-3</c:v>
                </c:pt>
                <c:pt idx="1130">
                  <c:v>4.9100531960681896E-3</c:v>
                </c:pt>
                <c:pt idx="1131">
                  <c:v>4.9219821878660102E-3</c:v>
                </c:pt>
                <c:pt idx="1132">
                  <c:v>4.9189664094277897E-3</c:v>
                </c:pt>
                <c:pt idx="1133">
                  <c:v>4.8554552177060501E-3</c:v>
                </c:pt>
                <c:pt idx="1134">
                  <c:v>4.8643288252432602E-3</c:v>
                </c:pt>
                <c:pt idx="1135">
                  <c:v>4.8413295766769103E-3</c:v>
                </c:pt>
                <c:pt idx="1136">
                  <c:v>4.8405523575201399E-3</c:v>
                </c:pt>
                <c:pt idx="1137">
                  <c:v>4.8548483187177997E-3</c:v>
                </c:pt>
                <c:pt idx="1138">
                  <c:v>4.8329295046470096E-3</c:v>
                </c:pt>
                <c:pt idx="1139">
                  <c:v>4.8169160791546699E-3</c:v>
                </c:pt>
                <c:pt idx="1140">
                  <c:v>4.8287837146887697E-3</c:v>
                </c:pt>
                <c:pt idx="1141">
                  <c:v>4.82607181275738E-3</c:v>
                </c:pt>
                <c:pt idx="1142">
                  <c:v>4.7639038859048199E-3</c:v>
                </c:pt>
                <c:pt idx="1143">
                  <c:v>4.7729064066224201E-3</c:v>
                </c:pt>
                <c:pt idx="1144">
                  <c:v>4.7502206120987401E-3</c:v>
                </c:pt>
                <c:pt idx="1145">
                  <c:v>4.74949138530104E-3</c:v>
                </c:pt>
                <c:pt idx="1146">
                  <c:v>4.7636600523580097E-3</c:v>
                </c:pt>
                <c:pt idx="1147">
                  <c:v>4.7420222490420702E-3</c:v>
                </c:pt>
                <c:pt idx="1148">
                  <c:v>4.7263769375709497E-3</c:v>
                </c:pt>
                <c:pt idx="1149">
                  <c:v>4.7381788832827803E-3</c:v>
                </c:pt>
                <c:pt idx="1150">
                  <c:v>4.7357545505459803E-3</c:v>
                </c:pt>
                <c:pt idx="1151">
                  <c:v>4.6748930489149696E-3</c:v>
                </c:pt>
                <c:pt idx="1152">
                  <c:v>4.68401039789265E-3</c:v>
                </c:pt>
                <c:pt idx="1153">
                  <c:v>4.6616328447923999E-3</c:v>
                </c:pt>
                <c:pt idx="1154">
                  <c:v>4.6609498473701603E-3</c:v>
                </c:pt>
                <c:pt idx="1155">
                  <c:v>4.6749918204483697E-3</c:v>
                </c:pt>
                <c:pt idx="1156">
                  <c:v>4.6536341603309198E-3</c:v>
                </c:pt>
                <c:pt idx="1157">
                  <c:v>4.6383446340227102E-3</c:v>
                </c:pt>
                <c:pt idx="1158">
                  <c:v>4.65007700466209E-3</c:v>
                </c:pt>
                <c:pt idx="1159">
                  <c:v>4.64792482998614E-3</c:v>
                </c:pt>
                <c:pt idx="1160">
                  <c:v>4.5883340710122702E-3</c:v>
                </c:pt>
                <c:pt idx="1161">
                  <c:v>4.5975531052694796E-3</c:v>
                </c:pt>
                <c:pt idx="1162">
                  <c:v>4.5754786240535597E-3</c:v>
                </c:pt>
                <c:pt idx="1163">
                  <c:v>4.5748401534138998E-3</c:v>
                </c:pt>
                <c:pt idx="1164">
                  <c:v>4.5887560897857997E-3</c:v>
                </c:pt>
                <c:pt idx="1165">
                  <c:v>4.56767743288278E-3</c:v>
                </c:pt>
                <c:pt idx="1166">
                  <c:v>4.5527318893726302E-3</c:v>
                </c:pt>
                <c:pt idx="1167">
                  <c:v>4.5643912125145998E-3</c:v>
                </c:pt>
                <c:pt idx="1168">
                  <c:v>4.56249662725267E-3</c:v>
                </c:pt>
                <c:pt idx="1169">
                  <c:v>4.5041420437583303E-3</c:v>
                </c:pt>
                <c:pt idx="1170">
                  <c:v>4.5134505033719704E-3</c:v>
                </c:pt>
                <c:pt idx="1171">
                  <c:v>4.4916739721246896E-3</c:v>
                </c:pt>
                <c:pt idx="1172">
                  <c:v>4.4910783846267904E-3</c:v>
                </c:pt>
                <c:pt idx="1173">
                  <c:v>4.5048689942368304E-3</c:v>
                </c:pt>
                <c:pt idx="1174">
                  <c:v>4.4840679489762296E-3</c:v>
                </c:pt>
                <c:pt idx="1175">
                  <c:v>4.4694550848993599E-3</c:v>
                </c:pt>
                <c:pt idx="1176">
                  <c:v>4.4810382682336503E-3</c:v>
                </c:pt>
                <c:pt idx="1177">
                  <c:v>4.4793874961139299E-3</c:v>
                </c:pt>
                <c:pt idx="1178">
                  <c:v>4.4222355965214998E-3</c:v>
                </c:pt>
                <c:pt idx="1179">
                  <c:v>4.4316220493547899E-3</c:v>
                </c:pt>
                <c:pt idx="1180">
                  <c:v>4.4101383978453201E-3</c:v>
                </c:pt>
                <c:pt idx="1181">
                  <c:v>4.4095841073099103E-3</c:v>
                </c:pt>
                <c:pt idx="1182">
                  <c:v>4.4232501485768298E-3</c:v>
                </c:pt>
                <c:pt idx="1183">
                  <c:v>4.4027250916949803E-3</c:v>
                </c:pt>
                <c:pt idx="1184">
                  <c:v>4.3884340769197901E-3</c:v>
                </c:pt>
                <c:pt idx="1185">
                  <c:v>4.3999383780854197E-3</c:v>
                </c:pt>
                <c:pt idx="1186">
                  <c:v>4.3985183884107997E-3</c:v>
                </c:pt>
                <c:pt idx="1187">
                  <c:v>4.3425367187479597E-3</c:v>
                </c:pt>
                <c:pt idx="1188">
                  <c:v>4.3519905085703803E-3</c:v>
                </c:pt>
                <c:pt idx="1189">
                  <c:v>4.3307947218619502E-3</c:v>
                </c:pt>
                <c:pt idx="1190">
                  <c:v>4.3302801980420304E-3</c:v>
                </c:pt>
                <c:pt idx="1191">
                  <c:v>4.3438224738921796E-3</c:v>
                </c:pt>
                <c:pt idx="1192">
                  <c:v>4.3235715693965403E-3</c:v>
                </c:pt>
                <c:pt idx="1193">
                  <c:v>4.3095920228565501E-3</c:v>
                </c:pt>
                <c:pt idx="1194">
                  <c:v>4.3210150216140804E-3</c:v>
                </c:pt>
                <c:pt idx="1195">
                  <c:v>4.3198134855275397E-3</c:v>
                </c:pt>
                <c:pt idx="1196">
                  <c:v>4.26497059311541E-3</c:v>
                </c:pt>
                <c:pt idx="1197">
                  <c:v>4.2744817909070596E-3</c:v>
                </c:pt>
                <c:pt idx="1198">
                  <c:v>4.2535689125433604E-3</c:v>
                </c:pt>
                <c:pt idx="1199">
                  <c:v>4.2530926795678204E-3</c:v>
                </c:pt>
                <c:pt idx="1200">
                  <c:v>4.2665120336895998E-3</c:v>
                </c:pt>
                <c:pt idx="1201">
                  <c:v>4.2465332509010302E-3</c:v>
                </c:pt>
                <c:pt idx="1202">
                  <c:v>4.2328552179082598E-3</c:v>
                </c:pt>
                <c:pt idx="1203">
                  <c:v>4.2441947904608502E-3</c:v>
                </c:pt>
                <c:pt idx="1204">
                  <c:v>4.2432000400513502E-3</c:v>
                </c:pt>
                <c:pt idx="1205">
                  <c:v>4.1894654387734098E-3</c:v>
                </c:pt>
                <c:pt idx="1206">
                  <c:v>4.1990247970204401E-3</c:v>
                </c:pt>
                <c:pt idx="1207">
                  <c:v>4.1783899318174698E-3</c:v>
                </c:pt>
                <c:pt idx="1208">
                  <c:v>4.1779505666178704E-3</c:v>
                </c:pt>
                <c:pt idx="1209">
                  <c:v>4.1912478799274603E-3</c:v>
                </c:pt>
                <c:pt idx="1210">
                  <c:v>4.1715390106175998E-3</c:v>
                </c:pt>
                <c:pt idx="1211">
                  <c:v>4.1581529415505797E-3</c:v>
                </c:pt>
                <c:pt idx="1212">
                  <c:v>4.1694072368409097E-3</c:v>
                </c:pt>
                <c:pt idx="1213">
                  <c:v>4.1686082268827798E-3</c:v>
                </c:pt>
                <c:pt idx="1214">
                  <c:v>4.1159523639402599E-3</c:v>
                </c:pt>
                <c:pt idx="1215">
                  <c:v>4.12555127373991E-3</c:v>
                </c:pt>
                <c:pt idx="1216">
                  <c:v>4.1051895902108997E-3</c:v>
                </c:pt>
                <c:pt idx="1217">
                  <c:v>4.1047857209405699E-3</c:v>
                </c:pt>
                <c:pt idx="1218">
                  <c:v>4.1179619082493003E-3</c:v>
                </c:pt>
                <c:pt idx="1219">
                  <c:v>4.09852058289111E-3</c:v>
                </c:pt>
                <c:pt idx="1220">
                  <c:v>4.0854173131589502E-3</c:v>
                </c:pt>
                <c:pt idx="1221">
                  <c:v>4.0965847309844296E-3</c:v>
                </c:pt>
                <c:pt idx="1222">
                  <c:v>4.0959710031206603E-3</c:v>
                </c:pt>
                <c:pt idx="1223">
                  <c:v>4.0443652271864201E-3</c:v>
                </c:pt>
                <c:pt idx="1224">
                  <c:v>4.0539956779912997E-3</c:v>
                </c:pt>
                <c:pt idx="1225">
                  <c:v>4.0339024104310804E-3</c:v>
                </c:pt>
                <c:pt idx="1226">
                  <c:v>4.0335327148844696E-3</c:v>
                </c:pt>
                <c:pt idx="1227">
                  <c:v>4.0465887217584103E-3</c:v>
                </c:pt>
                <c:pt idx="1228">
                  <c:v>4.0274124249099598E-3</c:v>
                </c:pt>
                <c:pt idx="1229">
                  <c:v>4.0145831561022296E-3</c:v>
                </c:pt>
                <c:pt idx="1230">
                  <c:v>4.0256623269041801E-3</c:v>
                </c:pt>
                <c:pt idx="1231">
                  <c:v>4.02522397609879E-3</c:v>
                </c:pt>
                <c:pt idx="1232">
                  <c:v>3.9746405067882604E-3</c:v>
                </c:pt>
                <c:pt idx="1233">
                  <c:v>3.98429504862996E-3</c:v>
                </c:pt>
                <c:pt idx="1234">
                  <c:v>3.96446549888416E-3</c:v>
                </c:pt>
                <c:pt idx="1235">
                  <c:v>3.9641287029233202E-3</c:v>
                </c:pt>
                <c:pt idx="1236">
                  <c:v>3.9770655027259703E-3</c:v>
                </c:pt>
                <c:pt idx="1237">
                  <c:v>3.9581515875695503E-3</c:v>
                </c:pt>
                <c:pt idx="1238">
                  <c:v>3.9455878697091697E-3</c:v>
                </c:pt>
                <c:pt idx="1239">
                  <c:v>3.9565776359038098E-3</c:v>
                </c:pt>
                <c:pt idx="1240">
                  <c:v>3.9563052790030501E-3</c:v>
                </c:pt>
                <c:pt idx="1241">
                  <c:v>3.9067171775867601E-3</c:v>
                </c:pt>
                <c:pt idx="1242">
                  <c:v>3.9163888856286397E-3</c:v>
                </c:pt>
                <c:pt idx="1243">
                  <c:v>3.89681842457191E-3</c:v>
                </c:pt>
                <c:pt idx="1244">
                  <c:v>3.8965133005662098E-3</c:v>
                </c:pt>
                <c:pt idx="1245">
                  <c:v>3.9093318916752096E-3</c:v>
                </c:pt>
                <c:pt idx="1246">
                  <c:v>3.89067759373547E-3</c:v>
                </c:pt>
                <c:pt idx="1247">
                  <c:v>3.8783713085582998E-3</c:v>
                </c:pt>
                <c:pt idx="1248">
                  <c:v>3.8892707072888302E-3</c:v>
                </c:pt>
                <c:pt idx="1249">
                  <c:v>3.8891554535431302E-3</c:v>
                </c:pt>
                <c:pt idx="1250">
                  <c:v>3.84053659483079E-3</c:v>
                </c:pt>
                <c:pt idx="1251">
                  <c:v>3.85021903610869E-3</c:v>
                </c:pt>
                <c:pt idx="1252">
                  <c:v>3.8309031048550202E-3</c:v>
                </c:pt>
                <c:pt idx="1253">
                  <c:v>3.83062847013925E-3</c:v>
                </c:pt>
                <c:pt idx="1254">
                  <c:v>3.8433298733285899E-3</c:v>
                </c:pt>
                <c:pt idx="1255">
                  <c:v>3.8249323233946102E-3</c:v>
                </c:pt>
                <c:pt idx="1256">
                  <c:v>3.8128756685855999E-3</c:v>
                </c:pt>
                <c:pt idx="1257">
                  <c:v>3.8236839157843199E-3</c:v>
                </c:pt>
                <c:pt idx="1258">
                  <c:v>3.8237173391950201E-3</c:v>
                </c:pt>
                <c:pt idx="1259">
                  <c:v>3.7760423845265702E-3</c:v>
                </c:pt>
                <c:pt idx="1260">
                  <c:v>3.7857295867447099E-3</c:v>
                </c:pt>
                <c:pt idx="1261">
                  <c:v>3.76666369761157E-3</c:v>
                </c:pt>
                <c:pt idx="1262">
                  <c:v>3.7664184129666402E-3</c:v>
                </c:pt>
                <c:pt idx="1263">
                  <c:v>3.7790036689461901E-3</c:v>
                </c:pt>
                <c:pt idx="1264">
                  <c:v>3.76085990522364E-3</c:v>
                </c:pt>
                <c:pt idx="1265">
                  <c:v>3.7490453795450498E-3</c:v>
                </c:pt>
                <c:pt idx="1266">
                  <c:v>3.75976185520399E-3</c:v>
                </c:pt>
                <c:pt idx="1267">
                  <c:v>3.7599359685691501E-3</c:v>
                </c:pt>
                <c:pt idx="1268">
                  <c:v>3.7131803398524899E-3</c:v>
                </c:pt>
                <c:pt idx="1269">
                  <c:v>3.7228667621099199E-3</c:v>
                </c:pt>
                <c:pt idx="1270">
                  <c:v>3.7040464993567902E-3</c:v>
                </c:pt>
                <c:pt idx="1271">
                  <c:v>3.7038294675169801E-3</c:v>
                </c:pt>
                <c:pt idx="1272">
                  <c:v>3.7162996346211301E-3</c:v>
                </c:pt>
                <c:pt idx="1273">
                  <c:v>3.6984066141416499E-3</c:v>
                </c:pt>
                <c:pt idx="1274">
                  <c:v>3.68682700339352E-3</c:v>
                </c:pt>
                <c:pt idx="1275">
                  <c:v>3.6974512379501501E-3</c:v>
                </c:pt>
                <c:pt idx="1276">
                  <c:v>3.6977584684936898E-3</c:v>
                </c:pt>
                <c:pt idx="1277">
                  <c:v>3.6518983232337798E-3</c:v>
                </c:pt>
                <c:pt idx="1278">
                  <c:v>3.6615788285638698E-3</c:v>
                </c:pt>
                <c:pt idx="1279">
                  <c:v>3.6429998489246498E-3</c:v>
                </c:pt>
                <c:pt idx="1280">
                  <c:v>3.6428100131142998E-3</c:v>
                </c:pt>
                <c:pt idx="1281">
                  <c:v>3.6551661651322599E-3</c:v>
                </c:pt>
                <c:pt idx="1282">
                  <c:v>3.6375207744474801E-3</c:v>
                </c:pt>
                <c:pt idx="1283">
                  <c:v>3.6261691382057002E-3</c:v>
                </c:pt>
                <c:pt idx="1284">
                  <c:v>3.6367007999580799E-3</c:v>
                </c:pt>
                <c:pt idx="1285">
                  <c:v>3.6371339664351601E-3</c:v>
                </c:pt>
                <c:pt idx="1286">
                  <c:v>3.5921461737026201E-3</c:v>
                </c:pt>
                <c:pt idx="1287">
                  <c:v>3.6018160033154502E-3</c:v>
                </c:pt>
                <c:pt idx="1288">
                  <c:v>3.58347403634281E-3</c:v>
                </c:pt>
                <c:pt idx="1289">
                  <c:v>3.5833103788450501E-3</c:v>
                </c:pt>
                <c:pt idx="1290">
                  <c:v>3.5955536029854099E-3</c:v>
                </c:pt>
                <c:pt idx="1291">
                  <c:v>3.5781526681739201E-3</c:v>
                </c:pt>
                <c:pt idx="1292">
                  <c:v>3.5670223272549401E-3</c:v>
                </c:pt>
                <c:pt idx="1293">
                  <c:v>3.5774612107275601E-3</c:v>
                </c:pt>
                <c:pt idx="1294">
                  <c:v>3.5780135019071401E-3</c:v>
                </c:pt>
                <c:pt idx="1295">
                  <c:v>3.5338756191991899E-3</c:v>
                </c:pt>
                <c:pt idx="1296">
                  <c:v>3.5435303683228401E-3</c:v>
                </c:pt>
                <c:pt idx="1297">
                  <c:v>3.52542121656168E-3</c:v>
                </c:pt>
                <c:pt idx="1298">
                  <c:v>3.5252827573211899E-3</c:v>
                </c:pt>
                <c:pt idx="1299">
                  <c:v>3.5374141523037798E-3</c:v>
                </c:pt>
                <c:pt idx="1300">
                  <c:v>3.5202544483192498E-3</c:v>
                </c:pt>
                <c:pt idx="1301">
                  <c:v>3.5093389729246201E-3</c:v>
                </c:pt>
                <c:pt idx="1302">
                  <c:v>3.5196849881123501E-3</c:v>
                </c:pt>
                <c:pt idx="1303">
                  <c:v>3.5203499425457301E-3</c:v>
                </c:pt>
                <c:pt idx="1304">
                  <c:v>3.4770401934946398E-3</c:v>
                </c:pt>
                <c:pt idx="1305">
                  <c:v>3.4866757887180499E-3</c:v>
                </c:pt>
                <c:pt idx="1306">
                  <c:v>3.4687953277238799E-3</c:v>
                </c:pt>
                <c:pt idx="1307">
                  <c:v>3.4686811229853098E-3</c:v>
                </c:pt>
                <c:pt idx="1308">
                  <c:v>3.4807017972536001E-3</c:v>
                </c:pt>
                <c:pt idx="1309">
                  <c:v>3.4637800566425301E-3</c:v>
                </c:pt>
                <c:pt idx="1310">
                  <c:v>3.4530732551399002E-3</c:v>
                </c:pt>
                <c:pt idx="1311">
                  <c:v>3.4633264175636001E-3</c:v>
                </c:pt>
                <c:pt idx="1312">
                  <c:v>3.4640979045539098E-3</c:v>
                </c:pt>
                <c:pt idx="1313">
                  <c:v>3.4215951574421599E-3</c:v>
                </c:pt>
                <c:pt idx="1314">
                  <c:v>3.4312078354675202E-3</c:v>
                </c:pt>
                <c:pt idx="1315">
                  <c:v>3.4135520136846799E-3</c:v>
                </c:pt>
                <c:pt idx="1316">
                  <c:v>3.4134611546678701E-3</c:v>
                </c:pt>
                <c:pt idx="1317">
                  <c:v>3.4253722247156301E-3</c:v>
                </c:pt>
                <c:pt idx="1318">
                  <c:v>3.4086851457330999E-3</c:v>
                </c:pt>
                <c:pt idx="1319">
                  <c:v>3.3981810540333599E-3</c:v>
                </c:pt>
                <c:pt idx="1320">
                  <c:v>3.4083414755456398E-3</c:v>
                </c:pt>
                <c:pt idx="1321">
                  <c:v>3.4092136772398999E-3</c:v>
                </c:pt>
                <c:pt idx="1322">
                  <c:v>3.3674974242839401E-3</c:v>
                </c:pt>
                <c:pt idx="1323">
                  <c:v>3.3770837120024599E-3</c:v>
                </c:pt>
                <c:pt idx="1324">
                  <c:v>3.3596485505159898E-3</c:v>
                </c:pt>
                <c:pt idx="1325">
                  <c:v>3.3595801621289102E-3</c:v>
                </c:pt>
                <c:pt idx="1326">
                  <c:v>3.37138275093498E-3</c:v>
                </c:pt>
                <c:pt idx="1327">
                  <c:v>3.3549270050863499E-3</c:v>
                </c:pt>
                <c:pt idx="1328">
                  <c:v>3.34461987658002E-3</c:v>
                </c:pt>
                <c:pt idx="1329">
                  <c:v>3.3546877568646299E-3</c:v>
                </c:pt>
                <c:pt idx="1330">
                  <c:v>3.35565515139575E-3</c:v>
                </c:pt>
                <c:pt idx="1331">
                  <c:v>3.3147054887625498E-3</c:v>
                </c:pt>
                <c:pt idx="1332">
                  <c:v>3.3242621845724599E-3</c:v>
                </c:pt>
                <c:pt idx="1333">
                  <c:v>3.3070437767462801E-3</c:v>
                </c:pt>
                <c:pt idx="1334">
                  <c:v>3.3069970163362001E-3</c:v>
                </c:pt>
                <c:pt idx="1335">
                  <c:v>3.3186922519016699E-3</c:v>
                </c:pt>
                <c:pt idx="1336">
                  <c:v>3.3024644909380699E-3</c:v>
                </c:pt>
                <c:pt idx="1337">
                  <c:v>3.2923487869560399E-3</c:v>
                </c:pt>
                <c:pt idx="1338">
                  <c:v>3.3023244056689699E-3</c:v>
                </c:pt>
                <c:pt idx="1339">
                  <c:v>3.3033817512799E-3</c:v>
                </c:pt>
                <c:pt idx="1340">
                  <c:v>3.2631793598035599E-3</c:v>
                </c:pt>
                <c:pt idx="1341">
                  <c:v>3.2727035160938001E-3</c:v>
                </c:pt>
                <c:pt idx="1342">
                  <c:v>3.25569802710744E-3</c:v>
                </c:pt>
                <c:pt idx="1343">
                  <c:v>3.2556720832505898E-3</c:v>
                </c:pt>
                <c:pt idx="1344">
                  <c:v>3.2672610972327202E-3</c:v>
                </c:pt>
                <c:pt idx="1345">
                  <c:v>3.2512579596278299E-3</c:v>
                </c:pt>
                <c:pt idx="1346">
                  <c:v>3.2413283403946299E-3</c:v>
                </c:pt>
                <c:pt idx="1347">
                  <c:v>3.2512120498985699E-3</c:v>
                </c:pt>
                <c:pt idx="1348">
                  <c:v>3.2523543699861501E-3</c:v>
                </c:pt>
                <c:pt idx="1349">
                  <c:v>3.2128804965535799E-3</c:v>
                </c:pt>
              </c:numCache>
            </c:numRef>
          </c:yVal>
        </c:ser>
        <c:axId val="63755392"/>
        <c:axId val="63757696"/>
      </c:scatterChart>
      <c:valAx>
        <c:axId val="63755392"/>
        <c:scaling>
          <c:orientation val="minMax"/>
        </c:scaling>
        <c:axPos val="b"/>
        <c:tickLblPos val="nextTo"/>
        <c:crossAx val="63757696"/>
        <c:crosses val="autoZero"/>
        <c:crossBetween val="midCat"/>
      </c:valAx>
      <c:valAx>
        <c:axId val="63757696"/>
        <c:scaling>
          <c:orientation val="minMax"/>
        </c:scaling>
        <c:axPos val="l"/>
        <c:majorGridlines/>
        <c:numFmt formatCode="General" sourceLinked="1"/>
        <c:tickLblPos val="nextTo"/>
        <c:crossAx val="6375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'Sum-2'!$B$163:$B$201</c:f>
              <c:numCache>
                <c:formatCode>General</c:formatCode>
                <c:ptCount val="39"/>
                <c:pt idx="0">
                  <c:v>3.0056229999999998E-3</c:v>
                </c:pt>
                <c:pt idx="1">
                  <c:v>2.9470099999999999E-3</c:v>
                </c:pt>
                <c:pt idx="2">
                  <c:v>2.8901600000000001E-3</c:v>
                </c:pt>
                <c:pt idx="3">
                  <c:v>2.8350210000000001E-3</c:v>
                </c:pt>
                <c:pt idx="4">
                  <c:v>2.7815420000000001E-3</c:v>
                </c:pt>
                <c:pt idx="5">
                  <c:v>2.7296719999999998E-3</c:v>
                </c:pt>
                <c:pt idx="6">
                  <c:v>2.679365E-3</c:v>
                </c:pt>
                <c:pt idx="7">
                  <c:v>2.6305719999999999E-3</c:v>
                </c:pt>
                <c:pt idx="8">
                  <c:v>2.5832490000000001E-3</c:v>
                </c:pt>
                <c:pt idx="9">
                  <c:v>2.5373489999999999E-3</c:v>
                </c:pt>
                <c:pt idx="10">
                  <c:v>2.4928289999999998E-3</c:v>
                </c:pt>
                <c:pt idx="11">
                  <c:v>2.4496470000000001E-3</c:v>
                </c:pt>
                <c:pt idx="12">
                  <c:v>2.4077619999999999E-3</c:v>
                </c:pt>
                <c:pt idx="13">
                  <c:v>2.367133E-3</c:v>
                </c:pt>
                <c:pt idx="14">
                  <c:v>2.327721E-3</c:v>
                </c:pt>
                <c:pt idx="15">
                  <c:v>2.289489E-3</c:v>
                </c:pt>
                <c:pt idx="16">
                  <c:v>2.2523999999999999E-3</c:v>
                </c:pt>
                <c:pt idx="17">
                  <c:v>2.216417E-3</c:v>
                </c:pt>
                <c:pt idx="18">
                  <c:v>2.1815070000000001E-3</c:v>
                </c:pt>
                <c:pt idx="19">
                  <c:v>2.1476350000000002E-3</c:v>
                </c:pt>
                <c:pt idx="20">
                  <c:v>2.1147689999999999E-3</c:v>
                </c:pt>
                <c:pt idx="21">
                  <c:v>2.0828779999999998E-3</c:v>
                </c:pt>
                <c:pt idx="22">
                  <c:v>2.05193E-3</c:v>
                </c:pt>
                <c:pt idx="23">
                  <c:v>2.021896E-3</c:v>
                </c:pt>
                <c:pt idx="24">
                  <c:v>1.992747E-3</c:v>
                </c:pt>
                <c:pt idx="25">
                  <c:v>1.9644549999999999E-3</c:v>
                </c:pt>
                <c:pt idx="26">
                  <c:v>1.9369929999999999E-3</c:v>
                </c:pt>
                <c:pt idx="27">
                  <c:v>1.910335E-3</c:v>
                </c:pt>
                <c:pt idx="28">
                  <c:v>1.8844549999999999E-3</c:v>
                </c:pt>
                <c:pt idx="29">
                  <c:v>1.8593290000000001E-3</c:v>
                </c:pt>
                <c:pt idx="30">
                  <c:v>1.834933E-3</c:v>
                </c:pt>
                <c:pt idx="31">
                  <c:v>1.811245E-3</c:v>
                </c:pt>
                <c:pt idx="32">
                  <c:v>1.78824E-3</c:v>
                </c:pt>
                <c:pt idx="33">
                  <c:v>1.765899E-3</c:v>
                </c:pt>
                <c:pt idx="34">
                  <c:v>1.7442E-3</c:v>
                </c:pt>
                <c:pt idx="35">
                  <c:v>1.723123E-3</c:v>
                </c:pt>
                <c:pt idx="36">
                  <c:v>1.702648E-3</c:v>
                </c:pt>
                <c:pt idx="37">
                  <c:v>1.682757E-3</c:v>
                </c:pt>
                <c:pt idx="38">
                  <c:v>1.66343E-3</c:v>
                </c:pt>
              </c:numCache>
            </c:numRef>
          </c:yVal>
        </c:ser>
        <c:axId val="125785600"/>
        <c:axId val="125787520"/>
      </c:scatterChart>
      <c:valAx>
        <c:axId val="125785600"/>
        <c:scaling>
          <c:orientation val="minMax"/>
        </c:scaling>
        <c:axPos val="b"/>
        <c:tickLblPos val="nextTo"/>
        <c:crossAx val="125787520"/>
        <c:crosses val="autoZero"/>
        <c:crossBetween val="midCat"/>
      </c:valAx>
      <c:valAx>
        <c:axId val="125787520"/>
        <c:scaling>
          <c:orientation val="minMax"/>
        </c:scaling>
        <c:axPos val="l"/>
        <c:majorGridlines/>
        <c:numFmt formatCode="General" sourceLinked="1"/>
        <c:tickLblPos val="nextTo"/>
        <c:crossAx val="12578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'Sum2-Output'!$A$1:$A$121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'Sum2-Output'!$D$1:$D$121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0.25</c:v>
                </c:pt>
                <c:pt idx="56">
                  <c:v>0.3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0.6</c:v>
                </c:pt>
                <c:pt idx="63">
                  <c:v>0.65</c:v>
                </c:pt>
                <c:pt idx="64">
                  <c:v>0.7</c:v>
                </c:pt>
                <c:pt idx="65">
                  <c:v>0.75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0.65</c:v>
                </c:pt>
                <c:pt idx="84">
                  <c:v>0.7</c:v>
                </c:pt>
                <c:pt idx="85">
                  <c:v>0.75</c:v>
                </c:pt>
                <c:pt idx="86">
                  <c:v>0.8</c:v>
                </c:pt>
                <c:pt idx="87">
                  <c:v>0.85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'Sum2-Output'!$A$1:$A$121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'Sum2-Output'!$E$1:$E$121</c:f>
              <c:numCache>
                <c:formatCode>General</c:formatCode>
                <c:ptCount val="121"/>
                <c:pt idx="0">
                  <c:v>9.6266451199776407E-2</c:v>
                </c:pt>
                <c:pt idx="1">
                  <c:v>0.122184217541042</c:v>
                </c:pt>
                <c:pt idx="2">
                  <c:v>0.15334251847970401</c:v>
                </c:pt>
                <c:pt idx="3">
                  <c:v>0.18946524644295401</c:v>
                </c:pt>
                <c:pt idx="4">
                  <c:v>0.22972086088569699</c:v>
                </c:pt>
                <c:pt idx="5">
                  <c:v>0.27279651460628601</c:v>
                </c:pt>
                <c:pt idx="6">
                  <c:v>0.31710271456313099</c:v>
                </c:pt>
                <c:pt idx="7">
                  <c:v>0.36103946484073302</c:v>
                </c:pt>
                <c:pt idx="8">
                  <c:v>0.40323226050315802</c:v>
                </c:pt>
                <c:pt idx="9">
                  <c:v>0.442673742269518</c:v>
                </c:pt>
                <c:pt idx="10">
                  <c:v>0.47875796483449901</c:v>
                </c:pt>
                <c:pt idx="11">
                  <c:v>9.3726772058467606E-2</c:v>
                </c:pt>
                <c:pt idx="12">
                  <c:v>0.119074829911469</c:v>
                </c:pt>
                <c:pt idx="13">
                  <c:v>0.14967367221195299</c:v>
                </c:pt>
                <c:pt idx="14">
                  <c:v>0.18531131103762699</c:v>
                </c:pt>
                <c:pt idx="15">
                  <c:v>0.22521876359017301</c:v>
                </c:pt>
                <c:pt idx="16">
                  <c:v>0.26812663590574398</c:v>
                </c:pt>
                <c:pt idx="17">
                  <c:v>0.31245775947048299</c:v>
                </c:pt>
                <c:pt idx="18">
                  <c:v>0.35659245703745102</c:v>
                </c:pt>
                <c:pt idx="19">
                  <c:v>0.39911397826468997</c:v>
                </c:pt>
                <c:pt idx="20">
                  <c:v>0.43896403177103499</c:v>
                </c:pt>
                <c:pt idx="21">
                  <c:v>0.47548909993210797</c:v>
                </c:pt>
                <c:pt idx="22">
                  <c:v>9.1248168816342096E-2</c:v>
                </c:pt>
                <c:pt idx="23">
                  <c:v>0.116024327673845</c:v>
                </c:pt>
                <c:pt idx="24">
                  <c:v>0.14605306595930301</c:v>
                </c:pt>
                <c:pt idx="25">
                  <c:v>0.18118578326038701</c:v>
                </c:pt>
                <c:pt idx="26">
                  <c:v>0.22071766650815799</c:v>
                </c:pt>
                <c:pt idx="27">
                  <c:v>0.263426527358532</c:v>
                </c:pt>
                <c:pt idx="28">
                  <c:v>0.307752173289497</c:v>
                </c:pt>
                <c:pt idx="29">
                  <c:v>0.35205920984240402</c:v>
                </c:pt>
                <c:pt idx="30">
                  <c:v>0.39489086498214099</c:v>
                </c:pt>
                <c:pt idx="31">
                  <c:v>0.43513826167376302</c:v>
                </c:pt>
                <c:pt idx="32">
                  <c:v>0.47209931917312797</c:v>
                </c:pt>
                <c:pt idx="33">
                  <c:v>8.8830325571775698E-2</c:v>
                </c:pt>
                <c:pt idx="34">
                  <c:v>0.113033383058724</c:v>
                </c:pt>
                <c:pt idx="35">
                  <c:v>0.14248257885708601</c:v>
                </c:pt>
                <c:pt idx="36">
                  <c:v>0.17709169129041799</c:v>
                </c:pt>
                <c:pt idx="37">
                  <c:v>0.21622136597959299</c:v>
                </c:pt>
                <c:pt idx="38">
                  <c:v>0.25870015611394998</c:v>
                </c:pt>
                <c:pt idx="39">
                  <c:v>0.30298949188454599</c:v>
                </c:pt>
                <c:pt idx="40">
                  <c:v>0.347442414894923</c:v>
                </c:pt>
                <c:pt idx="41">
                  <c:v>0.39056462406540698</c:v>
                </c:pt>
                <c:pt idx="42">
                  <c:v>0.43119723216249201</c:v>
                </c:pt>
                <c:pt idx="43">
                  <c:v>0.46858873372807602</c:v>
                </c:pt>
                <c:pt idx="44">
                  <c:v>8.6472848095009797E-2</c:v>
                </c:pt>
                <c:pt idx="45">
                  <c:v>0.110102560652471</c:v>
                </c:pt>
                <c:pt idx="46">
                  <c:v>0.13896398384876399</c:v>
                </c:pt>
                <c:pt idx="47">
                  <c:v>0.17303200334392799</c:v>
                </c:pt>
                <c:pt idx="48">
                  <c:v>0.21173368442482299</c:v>
                </c:pt>
                <c:pt idx="49">
                  <c:v>0.25395161610649403</c:v>
                </c:pt>
                <c:pt idx="50">
                  <c:v>0.29817346151385499</c:v>
                </c:pt>
                <c:pt idx="51">
                  <c:v>0.34274501995744</c:v>
                </c:pt>
                <c:pt idx="52">
                  <c:v>0.38613722074478701</c:v>
                </c:pt>
                <c:pt idx="53">
                  <c:v>0.42714198240808998</c:v>
                </c:pt>
                <c:pt idx="54">
                  <c:v>0.46495765764424202</c:v>
                </c:pt>
                <c:pt idx="55">
                  <c:v>8.4175268069229106E-2</c:v>
                </c:pt>
                <c:pt idx="56">
                  <c:v>0.10723231859995</c:v>
                </c:pt>
                <c:pt idx="57">
                  <c:v>0.135498943248195</c:v>
                </c:pt>
                <c:pt idx="58">
                  <c:v>0.169009616895618</c:v>
                </c:pt>
                <c:pt idx="59">
                  <c:v>0.207258455577263</c:v>
                </c:pt>
                <c:pt idx="60">
                  <c:v>0.24918511375190899</c:v>
                </c:pt>
                <c:pt idx="61">
                  <c:v>0.29330802900617098</c:v>
                </c:pt>
                <c:pt idx="62">
                  <c:v>0.33797022514588598</c:v>
                </c:pt>
                <c:pt idx="63">
                  <c:v>0.38161088338173099</c:v>
                </c:pt>
                <c:pt idx="64">
                  <c:v>0.42297379472535301</c:v>
                </c:pt>
                <c:pt idx="65">
                  <c:v>0.46120661271116298</c:v>
                </c:pt>
                <c:pt idx="66">
                  <c:v>8.1937047425723497E-2</c:v>
                </c:pt>
                <c:pt idx="67">
                  <c:v>0.10442301021637</c:v>
                </c:pt>
                <c:pt idx="68">
                  <c:v>0.13208900487851</c:v>
                </c:pt>
                <c:pt idx="69">
                  <c:v>0.165027348257128</c:v>
                </c:pt>
                <c:pt idx="70">
                  <c:v>0.202799509449999</c:v>
                </c:pt>
                <c:pt idx="71">
                  <c:v>0.24440495264537701</c:v>
                </c:pt>
                <c:pt idx="72">
                  <c:v>0.28839733048104699</c:v>
                </c:pt>
                <c:pt idx="73">
                  <c:v>0.33312147768362099</c:v>
                </c:pt>
                <c:pt idx="74">
                  <c:v>0.37698810360614299</c:v>
                </c:pt>
                <c:pt idx="75">
                  <c:v>0.418694197957167</c:v>
                </c:pt>
                <c:pt idx="76">
                  <c:v>0.45733633288443898</c:v>
                </c:pt>
                <c:pt idx="77">
                  <c:v>7.9757582744196198E-2</c:v>
                </c:pt>
                <c:pt idx="78">
                  <c:v>0.101674885987216</c:v>
                </c:pt>
                <c:pt idx="79">
                  <c:v>0.128735598810201</c:v>
                </c:pt>
                <c:pt idx="80">
                  <c:v>0.16108792259917001</c:v>
                </c:pt>
                <c:pt idx="81">
                  <c:v>0.19836065716302001</c:v>
                </c:pt>
                <c:pt idx="82">
                  <c:v>0.23961551737015699</c:v>
                </c:pt>
                <c:pt idx="83">
                  <c:v>0.28344567865676401</c:v>
                </c:pt>
                <c:pt idx="84">
                  <c:v>0.32820246515725199</c:v>
                </c:pt>
                <c:pt idx="85">
                  <c:v>0.37227163522420398</c:v>
                </c:pt>
                <c:pt idx="86">
                  <c:v>0.41430497002785099</c:v>
                </c:pt>
                <c:pt idx="87">
                  <c:v>0.453347768227162</c:v>
                </c:pt>
                <c:pt idx="88">
                  <c:v>7.7636209690499905E-2</c:v>
                </c:pt>
                <c:pt idx="89">
                  <c:v>9.8988095932817002E-2</c:v>
                </c:pt>
                <c:pt idx="90">
                  <c:v>0.12544003471495599</c:v>
                </c:pt>
                <c:pt idx="91">
                  <c:v>0.157193964499456</c:v>
                </c:pt>
                <c:pt idx="92">
                  <c:v>0.19394567576119401</c:v>
                </c:pt>
                <c:pt idx="93">
                  <c:v>0.23482125653787</c:v>
                </c:pt>
                <c:pt idx="94">
                  <c:v>0.278457548806745</c:v>
                </c:pt>
                <c:pt idx="95">
                  <c:v>0.32321710726606201</c:v>
                </c:pt>
                <c:pt idx="96">
                  <c:v>0.36746449184757601</c:v>
                </c:pt>
                <c:pt idx="97">
                  <c:v>0.40980813961033102</c:v>
                </c:pt>
                <c:pt idx="98">
                  <c:v>0.44924208832753398</c:v>
                </c:pt>
                <c:pt idx="99">
                  <c:v>7.5572207465487096E-2</c:v>
                </c:pt>
                <c:pt idx="100">
                  <c:v>9.6362692311972697E-2</c:v>
                </c:pt>
                <c:pt idx="101">
                  <c:v>0.12220349984569601</c:v>
                </c:pt>
                <c:pt idx="102">
                  <c:v>0.15334798909262701</c:v>
                </c:pt>
                <c:pt idx="103">
                  <c:v>0.189558293154625</c:v>
                </c:pt>
                <c:pt idx="104">
                  <c:v>0.23002666519326301</c:v>
                </c:pt>
                <c:pt idx="105">
                  <c:v>0.27343756344199099</c:v>
                </c:pt>
                <c:pt idx="106">
                  <c:v>0.31816954607110298</c:v>
                </c:pt>
                <c:pt idx="107">
                  <c:v>0.362569943202881</c:v>
                </c:pt>
                <c:pt idx="108">
                  <c:v>0.40520598685429998</c:v>
                </c:pt>
                <c:pt idx="109">
                  <c:v>0.44502068515096899</c:v>
                </c:pt>
                <c:pt idx="110">
                  <c:v>7.3564803240211404E-2</c:v>
                </c:pt>
                <c:pt idx="111">
                  <c:v>9.3798632637344503E-2</c:v>
                </c:pt>
                <c:pt idx="112">
                  <c:v>0.119027057647014</c:v>
                </c:pt>
                <c:pt idx="113">
                  <c:v>0.14955239389154501</c:v>
                </c:pt>
                <c:pt idx="114">
                  <c:v>0.1852021733126</c:v>
                </c:pt>
                <c:pt idx="115">
                  <c:v>0.22523626672612199</c:v>
                </c:pt>
                <c:pt idx="116">
                  <c:v>0.26839047581340097</c:v>
                </c:pt>
                <c:pt idx="117">
                  <c:v>0.31306413476504802</c:v>
                </c:pt>
                <c:pt idx="118">
                  <c:v>0.35759151008944301</c:v>
                </c:pt>
                <c:pt idx="119">
                  <c:v>0.40050104312582602</c:v>
                </c:pt>
                <c:pt idx="120">
                  <c:v>0.440685175285016</c:v>
                </c:pt>
              </c:numCache>
            </c:numRef>
          </c:yVal>
        </c:ser>
        <c:axId val="86512384"/>
        <c:axId val="86513920"/>
      </c:scatterChart>
      <c:valAx>
        <c:axId val="86512384"/>
        <c:scaling>
          <c:orientation val="minMax"/>
        </c:scaling>
        <c:axPos val="b"/>
        <c:numFmt formatCode="General" sourceLinked="1"/>
        <c:tickLblPos val="nextTo"/>
        <c:crossAx val="86513920"/>
        <c:crosses val="autoZero"/>
        <c:crossBetween val="midCat"/>
      </c:valAx>
      <c:valAx>
        <c:axId val="86513920"/>
        <c:scaling>
          <c:orientation val="minMax"/>
        </c:scaling>
        <c:axPos val="l"/>
        <c:majorGridlines/>
        <c:numFmt formatCode="General" sourceLinked="1"/>
        <c:tickLblPos val="nextTo"/>
        <c:crossAx val="8651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Sheet1!$D$1:$D$121</c:f>
              <c:numCache>
                <c:formatCode>General</c:formatCode>
                <c:ptCount val="1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0.25</c:v>
                </c:pt>
                <c:pt idx="56">
                  <c:v>0.3</c:v>
                </c:pt>
                <c:pt idx="57">
                  <c:v>0.35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0.55000000000000004</c:v>
                </c:pt>
                <c:pt idx="62">
                  <c:v>0.6</c:v>
                </c:pt>
                <c:pt idx="63">
                  <c:v>0.65</c:v>
                </c:pt>
                <c:pt idx="64">
                  <c:v>0.7</c:v>
                </c:pt>
                <c:pt idx="65">
                  <c:v>0.75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0.45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</c:v>
                </c:pt>
                <c:pt idx="75">
                  <c:v>0.75</c:v>
                </c:pt>
                <c:pt idx="76">
                  <c:v>0.8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0.65</c:v>
                </c:pt>
                <c:pt idx="84">
                  <c:v>0.7</c:v>
                </c:pt>
                <c:pt idx="85">
                  <c:v>0.75</c:v>
                </c:pt>
                <c:pt idx="86">
                  <c:v>0.8</c:v>
                </c:pt>
                <c:pt idx="87">
                  <c:v>0.85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Sheet1!$E$1:$E$121</c:f>
              <c:numCache>
                <c:formatCode>General</c:formatCode>
                <c:ptCount val="121"/>
                <c:pt idx="0">
                  <c:v>7.3038734272836095E-2</c:v>
                </c:pt>
                <c:pt idx="1">
                  <c:v>9.4449211889141099E-2</c:v>
                </c:pt>
                <c:pt idx="2">
                  <c:v>0.12116507896718499</c:v>
                </c:pt>
                <c:pt idx="3">
                  <c:v>0.15378992970695499</c:v>
                </c:pt>
                <c:pt idx="4">
                  <c:v>0.19263110643525599</c:v>
                </c:pt>
                <c:pt idx="5">
                  <c:v>0.237553512446736</c:v>
                </c:pt>
                <c:pt idx="6">
                  <c:v>0.28787981498280901</c:v>
                </c:pt>
                <c:pt idx="7">
                  <c:v>0.34238449679511201</c:v>
                </c:pt>
                <c:pt idx="8">
                  <c:v>0.39940676352967602</c:v>
                </c:pt>
                <c:pt idx="9">
                  <c:v>0.45706526670148601</c:v>
                </c:pt>
                <c:pt idx="10">
                  <c:v>0.51351689682000401</c:v>
                </c:pt>
                <c:pt idx="11">
                  <c:v>9.4293157098271602E-2</c:v>
                </c:pt>
                <c:pt idx="12">
                  <c:v>0.120982236950963</c:v>
                </c:pt>
                <c:pt idx="13">
                  <c:v>0.15359054058987601</c:v>
                </c:pt>
                <c:pt idx="14">
                  <c:v>0.192432684706102</c:v>
                </c:pt>
                <c:pt idx="15">
                  <c:v>0.237380296353284</c:v>
                </c:pt>
                <c:pt idx="16">
                  <c:v>0.287760184037959</c:v>
                </c:pt>
                <c:pt idx="17">
                  <c:v>0.34234657528860102</c:v>
                </c:pt>
                <c:pt idx="18">
                  <c:v>0.399473309012706</c:v>
                </c:pt>
                <c:pt idx="19">
                  <c:v>0.45724945249472199</c:v>
                </c:pt>
                <c:pt idx="20">
                  <c:v>0.51382033447841102</c:v>
                </c:pt>
                <c:pt idx="21">
                  <c:v>0.56759998969294501</c:v>
                </c:pt>
                <c:pt idx="22">
                  <c:v>0.12079359755301</c:v>
                </c:pt>
                <c:pt idx="23">
                  <c:v>0.15338039242256199</c:v>
                </c:pt>
                <c:pt idx="24">
                  <c:v>0.19221726034943101</c:v>
                </c:pt>
                <c:pt idx="25">
                  <c:v>0.23718284204412801</c:v>
                </c:pt>
                <c:pt idx="26">
                  <c:v>0.28760862958397598</c:v>
                </c:pt>
                <c:pt idx="27">
                  <c:v>0.34226931115154902</c:v>
                </c:pt>
                <c:pt idx="28">
                  <c:v>0.39949409586908002</c:v>
                </c:pt>
                <c:pt idx="29">
                  <c:v>0.45738305387061501</c:v>
                </c:pt>
                <c:pt idx="30">
                  <c:v>0.51407026903614805</c:v>
                </c:pt>
                <c:pt idx="31">
                  <c:v>0.56795891710610602</c:v>
                </c:pt>
                <c:pt idx="32">
                  <c:v>0.61787120723073896</c:v>
                </c:pt>
                <c:pt idx="33">
                  <c:v>0.153159651403077</c:v>
                </c:pt>
                <c:pt idx="34">
                  <c:v>0.191985000445552</c:v>
                </c:pt>
                <c:pt idx="35">
                  <c:v>0.23696128993235999</c:v>
                </c:pt>
                <c:pt idx="36">
                  <c:v>0.28742523624432897</c:v>
                </c:pt>
                <c:pt idx="37">
                  <c:v>0.342152711076462</c:v>
                </c:pt>
                <c:pt idx="38">
                  <c:v>0.39946904519285598</c:v>
                </c:pt>
                <c:pt idx="39">
                  <c:v>0.457465915966069</c:v>
                </c:pt>
                <c:pt idx="40">
                  <c:v>0.51426649352237097</c:v>
                </c:pt>
                <c:pt idx="41">
                  <c:v>0.568263119850697</c:v>
                </c:pt>
                <c:pt idx="42">
                  <c:v>0.61826942870302604</c:v>
                </c:pt>
                <c:pt idx="43">
                  <c:v>0.66356782002541603</c:v>
                </c:pt>
                <c:pt idx="44">
                  <c:v>0.19173608717361601</c:v>
                </c:pt>
                <c:pt idx="45">
                  <c:v>0.23671580199286901</c:v>
                </c:pt>
                <c:pt idx="46">
                  <c:v>0.287210115991405</c:v>
                </c:pt>
                <c:pt idx="47">
                  <c:v>0.34199681301132701</c:v>
                </c:pt>
                <c:pt idx="48">
                  <c:v>0.39939811053808499</c:v>
                </c:pt>
                <c:pt idx="49">
                  <c:v>0.45749791473463403</c:v>
                </c:pt>
                <c:pt idx="50">
                  <c:v>0.51440882781181796</c:v>
                </c:pt>
                <c:pt idx="51">
                  <c:v>0.568512391140507</c:v>
                </c:pt>
                <c:pt idx="52">
                  <c:v>0.61861343828562898</c:v>
                </c:pt>
                <c:pt idx="53">
                  <c:v>0.66398878786433502</c:v>
                </c:pt>
                <c:pt idx="54">
                  <c:v>0.70434771469953705</c:v>
                </c:pt>
                <c:pt idx="55">
                  <c:v>0.236446561547864</c:v>
                </c:pt>
                <c:pt idx="56">
                  <c:v>0.28696340806375997</c:v>
                </c:pt>
                <c:pt idx="57">
                  <c:v>0.34180168623287099</c:v>
                </c:pt>
                <c:pt idx="58">
                  <c:v>0.39928127812007902</c:v>
                </c:pt>
                <c:pt idx="59">
                  <c:v>0.45747895720501702</c:v>
                </c:pt>
                <c:pt idx="60">
                  <c:v>0.51449711885629501</c:v>
                </c:pt>
                <c:pt idx="61">
                  <c:v>0.56870654578885005</c:v>
                </c:pt>
                <c:pt idx="62">
                  <c:v>0.61890304763000703</c:v>
                </c:pt>
                <c:pt idx="63">
                  <c:v>0.66435747867112105</c:v>
                </c:pt>
                <c:pt idx="64">
                  <c:v>0.70477643311428195</c:v>
                </c:pt>
                <c:pt idx="65">
                  <c:v>0.74021033564665095</c:v>
                </c:pt>
                <c:pt idx="66">
                  <c:v>0.28668527883650202</c:v>
                </c:pt>
                <c:pt idx="67">
                  <c:v>0.34156743137434098</c:v>
                </c:pt>
                <c:pt idx="68">
                  <c:v>0.399118566980807</c:v>
                </c:pt>
                <c:pt idx="69">
                  <c:v>0.45740898171886002</c:v>
                </c:pt>
                <c:pt idx="70">
                  <c:v>0.51453124091176805</c:v>
                </c:pt>
                <c:pt idx="71">
                  <c:v>0.56884542035571395</c:v>
                </c:pt>
                <c:pt idx="72">
                  <c:v>0.61913808405813597</c:v>
                </c:pt>
                <c:pt idx="73">
                  <c:v>0.66467373474622904</c:v>
                </c:pt>
                <c:pt idx="74">
                  <c:v>0.70515584593118497</c:v>
                </c:pt>
                <c:pt idx="75">
                  <c:v>0.74063447137765304</c:v>
                </c:pt>
                <c:pt idx="76">
                  <c:v>0.77139744702291402</c:v>
                </c:pt>
                <c:pt idx="77">
                  <c:v>0.34129418040725601</c:v>
                </c:pt>
                <c:pt idx="78">
                  <c:v>0.398910029117724</c:v>
                </c:pt>
                <c:pt idx="79">
                  <c:v>0.45728795814725698</c:v>
                </c:pt>
                <c:pt idx="80">
                  <c:v>0.51451109576100096</c:v>
                </c:pt>
                <c:pt idx="81">
                  <c:v>0.56892887330481301</c:v>
                </c:pt>
                <c:pt idx="82">
                  <c:v>0.61931839061312299</c:v>
                </c:pt>
                <c:pt idx="83">
                  <c:v>0.66493740823043601</c:v>
                </c:pt>
                <c:pt idx="84">
                  <c:v>0.70548583185948699</c:v>
                </c:pt>
                <c:pt idx="85">
                  <c:v>0.74101292734677204</c:v>
                </c:pt>
                <c:pt idx="86">
                  <c:v>0.77180771319733998</c:v>
                </c:pt>
                <c:pt idx="87">
                  <c:v>0.79829858841996704</c:v>
                </c:pt>
                <c:pt idx="88">
                  <c:v>0.39865574957530198</c:v>
                </c:pt>
                <c:pt idx="89">
                  <c:v>0.45711588808540499</c:v>
                </c:pt>
                <c:pt idx="90">
                  <c:v>0.51443661293154996</c:v>
                </c:pt>
                <c:pt idx="91">
                  <c:v>0.56895678517086301</c:v>
                </c:pt>
                <c:pt idx="92">
                  <c:v>0.61944382613022597</c:v>
                </c:pt>
                <c:pt idx="93">
                  <c:v>0.66514836106821096</c:v>
                </c:pt>
                <c:pt idx="94">
                  <c:v>0.705766274271454</c:v>
                </c:pt>
                <c:pt idx="95">
                  <c:v>0.74134561906195695</c:v>
                </c:pt>
                <c:pt idx="96">
                  <c:v>0.77217624987759403</c:v>
                </c:pt>
                <c:pt idx="97">
                  <c:v>0.79868861089940901</c:v>
                </c:pt>
                <c:pt idx="98">
                  <c:v>0.82137446647160195</c:v>
                </c:pt>
                <c:pt idx="99">
                  <c:v>0.456892805024738</c:v>
                </c:pt>
                <c:pt idx="100">
                  <c:v>0.514307749908818</c:v>
                </c:pt>
                <c:pt idx="101">
                  <c:v>0.56892905873726596</c:v>
                </c:pt>
                <c:pt idx="102">
                  <c:v>0.61951426532884502</c:v>
                </c:pt>
                <c:pt idx="103">
                  <c:v>0.66530646499742796</c:v>
                </c:pt>
                <c:pt idx="104">
                  <c:v>0.70599706110055405</c:v>
                </c:pt>
                <c:pt idx="105">
                  <c:v>0.74163246246520098</c:v>
                </c:pt>
                <c:pt idx="106">
                  <c:v>0.77250300610803402</c:v>
                </c:pt>
                <c:pt idx="107">
                  <c:v>0.79904092231444401</c:v>
                </c:pt>
                <c:pt idx="108">
                  <c:v>0.82174036209471202</c:v>
                </c:pt>
                <c:pt idx="109">
                  <c:v>0.84110204247362697</c:v>
                </c:pt>
                <c:pt idx="110">
                  <c:v>0.51412449234375601</c:v>
                </c:pt>
                <c:pt idx="111">
                  <c:v>0.56884561922425403</c:v>
                </c:pt>
                <c:pt idx="112">
                  <c:v>0.61952959892597204</c:v>
                </c:pt>
                <c:pt idx="113">
                  <c:v>0.66541160156611001</c:v>
                </c:pt>
                <c:pt idx="114">
                  <c:v>0.70617808476777899</c:v>
                </c:pt>
                <c:pt idx="115">
                  <c:v>0.74187337379130602</c:v>
                </c:pt>
                <c:pt idx="116">
                  <c:v>0.77278792816508002</c:v>
                </c:pt>
                <c:pt idx="117">
                  <c:v>0.79935550002219402</c:v>
                </c:pt>
                <c:pt idx="118">
                  <c:v>0.82207245219371206</c:v>
                </c:pt>
                <c:pt idx="119">
                  <c:v>0.84144189140706305</c:v>
                </c:pt>
                <c:pt idx="120">
                  <c:v>0.85793940089070797</c:v>
                </c:pt>
              </c:numCache>
            </c:numRef>
          </c:yVal>
        </c:ser>
        <c:axId val="64846848"/>
        <c:axId val="64845312"/>
      </c:scatterChart>
      <c:valAx>
        <c:axId val="64846848"/>
        <c:scaling>
          <c:orientation val="minMax"/>
        </c:scaling>
        <c:axPos val="b"/>
        <c:numFmt formatCode="General" sourceLinked="1"/>
        <c:tickLblPos val="nextTo"/>
        <c:crossAx val="64845312"/>
        <c:crosses val="autoZero"/>
        <c:crossBetween val="midCat"/>
      </c:valAx>
      <c:valAx>
        <c:axId val="64845312"/>
        <c:scaling>
          <c:orientation val="minMax"/>
        </c:scaling>
        <c:axPos val="l"/>
        <c:majorGridlines/>
        <c:numFmt formatCode="General" sourceLinked="1"/>
        <c:tickLblPos val="nextTo"/>
        <c:crossAx val="64846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AND!$A$34:$A$72</c:f>
              <c:numCache>
                <c:formatCode>General</c:formatCode>
                <c:ptCount val="39"/>
                <c:pt idx="0">
                  <c:v>0.26476492250669798</c:v>
                </c:pt>
                <c:pt idx="1">
                  <c:v>0.263643169835233</c:v>
                </c:pt>
                <c:pt idx="2">
                  <c:v>0.26363856776701899</c:v>
                </c:pt>
                <c:pt idx="3">
                  <c:v>0.26389945873534898</c:v>
                </c:pt>
                <c:pt idx="4">
                  <c:v>0.257165810467263</c:v>
                </c:pt>
                <c:pt idx="5">
                  <c:v>0.25209392715649198</c:v>
                </c:pt>
                <c:pt idx="6">
                  <c:v>0.25200127685135898</c:v>
                </c:pt>
                <c:pt idx="7">
                  <c:v>0.25191690636043401</c:v>
                </c:pt>
                <c:pt idx="8">
                  <c:v>0.25181290106747001</c:v>
                </c:pt>
                <c:pt idx="9">
                  <c:v>0.25194816735808101</c:v>
                </c:pt>
                <c:pt idx="10">
                  <c:v>0.24890407464752101</c:v>
                </c:pt>
                <c:pt idx="11">
                  <c:v>0.24886176452762901</c:v>
                </c:pt>
                <c:pt idx="12">
                  <c:v>0.24915707792832301</c:v>
                </c:pt>
                <c:pt idx="13">
                  <c:v>0.240497427271639</c:v>
                </c:pt>
                <c:pt idx="14">
                  <c:v>0.23535798802032201</c:v>
                </c:pt>
                <c:pt idx="15">
                  <c:v>0.23528738002032901</c:v>
                </c:pt>
                <c:pt idx="16">
                  <c:v>0.23522299928586499</c:v>
                </c:pt>
                <c:pt idx="17">
                  <c:v>0.23516009088967199</c:v>
                </c:pt>
                <c:pt idx="18">
                  <c:v>0.23540070269961599</c:v>
                </c:pt>
                <c:pt idx="19">
                  <c:v>0.22896825502995499</c:v>
                </c:pt>
                <c:pt idx="20">
                  <c:v>0.22893093566384101</c:v>
                </c:pt>
                <c:pt idx="21">
                  <c:v>0.22921001438866301</c:v>
                </c:pt>
                <c:pt idx="22">
                  <c:v>0.221893757870989</c:v>
                </c:pt>
                <c:pt idx="23">
                  <c:v>0.21890978293611801</c:v>
                </c:pt>
                <c:pt idx="24">
                  <c:v>0.218860891200331</c:v>
                </c:pt>
                <c:pt idx="25">
                  <c:v>0.218813536146159</c:v>
                </c:pt>
                <c:pt idx="26">
                  <c:v>0.21878097440275099</c:v>
                </c:pt>
                <c:pt idx="27">
                  <c:v>0.21907634950595001</c:v>
                </c:pt>
                <c:pt idx="28">
                  <c:v>0.21032750624462501</c:v>
                </c:pt>
                <c:pt idx="29">
                  <c:v>0.210313767370569</c:v>
                </c:pt>
                <c:pt idx="30">
                  <c:v>0.21053063810728401</c:v>
                </c:pt>
                <c:pt idx="31">
                  <c:v>0.20645634401069801</c:v>
                </c:pt>
                <c:pt idx="32">
                  <c:v>0.20521497189350801</c:v>
                </c:pt>
                <c:pt idx="33">
                  <c:v>0.205175345974209</c:v>
                </c:pt>
                <c:pt idx="34">
                  <c:v>0.20513260865806099</c:v>
                </c:pt>
                <c:pt idx="35">
                  <c:v>0.20511142977583899</c:v>
                </c:pt>
                <c:pt idx="36">
                  <c:v>0.205404202071793</c:v>
                </c:pt>
                <c:pt idx="37">
                  <c:v>0.196780566582758</c:v>
                </c:pt>
                <c:pt idx="38">
                  <c:v>0.19676455686446501</c:v>
                </c:pt>
              </c:numCache>
            </c:numRef>
          </c:yVal>
        </c:ser>
        <c:axId val="64736640"/>
        <c:axId val="75629312"/>
      </c:scatterChart>
      <c:valAx>
        <c:axId val="64736640"/>
        <c:scaling>
          <c:orientation val="minMax"/>
        </c:scaling>
        <c:axPos val="b"/>
        <c:tickLblPos val="nextTo"/>
        <c:crossAx val="75629312"/>
        <c:crosses val="autoZero"/>
        <c:crossBetween val="midCat"/>
      </c:valAx>
      <c:valAx>
        <c:axId val="75629312"/>
        <c:scaling>
          <c:orientation val="minMax"/>
        </c:scaling>
        <c:axPos val="l"/>
        <c:majorGridlines/>
        <c:numFmt formatCode="General" sourceLinked="1"/>
        <c:tickLblPos val="nextTo"/>
        <c:crossAx val="6473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XOR!$A$1</c:f>
              <c:strCache>
                <c:ptCount val="1"/>
                <c:pt idx="0">
                  <c:v>rms</c:v>
                </c:pt>
              </c:strCache>
            </c:strRef>
          </c:tx>
          <c:spPr>
            <a:ln w="28575">
              <a:noFill/>
            </a:ln>
          </c:spPr>
          <c:yVal>
            <c:numRef>
              <c:f>XOR!$A$2:$A$1351</c:f>
              <c:numCache>
                <c:formatCode>General</c:formatCode>
                <c:ptCount val="1350"/>
                <c:pt idx="0">
                  <c:v>0.433122555608144</c:v>
                </c:pt>
                <c:pt idx="1">
                  <c:v>0.43141234567895698</c:v>
                </c:pt>
                <c:pt idx="2">
                  <c:v>0.42928254037693903</c:v>
                </c:pt>
                <c:pt idx="3">
                  <c:v>0.429263338384476</c:v>
                </c:pt>
                <c:pt idx="4">
                  <c:v>0.42929307968531499</c:v>
                </c:pt>
                <c:pt idx="5">
                  <c:v>0.428723065816144</c:v>
                </c:pt>
                <c:pt idx="6">
                  <c:v>0.42839408063497603</c:v>
                </c:pt>
                <c:pt idx="7">
                  <c:v>0.38939643098972798</c:v>
                </c:pt>
                <c:pt idx="8">
                  <c:v>0.34875839657193602</c:v>
                </c:pt>
                <c:pt idx="9">
                  <c:v>0.33534662064023002</c:v>
                </c:pt>
                <c:pt idx="10">
                  <c:v>0.33533130994386501</c:v>
                </c:pt>
                <c:pt idx="11">
                  <c:v>0.33531622372582698</c:v>
                </c:pt>
                <c:pt idx="12">
                  <c:v>0.33530235661907498</c:v>
                </c:pt>
                <c:pt idx="13">
                  <c:v>0.33529670660426902</c:v>
                </c:pt>
                <c:pt idx="14">
                  <c:v>0.33529384057857198</c:v>
                </c:pt>
                <c:pt idx="15">
                  <c:v>0.33543934937125103</c:v>
                </c:pt>
                <c:pt idx="16">
                  <c:v>0.333792634118531</c:v>
                </c:pt>
                <c:pt idx="17">
                  <c:v>0.33313124426287299</c:v>
                </c:pt>
                <c:pt idx="18">
                  <c:v>0.33306765799147098</c:v>
                </c:pt>
                <c:pt idx="19">
                  <c:v>0.333066595650234</c:v>
                </c:pt>
                <c:pt idx="20">
                  <c:v>0.33309089736949199</c:v>
                </c:pt>
                <c:pt idx="21">
                  <c:v>0.33301830515525299</c:v>
                </c:pt>
                <c:pt idx="22">
                  <c:v>0.33297744363132997</c:v>
                </c:pt>
                <c:pt idx="23">
                  <c:v>0.332933501570851</c:v>
                </c:pt>
                <c:pt idx="24">
                  <c:v>0.33294187254990898</c:v>
                </c:pt>
                <c:pt idx="25">
                  <c:v>0.33288343421306199</c:v>
                </c:pt>
                <c:pt idx="26">
                  <c:v>0.332866164036423</c:v>
                </c:pt>
                <c:pt idx="27">
                  <c:v>0.33286836828829103</c:v>
                </c:pt>
                <c:pt idx="28">
                  <c:v>0.33286746672316098</c:v>
                </c:pt>
                <c:pt idx="29">
                  <c:v>0.33289171289882302</c:v>
                </c:pt>
                <c:pt idx="30">
                  <c:v>0.33282063038406601</c:v>
                </c:pt>
                <c:pt idx="31">
                  <c:v>0.33277861227074601</c:v>
                </c:pt>
                <c:pt idx="32">
                  <c:v>0.33272540482751001</c:v>
                </c:pt>
                <c:pt idx="33">
                  <c:v>0.33272071229424899</c:v>
                </c:pt>
                <c:pt idx="34">
                  <c:v>0.332687031475071</c:v>
                </c:pt>
                <c:pt idx="35">
                  <c:v>0.33267140856777599</c:v>
                </c:pt>
                <c:pt idx="36">
                  <c:v>0.33267156108645302</c:v>
                </c:pt>
                <c:pt idx="37">
                  <c:v>0.33267072997083202</c:v>
                </c:pt>
                <c:pt idx="38">
                  <c:v>0.33269336891088003</c:v>
                </c:pt>
                <c:pt idx="39">
                  <c:v>0.33262964923907201</c:v>
                </c:pt>
                <c:pt idx="40">
                  <c:v>0.33258964844948102</c:v>
                </c:pt>
                <c:pt idx="41">
                  <c:v>0.33252885924270997</c:v>
                </c:pt>
                <c:pt idx="42">
                  <c:v>0.33251904374332297</c:v>
                </c:pt>
                <c:pt idx="43">
                  <c:v>0.33248625218447803</c:v>
                </c:pt>
                <c:pt idx="44">
                  <c:v>0.33246641218311102</c:v>
                </c:pt>
                <c:pt idx="45">
                  <c:v>0.332464477789781</c:v>
                </c:pt>
                <c:pt idx="46">
                  <c:v>0.33246372879457597</c:v>
                </c:pt>
                <c:pt idx="47">
                  <c:v>0.33248476905416602</c:v>
                </c:pt>
                <c:pt idx="48">
                  <c:v>0.33242786952681502</c:v>
                </c:pt>
                <c:pt idx="49">
                  <c:v>0.33238939309860899</c:v>
                </c:pt>
                <c:pt idx="50">
                  <c:v>0.33231967901093101</c:v>
                </c:pt>
                <c:pt idx="51">
                  <c:v>0.33230422149817301</c:v>
                </c:pt>
                <c:pt idx="52">
                  <c:v>0.33227041546150399</c:v>
                </c:pt>
                <c:pt idx="53">
                  <c:v>0.33224562684021602</c:v>
                </c:pt>
                <c:pt idx="54">
                  <c:v>0.33224099883001501</c:v>
                </c:pt>
                <c:pt idx="55">
                  <c:v>0.332240351478028</c:v>
                </c:pt>
                <c:pt idx="56">
                  <c:v>0.33225987552969499</c:v>
                </c:pt>
                <c:pt idx="57">
                  <c:v>0.332209041999871</c:v>
                </c:pt>
                <c:pt idx="58">
                  <c:v>0.33217144975480301</c:v>
                </c:pt>
                <c:pt idx="59">
                  <c:v>0.33209095928911198</c:v>
                </c:pt>
                <c:pt idx="60">
                  <c:v>0.33206853880439702</c:v>
                </c:pt>
                <c:pt idx="61">
                  <c:v>0.33203278820883803</c:v>
                </c:pt>
                <c:pt idx="62">
                  <c:v>0.33200246018992202</c:v>
                </c:pt>
                <c:pt idx="63">
                  <c:v>0.33199434495741198</c:v>
                </c:pt>
                <c:pt idx="64">
                  <c:v>0.33199382209219103</c:v>
                </c:pt>
                <c:pt idx="65">
                  <c:v>0.33201190271520398</c:v>
                </c:pt>
                <c:pt idx="66">
                  <c:v>0.33196649576193998</c:v>
                </c:pt>
                <c:pt idx="67">
                  <c:v>0.33192917786374598</c:v>
                </c:pt>
                <c:pt idx="68">
                  <c:v>0.33183563387084403</c:v>
                </c:pt>
                <c:pt idx="69">
                  <c:v>0.33180451869201799</c:v>
                </c:pt>
                <c:pt idx="70">
                  <c:v>0.33176581799413601</c:v>
                </c:pt>
                <c:pt idx="71">
                  <c:v>0.33172923811053801</c:v>
                </c:pt>
                <c:pt idx="72">
                  <c:v>0.33171666945105199</c:v>
                </c:pt>
                <c:pt idx="73">
                  <c:v>0.33171629665948199</c:v>
                </c:pt>
                <c:pt idx="74">
                  <c:v>0.33173299388012301</c:v>
                </c:pt>
                <c:pt idx="75">
                  <c:v>0.33169248218670899</c:v>
                </c:pt>
                <c:pt idx="76">
                  <c:v>0.33165484827882802</c:v>
                </c:pt>
                <c:pt idx="77">
                  <c:v>0.33154546168966997</c:v>
                </c:pt>
                <c:pt idx="78">
                  <c:v>0.33150344211393501</c:v>
                </c:pt>
                <c:pt idx="79">
                  <c:v>0.33146059042843301</c:v>
                </c:pt>
                <c:pt idx="80">
                  <c:v>0.33141686985236501</c:v>
                </c:pt>
                <c:pt idx="81">
                  <c:v>0.33139865002077001</c:v>
                </c:pt>
                <c:pt idx="82">
                  <c:v>0.33139845442641003</c:v>
                </c:pt>
                <c:pt idx="83">
                  <c:v>0.33141381684306398</c:v>
                </c:pt>
                <c:pt idx="84">
                  <c:v>0.331377755844184</c:v>
                </c:pt>
                <c:pt idx="85">
                  <c:v>0.33133921558728102</c:v>
                </c:pt>
                <c:pt idx="86">
                  <c:v>0.33121057241790702</c:v>
                </c:pt>
                <c:pt idx="87">
                  <c:v>0.33115484703485398</c:v>
                </c:pt>
                <c:pt idx="88">
                  <c:v>0.33110636818182698</c:v>
                </c:pt>
                <c:pt idx="89">
                  <c:v>0.33105439461036001</c:v>
                </c:pt>
                <c:pt idx="90">
                  <c:v>0.33102901556766801</c:v>
                </c:pt>
                <c:pt idx="91">
                  <c:v>0.331029022960379</c:v>
                </c:pt>
                <c:pt idx="92">
                  <c:v>0.331043088951953</c:v>
                </c:pt>
                <c:pt idx="93">
                  <c:v>0.33101110061475097</c:v>
                </c:pt>
                <c:pt idx="94">
                  <c:v>0.33097104449329501</c:v>
                </c:pt>
                <c:pt idx="95">
                  <c:v>0.33081897637081498</c:v>
                </c:pt>
                <c:pt idx="96">
                  <c:v>0.33074601705724999</c:v>
                </c:pt>
                <c:pt idx="97">
                  <c:v>0.33069006136102402</c:v>
                </c:pt>
                <c:pt idx="98">
                  <c:v>0.33062844379043499</c:v>
                </c:pt>
                <c:pt idx="99">
                  <c:v>0.33059398940982199</c:v>
                </c:pt>
                <c:pt idx="100">
                  <c:v>0.330594218284884</c:v>
                </c:pt>
                <c:pt idx="101">
                  <c:v>0.33060701656826103</c:v>
                </c:pt>
                <c:pt idx="102">
                  <c:v>0.33057876954058102</c:v>
                </c:pt>
                <c:pt idx="103">
                  <c:v>0.33053654972734597</c:v>
                </c:pt>
                <c:pt idx="104">
                  <c:v>0.33035599413397898</c:v>
                </c:pt>
                <c:pt idx="105">
                  <c:v>0.33026139590796999</c:v>
                </c:pt>
                <c:pt idx="106">
                  <c:v>0.33019561398789099</c:v>
                </c:pt>
                <c:pt idx="107">
                  <c:v>0.33012261757988298</c:v>
                </c:pt>
                <c:pt idx="108">
                  <c:v>0.330076643427691</c:v>
                </c:pt>
                <c:pt idx="109">
                  <c:v>0.33007709346599701</c:v>
                </c:pt>
                <c:pt idx="110">
                  <c:v>0.330088642366337</c:v>
                </c:pt>
                <c:pt idx="111">
                  <c:v>0.33006383072312201</c:v>
                </c:pt>
                <c:pt idx="112">
                  <c:v>0.33001874157121402</c:v>
                </c:pt>
                <c:pt idx="113">
                  <c:v>0.32980360481481202</c:v>
                </c:pt>
                <c:pt idx="114">
                  <c:v>0.329681932810439</c:v>
                </c:pt>
                <c:pt idx="115">
                  <c:v>0.32960331385551001</c:v>
                </c:pt>
                <c:pt idx="116">
                  <c:v>0.32951678561893599</c:v>
                </c:pt>
                <c:pt idx="117">
                  <c:v>0.32945617403063199</c:v>
                </c:pt>
                <c:pt idx="118">
                  <c:v>0.32945680478697198</c:v>
                </c:pt>
                <c:pt idx="119">
                  <c:v>0.32946710898940801</c:v>
                </c:pt>
                <c:pt idx="120">
                  <c:v>0.32944542763898499</c:v>
                </c:pt>
                <c:pt idx="121">
                  <c:v>0.329396685772682</c:v>
                </c:pt>
                <c:pt idx="122">
                  <c:v>0.329139733126252</c:v>
                </c:pt>
                <c:pt idx="123">
                  <c:v>0.32898439088257703</c:v>
                </c:pt>
                <c:pt idx="124">
                  <c:v>0.32888905817680703</c:v>
                </c:pt>
                <c:pt idx="125">
                  <c:v>0.32878634739621998</c:v>
                </c:pt>
                <c:pt idx="126">
                  <c:v>0.32870713884645397</c:v>
                </c:pt>
                <c:pt idx="127">
                  <c:v>0.32870783153906002</c:v>
                </c:pt>
                <c:pt idx="128">
                  <c:v>0.32871687405438799</c:v>
                </c:pt>
                <c:pt idx="129">
                  <c:v>0.32869798888767698</c:v>
                </c:pt>
                <c:pt idx="130">
                  <c:v>0.328644713585732</c:v>
                </c:pt>
                <c:pt idx="131">
                  <c:v>0.32833752722451398</c:v>
                </c:pt>
                <c:pt idx="132">
                  <c:v>0.32814068767368598</c:v>
                </c:pt>
                <c:pt idx="133">
                  <c:v>0.328023645970903</c:v>
                </c:pt>
                <c:pt idx="134">
                  <c:v>0.32790152891921898</c:v>
                </c:pt>
                <c:pt idx="135">
                  <c:v>0.32779873682376698</c:v>
                </c:pt>
                <c:pt idx="136">
                  <c:v>0.32779922762486602</c:v>
                </c:pt>
                <c:pt idx="137">
                  <c:v>0.32780695305366297</c:v>
                </c:pt>
                <c:pt idx="138">
                  <c:v>0.327790464412405</c:v>
                </c:pt>
                <c:pt idx="139">
                  <c:v>0.32773166020327799</c:v>
                </c:pt>
                <c:pt idx="140">
                  <c:v>0.32736472531713701</c:v>
                </c:pt>
                <c:pt idx="141">
                  <c:v>0.32711738702580301</c:v>
                </c:pt>
                <c:pt idx="142">
                  <c:v>0.326972221191839</c:v>
                </c:pt>
                <c:pt idx="143">
                  <c:v>0.32682684876156098</c:v>
                </c:pt>
                <c:pt idx="144">
                  <c:v>0.32669427465324002</c:v>
                </c:pt>
                <c:pt idx="145">
                  <c:v>0.32669404127061602</c:v>
                </c:pt>
                <c:pt idx="146">
                  <c:v>0.326700324082352</c:v>
                </c:pt>
                <c:pt idx="147">
                  <c:v>0.326685723638934</c:v>
                </c:pt>
                <c:pt idx="148">
                  <c:v>0.32662026899518298</c:v>
                </c:pt>
                <c:pt idx="149">
                  <c:v>0.32618326680519499</c:v>
                </c:pt>
                <c:pt idx="150">
                  <c:v>0.32587551790261499</c:v>
                </c:pt>
                <c:pt idx="151">
                  <c:v>0.32569405147387598</c:v>
                </c:pt>
                <c:pt idx="152">
                  <c:v>0.32552095165780898</c:v>
                </c:pt>
                <c:pt idx="153">
                  <c:v>0.32535103102469098</c:v>
                </c:pt>
                <c:pt idx="154">
                  <c:v>0.32534910555643798</c:v>
                </c:pt>
                <c:pt idx="155">
                  <c:v>0.325353694255268</c:v>
                </c:pt>
                <c:pt idx="156">
                  <c:v>0.32534031872111102</c:v>
                </c:pt>
                <c:pt idx="157">
                  <c:v>0.32526696759821699</c:v>
                </c:pt>
                <c:pt idx="158">
                  <c:v>0.32474935982240299</c:v>
                </c:pt>
                <c:pt idx="159">
                  <c:v>0.32437093899901798</c:v>
                </c:pt>
                <c:pt idx="160">
                  <c:v>0.32414287579287598</c:v>
                </c:pt>
                <c:pt idx="161">
                  <c:v>0.32393705972648501</c:v>
                </c:pt>
                <c:pt idx="162">
                  <c:v>0.323720783356296</c:v>
                </c:pt>
                <c:pt idx="163">
                  <c:v>0.32371545466689999</c:v>
                </c:pt>
                <c:pt idx="164">
                  <c:v>0.32371788058034001</c:v>
                </c:pt>
                <c:pt idx="165">
                  <c:v>0.32370487157163003</c:v>
                </c:pt>
                <c:pt idx="166">
                  <c:v>0.32362227802221799</c:v>
                </c:pt>
                <c:pt idx="167">
                  <c:v>0.323014242671882</c:v>
                </c:pt>
                <c:pt idx="168">
                  <c:v>0.32255546249365702</c:v>
                </c:pt>
                <c:pt idx="169">
                  <c:v>0.322268053062851</c:v>
                </c:pt>
                <c:pt idx="170">
                  <c:v>0.32202428955953799</c:v>
                </c:pt>
                <c:pt idx="171">
                  <c:v>0.32175125531763799</c:v>
                </c:pt>
                <c:pt idx="172">
                  <c:v>0.32173961794268702</c:v>
                </c:pt>
                <c:pt idx="173">
                  <c:v>0.32173905911099798</c:v>
                </c:pt>
                <c:pt idx="174">
                  <c:v>0.32172534703973599</c:v>
                </c:pt>
                <c:pt idx="175">
                  <c:v>0.32163212598561902</c:v>
                </c:pt>
                <c:pt idx="176">
                  <c:v>0.32092582977503498</c:v>
                </c:pt>
                <c:pt idx="177">
                  <c:v>0.32037885385697401</c:v>
                </c:pt>
                <c:pt idx="178">
                  <c:v>0.32001664682902498</c:v>
                </c:pt>
                <c:pt idx="179">
                  <c:v>0.319729976207344</c:v>
                </c:pt>
                <c:pt idx="180">
                  <c:v>0.31938862339469998</c:v>
                </c:pt>
                <c:pt idx="181">
                  <c:v>0.31936593758833498</c:v>
                </c:pt>
                <c:pt idx="182">
                  <c:v>0.31936104036513302</c:v>
                </c:pt>
                <c:pt idx="183">
                  <c:v>0.31934537926978501</c:v>
                </c:pt>
                <c:pt idx="184">
                  <c:v>0.31924021575588701</c:v>
                </c:pt>
                <c:pt idx="185">
                  <c:v>0.31843127834836599</c:v>
                </c:pt>
                <c:pt idx="186">
                  <c:v>0.31779161767101499</c:v>
                </c:pt>
                <c:pt idx="187">
                  <c:v>0.317336365712587</c:v>
                </c:pt>
                <c:pt idx="188">
                  <c:v>0.31700290241534301</c:v>
                </c:pt>
                <c:pt idx="189">
                  <c:v>0.31658095875356801</c:v>
                </c:pt>
                <c:pt idx="190">
                  <c:v>0.31653982713826201</c:v>
                </c:pt>
                <c:pt idx="191">
                  <c:v>0.31652852126098402</c:v>
                </c:pt>
                <c:pt idx="192">
                  <c:v>0.31650960505522702</c:v>
                </c:pt>
                <c:pt idx="193">
                  <c:v>0.31639141510923602</c:v>
                </c:pt>
                <c:pt idx="194">
                  <c:v>0.31548026596850798</c:v>
                </c:pt>
                <c:pt idx="195">
                  <c:v>0.31474821368752698</c:v>
                </c:pt>
                <c:pt idx="196">
                  <c:v>0.314178997575286</c:v>
                </c:pt>
                <c:pt idx="197">
                  <c:v>0.31379700198892702</c:v>
                </c:pt>
                <c:pt idx="198">
                  <c:v>0.31328213600365001</c:v>
                </c:pt>
                <c:pt idx="199">
                  <c:v>0.313211605391715</c:v>
                </c:pt>
                <c:pt idx="200">
                  <c:v>0.31319101443464298</c:v>
                </c:pt>
                <c:pt idx="201">
                  <c:v>0.31316769299815</c:v>
                </c:pt>
                <c:pt idx="202">
                  <c:v>0.31303581671132302</c:v>
                </c:pt>
                <c:pt idx="203">
                  <c:v>0.31202854510579198</c:v>
                </c:pt>
                <c:pt idx="204">
                  <c:v>0.31121017783996202</c:v>
                </c:pt>
                <c:pt idx="205">
                  <c:v>0.31050379275426399</c:v>
                </c:pt>
                <c:pt idx="206">
                  <c:v>0.31007486289615199</c:v>
                </c:pt>
                <c:pt idx="207">
                  <c:v>0.30945550283804601</c:v>
                </c:pt>
                <c:pt idx="208">
                  <c:v>0.30934039448258899</c:v>
                </c:pt>
                <c:pt idx="209">
                  <c:v>0.30930704320063901</c:v>
                </c:pt>
                <c:pt idx="210">
                  <c:v>0.30927861898764097</c:v>
                </c:pt>
                <c:pt idx="211">
                  <c:v>0.30913299069046901</c:v>
                </c:pt>
                <c:pt idx="212">
                  <c:v>0.30804133943700701</c:v>
                </c:pt>
                <c:pt idx="213">
                  <c:v>0.30714875840121098</c:v>
                </c:pt>
                <c:pt idx="214">
                  <c:v>0.306280393819092</c:v>
                </c:pt>
                <c:pt idx="215">
                  <c:v>0.30581045255121297</c:v>
                </c:pt>
                <c:pt idx="216">
                  <c:v>0.30507673519946599</c:v>
                </c:pt>
                <c:pt idx="217">
                  <c:v>0.30489778807065399</c:v>
                </c:pt>
                <c:pt idx="218">
                  <c:v>0.30484839686957099</c:v>
                </c:pt>
                <c:pt idx="219">
                  <c:v>0.30481491998888099</c:v>
                </c:pt>
                <c:pt idx="220">
                  <c:v>0.30465612302355999</c:v>
                </c:pt>
                <c:pt idx="221">
                  <c:v>0.30349651395051302</c:v>
                </c:pt>
                <c:pt idx="222">
                  <c:v>0.30254720382137501</c:v>
                </c:pt>
                <c:pt idx="223">
                  <c:v>0.30149146267710097</c:v>
                </c:pt>
                <c:pt idx="224">
                  <c:v>0.30099106205463799</c:v>
                </c:pt>
                <c:pt idx="225">
                  <c:v>0.30013591483025098</c:v>
                </c:pt>
                <c:pt idx="226">
                  <c:v>0.29987157679555099</c:v>
                </c:pt>
                <c:pt idx="227">
                  <c:v>0.299804671117264</c:v>
                </c:pt>
                <c:pt idx="228">
                  <c:v>0.29976708790562601</c:v>
                </c:pt>
                <c:pt idx="229">
                  <c:v>0.299596187294423</c:v>
                </c:pt>
                <c:pt idx="230">
                  <c:v>0.298388002925775</c:v>
                </c:pt>
                <c:pt idx="231">
                  <c:v>0.297403465573231</c:v>
                </c:pt>
                <c:pt idx="232">
                  <c:v>0.29613578077160502</c:v>
                </c:pt>
                <c:pt idx="233">
                  <c:v>0.29561923854105498</c:v>
                </c:pt>
                <c:pt idx="234">
                  <c:v>0.29463961976158398</c:v>
                </c:pt>
                <c:pt idx="235">
                  <c:v>0.29427020806944798</c:v>
                </c:pt>
                <c:pt idx="236">
                  <c:v>0.29418832136195799</c:v>
                </c:pt>
                <c:pt idx="237">
                  <c:v>0.29414831922826201</c:v>
                </c:pt>
                <c:pt idx="238">
                  <c:v>0.29396640065328999</c:v>
                </c:pt>
                <c:pt idx="239">
                  <c:v>0.29272999692086299</c:v>
                </c:pt>
                <c:pt idx="240">
                  <c:v>0.29173401627904699</c:v>
                </c:pt>
                <c:pt idx="241">
                  <c:v>0.29023242086650503</c:v>
                </c:pt>
                <c:pt idx="242">
                  <c:v>0.289715597691455</c:v>
                </c:pt>
                <c:pt idx="243">
                  <c:v>0.28861381091365901</c:v>
                </c:pt>
                <c:pt idx="244">
                  <c:v>0.288127787684617</c:v>
                </c:pt>
                <c:pt idx="245">
                  <c:v>0.28803911573849</c:v>
                </c:pt>
                <c:pt idx="246">
                  <c:v>0.28799859473759898</c:v>
                </c:pt>
                <c:pt idx="247">
                  <c:v>0.287806024502686</c:v>
                </c:pt>
                <c:pt idx="248">
                  <c:v>0.28656096240783102</c:v>
                </c:pt>
                <c:pt idx="249">
                  <c:v>0.285577861019784</c:v>
                </c:pt>
                <c:pt idx="250">
                  <c:v>0.28382476587036298</c:v>
                </c:pt>
                <c:pt idx="251">
                  <c:v>0.28332193171849002</c:v>
                </c:pt>
                <c:pt idx="252">
                  <c:v>0.28210662811954601</c:v>
                </c:pt>
                <c:pt idx="253">
                  <c:v>0.281506797286529</c:v>
                </c:pt>
                <c:pt idx="254">
                  <c:v>0.28142439818017301</c:v>
                </c:pt>
                <c:pt idx="255">
                  <c:v>0.28138467278032903</c:v>
                </c:pt>
                <c:pt idx="256">
                  <c:v>0.28118018724938099</c:v>
                </c:pt>
                <c:pt idx="257">
                  <c:v>0.279943958110076</c:v>
                </c:pt>
                <c:pt idx="258">
                  <c:v>0.27899703798425302</c:v>
                </c:pt>
                <c:pt idx="259">
                  <c:v>0.27698038203377301</c:v>
                </c:pt>
                <c:pt idx="260">
                  <c:v>0.27650131657221699</c:v>
                </c:pt>
                <c:pt idx="261">
                  <c:v>0.27518747772025698</c:v>
                </c:pt>
                <c:pt idx="262">
                  <c:v>0.27449329370056502</c:v>
                </c:pt>
                <c:pt idx="263">
                  <c:v>0.27443074136985601</c:v>
                </c:pt>
                <c:pt idx="264">
                  <c:v>0.27439170810081898</c:v>
                </c:pt>
                <c:pt idx="265">
                  <c:v>0.27417147169554201</c:v>
                </c:pt>
                <c:pt idx="266">
                  <c:v>0.27295872607500099</c:v>
                </c:pt>
                <c:pt idx="267">
                  <c:v>0.272068906689092</c:v>
                </c:pt>
                <c:pt idx="268">
                  <c:v>0.26978229548037203</c:v>
                </c:pt>
                <c:pt idx="269">
                  <c:v>0.26933087307918502</c:v>
                </c:pt>
                <c:pt idx="270">
                  <c:v>0.26793816117216401</c:v>
                </c:pt>
                <c:pt idx="271">
                  <c:v>0.26718145442784003</c:v>
                </c:pt>
                <c:pt idx="272">
                  <c:v>0.26714668856478702</c:v>
                </c:pt>
                <c:pt idx="273">
                  <c:v>0.267106129507588</c:v>
                </c:pt>
                <c:pt idx="274">
                  <c:v>0.26686284180777697</c:v>
                </c:pt>
                <c:pt idx="275">
                  <c:v>0.26568501164291403</c:v>
                </c:pt>
                <c:pt idx="276">
                  <c:v>0.26486965509001398</c:v>
                </c:pt>
                <c:pt idx="277">
                  <c:v>0.262311977907213</c:v>
                </c:pt>
                <c:pt idx="278">
                  <c:v>0.26188663286820402</c:v>
                </c:pt>
                <c:pt idx="279">
                  <c:v>0.26043623223641599</c:v>
                </c:pt>
                <c:pt idx="280">
                  <c:v>0.25965190641427499</c:v>
                </c:pt>
                <c:pt idx="281">
                  <c:v>0.25964334751784501</c:v>
                </c:pt>
                <c:pt idx="282">
                  <c:v>0.25959630426809499</c:v>
                </c:pt>
                <c:pt idx="283">
                  <c:v>0.25931836436219902</c:v>
                </c:pt>
                <c:pt idx="284">
                  <c:v>0.25818362158077901</c:v>
                </c:pt>
                <c:pt idx="285">
                  <c:v>0.257455657423586</c:v>
                </c:pt>
                <c:pt idx="286">
                  <c:v>0.25463123314209901</c:v>
                </c:pt>
                <c:pt idx="287">
                  <c:v>0.25422653336205397</c:v>
                </c:pt>
                <c:pt idx="288">
                  <c:v>0.25273744821271099</c:v>
                </c:pt>
                <c:pt idx="289">
                  <c:v>0.25195428353454702</c:v>
                </c:pt>
                <c:pt idx="290">
                  <c:v>0.251962026648824</c:v>
                </c:pt>
                <c:pt idx="291">
                  <c:v>0.25190004092315399</c:v>
                </c:pt>
                <c:pt idx="292">
                  <c:v>0.25157080082997202</c:v>
                </c:pt>
                <c:pt idx="293">
                  <c:v>0.25048436903707599</c:v>
                </c:pt>
                <c:pt idx="294">
                  <c:v>0.24985189466910501</c:v>
                </c:pt>
                <c:pt idx="295">
                  <c:v>0.24677163518966699</c:v>
                </c:pt>
                <c:pt idx="296">
                  <c:v>0.24637978501631699</c:v>
                </c:pt>
                <c:pt idx="297">
                  <c:v>0.24486568879006401</c:v>
                </c:pt>
                <c:pt idx="298">
                  <c:v>0.24410153938685999</c:v>
                </c:pt>
                <c:pt idx="299">
                  <c:v>0.24411265915893901</c:v>
                </c:pt>
                <c:pt idx="300">
                  <c:v>0.24402283636515401</c:v>
                </c:pt>
                <c:pt idx="301">
                  <c:v>0.243620113150541</c:v>
                </c:pt>
                <c:pt idx="302">
                  <c:v>0.242584911307865</c:v>
                </c:pt>
                <c:pt idx="303">
                  <c:v>0.24205132309338701</c:v>
                </c:pt>
                <c:pt idx="304">
                  <c:v>0.238734343329735</c:v>
                </c:pt>
                <c:pt idx="305">
                  <c:v>0.23834591308257</c:v>
                </c:pt>
                <c:pt idx="306">
                  <c:v>0.23681307111987801</c:v>
                </c:pt>
                <c:pt idx="307">
                  <c:v>0.23607495765845599</c:v>
                </c:pt>
                <c:pt idx="308">
                  <c:v>0.236079474390789</c:v>
                </c:pt>
                <c:pt idx="309">
                  <c:v>0.235943688534997</c:v>
                </c:pt>
                <c:pt idx="310">
                  <c:v>0.23543986542550299</c:v>
                </c:pt>
                <c:pt idx="311">
                  <c:v>0.23445735956632699</c:v>
                </c:pt>
                <c:pt idx="312">
                  <c:v>0.23402189547125901</c:v>
                </c:pt>
                <c:pt idx="313">
                  <c:v>0.23049647368892801</c:v>
                </c:pt>
                <c:pt idx="314">
                  <c:v>0.23010026269155801</c:v>
                </c:pt>
                <c:pt idx="315">
                  <c:v>0.22854649717940001</c:v>
                </c:pt>
                <c:pt idx="316">
                  <c:v>0.227833446764557</c:v>
                </c:pt>
                <c:pt idx="317">
                  <c:v>0.22782784176561299</c:v>
                </c:pt>
                <c:pt idx="318">
                  <c:v>0.227622724353086</c:v>
                </c:pt>
                <c:pt idx="319">
                  <c:v>0.22698582422869201</c:v>
                </c:pt>
                <c:pt idx="320">
                  <c:v>0.226056902171032</c:v>
                </c:pt>
                <c:pt idx="321">
                  <c:v>0.22571542152431701</c:v>
                </c:pt>
                <c:pt idx="322">
                  <c:v>0.22201834604046</c:v>
                </c:pt>
                <c:pt idx="323">
                  <c:v>0.221600559604265</c:v>
                </c:pt>
                <c:pt idx="324">
                  <c:v>0.220015104173165</c:v>
                </c:pt>
                <c:pt idx="325">
                  <c:v>0.219321470489036</c:v>
                </c:pt>
                <c:pt idx="326">
                  <c:v>0.219308542025522</c:v>
                </c:pt>
                <c:pt idx="327">
                  <c:v>0.21900699421779701</c:v>
                </c:pt>
                <c:pt idx="328">
                  <c:v>0.21820296111141299</c:v>
                </c:pt>
                <c:pt idx="329">
                  <c:v>0.217328649583206</c:v>
                </c:pt>
                <c:pt idx="330">
                  <c:v>0.21707453299865301</c:v>
                </c:pt>
                <c:pt idx="331">
                  <c:v>0.21324838648255001</c:v>
                </c:pt>
                <c:pt idx="332">
                  <c:v>0.212791380333584</c:v>
                </c:pt>
                <c:pt idx="333">
                  <c:v>0.211155596053934</c:v>
                </c:pt>
                <c:pt idx="334">
                  <c:v>0.210473710670745</c:v>
                </c:pt>
                <c:pt idx="335">
                  <c:v>0.210459565839793</c:v>
                </c:pt>
                <c:pt idx="336">
                  <c:v>0.21003425574870499</c:v>
                </c:pt>
                <c:pt idx="337">
                  <c:v>0.20903038288751899</c:v>
                </c:pt>
                <c:pt idx="338">
                  <c:v>0.208212264359701</c:v>
                </c:pt>
                <c:pt idx="339">
                  <c:v>0.20803736392162001</c:v>
                </c:pt>
                <c:pt idx="340">
                  <c:v>0.20412622093352201</c:v>
                </c:pt>
                <c:pt idx="341">
                  <c:v>0.203607168985346</c:v>
                </c:pt>
                <c:pt idx="342">
                  <c:v>0.20189616014571901</c:v>
                </c:pt>
                <c:pt idx="343">
                  <c:v>0.201218186620922</c:v>
                </c:pt>
                <c:pt idx="344">
                  <c:v>0.201208413716705</c:v>
                </c:pt>
                <c:pt idx="345">
                  <c:v>0.20063698764905299</c:v>
                </c:pt>
                <c:pt idx="346">
                  <c:v>0.199406218407328</c:v>
                </c:pt>
                <c:pt idx="347">
                  <c:v>0.19864646644211301</c:v>
                </c:pt>
                <c:pt idx="348">
                  <c:v>0.19854200233206001</c:v>
                </c:pt>
                <c:pt idx="349">
                  <c:v>0.194587264873921</c:v>
                </c:pt>
                <c:pt idx="350">
                  <c:v>0.19397721255696901</c:v>
                </c:pt>
                <c:pt idx="351">
                  <c:v>0.19216231236905701</c:v>
                </c:pt>
                <c:pt idx="352">
                  <c:v>0.19148170185805299</c:v>
                </c:pt>
                <c:pt idx="353">
                  <c:v>0.19147870309888801</c:v>
                </c:pt>
                <c:pt idx="354">
                  <c:v>0.19074942676970999</c:v>
                </c:pt>
                <c:pt idx="355">
                  <c:v>0.18927530623352901</c:v>
                </c:pt>
                <c:pt idx="356">
                  <c:v>0.18857635625824501</c:v>
                </c:pt>
                <c:pt idx="357">
                  <c:v>0.18853358740204901</c:v>
                </c:pt>
                <c:pt idx="358">
                  <c:v>0.18457248201994</c:v>
                </c:pt>
                <c:pt idx="359">
                  <c:v>0.18383619269388701</c:v>
                </c:pt>
                <c:pt idx="360">
                  <c:v>0.18188824552911201</c:v>
                </c:pt>
                <c:pt idx="361">
                  <c:v>0.181201307474288</c:v>
                </c:pt>
                <c:pt idx="362">
                  <c:v>0.18120354360162599</c:v>
                </c:pt>
                <c:pt idx="363">
                  <c:v>0.18031936610107499</c:v>
                </c:pt>
                <c:pt idx="364">
                  <c:v>0.17860149270172601</c:v>
                </c:pt>
                <c:pt idx="365">
                  <c:v>0.177965483805052</c:v>
                </c:pt>
                <c:pt idx="366">
                  <c:v>0.17797598491538399</c:v>
                </c:pt>
                <c:pt idx="367">
                  <c:v>0.17404453572352299</c:v>
                </c:pt>
                <c:pt idx="368">
                  <c:v>0.17314134714059301</c:v>
                </c:pt>
                <c:pt idx="369">
                  <c:v>0.17103492884770999</c:v>
                </c:pt>
                <c:pt idx="370">
                  <c:v>0.17034279976081501</c:v>
                </c:pt>
                <c:pt idx="371">
                  <c:v>0.170345402897806</c:v>
                </c:pt>
                <c:pt idx="372">
                  <c:v>0.169324674917921</c:v>
                </c:pt>
                <c:pt idx="373">
                  <c:v>0.16738403323380199</c:v>
                </c:pt>
                <c:pt idx="374">
                  <c:v>0.166812230711293</c:v>
                </c:pt>
                <c:pt idx="375">
                  <c:v>0.166867742746165</c:v>
                </c:pt>
                <c:pt idx="376">
                  <c:v>0.163007693626746</c:v>
                </c:pt>
                <c:pt idx="377">
                  <c:v>0.16189358373179299</c:v>
                </c:pt>
                <c:pt idx="378">
                  <c:v>0.15961278239820501</c:v>
                </c:pt>
                <c:pt idx="379">
                  <c:v>0.15892346373747199</c:v>
                </c:pt>
                <c:pt idx="380">
                  <c:v>0.15891928324007401</c:v>
                </c:pt>
                <c:pt idx="381">
                  <c:v>0.157792679566197</c:v>
                </c:pt>
                <c:pt idx="382">
                  <c:v>0.15567511605964701</c:v>
                </c:pt>
                <c:pt idx="383">
                  <c:v>0.155167495186984</c:v>
                </c:pt>
                <c:pt idx="384">
                  <c:v>0.15525951833549401</c:v>
                </c:pt>
                <c:pt idx="385">
                  <c:v>0.151526012607552</c:v>
                </c:pt>
                <c:pt idx="386">
                  <c:v>0.150157460778992</c:v>
                </c:pt>
                <c:pt idx="387">
                  <c:v>0.147704000363479</c:v>
                </c:pt>
                <c:pt idx="388">
                  <c:v>0.14703327473375499</c:v>
                </c:pt>
                <c:pt idx="389">
                  <c:v>0.14701381945059599</c:v>
                </c:pt>
                <c:pt idx="390">
                  <c:v>0.14581868404714099</c:v>
                </c:pt>
                <c:pt idx="391">
                  <c:v>0.14359392469235799</c:v>
                </c:pt>
                <c:pt idx="392">
                  <c:v>0.14314898645235699</c:v>
                </c:pt>
                <c:pt idx="393">
                  <c:v>0.14326842389226699</c:v>
                </c:pt>
                <c:pt idx="394">
                  <c:v>0.13973391761780299</c:v>
                </c:pt>
                <c:pt idx="395">
                  <c:v>0.13807462364369699</c:v>
                </c:pt>
                <c:pt idx="396">
                  <c:v>0.13547778446758199</c:v>
                </c:pt>
                <c:pt idx="397">
                  <c:v>0.134847365313992</c:v>
                </c:pt>
                <c:pt idx="398">
                  <c:v>0.13480365397951799</c:v>
                </c:pt>
                <c:pt idx="399">
                  <c:v>0.133578003042435</c:v>
                </c:pt>
                <c:pt idx="400">
                  <c:v>0.13133232663528699</c:v>
                </c:pt>
                <c:pt idx="401">
                  <c:v>0.13094711877814999</c:v>
                </c:pt>
                <c:pt idx="402">
                  <c:v>0.13108426729870901</c:v>
                </c:pt>
                <c:pt idx="403">
                  <c:v>0.12783482566368501</c:v>
                </c:pt>
                <c:pt idx="404">
                  <c:v>0.125866002658794</c:v>
                </c:pt>
                <c:pt idx="405">
                  <c:v>0.123190346424224</c:v>
                </c:pt>
                <c:pt idx="406">
                  <c:v>0.122622551977351</c:v>
                </c:pt>
                <c:pt idx="407">
                  <c:v>0.122546229223309</c:v>
                </c:pt>
                <c:pt idx="408">
                  <c:v>0.121324513619205</c:v>
                </c:pt>
                <c:pt idx="409">
                  <c:v>0.119147781694939</c:v>
                </c:pt>
                <c:pt idx="410">
                  <c:v>0.118818075350305</c:v>
                </c:pt>
                <c:pt idx="411">
                  <c:v>0.118963103725647</c:v>
                </c:pt>
                <c:pt idx="412">
                  <c:v>0.116085648534877</c:v>
                </c:pt>
                <c:pt idx="413">
                  <c:v>0.11381850699337399</c:v>
                </c:pt>
                <c:pt idx="414">
                  <c:v>0.11116190147461</c:v>
                </c:pt>
                <c:pt idx="415">
                  <c:v>0.11067257087650299</c:v>
                </c:pt>
                <c:pt idx="416">
                  <c:v>0.110557625453166</c:v>
                </c:pt>
                <c:pt idx="417">
                  <c:v>0.10936918466473999</c:v>
                </c:pt>
                <c:pt idx="418">
                  <c:v>0.107339946280038</c:v>
                </c:pt>
                <c:pt idx="419">
                  <c:v>0.107060538725978</c:v>
                </c:pt>
                <c:pt idx="420">
                  <c:v>0.107204371128027</c:v>
                </c:pt>
                <c:pt idx="421">
                  <c:v>0.104767310612721</c:v>
                </c:pt>
                <c:pt idx="422">
                  <c:v>0.102252727593377</c:v>
                </c:pt>
                <c:pt idx="423">
                  <c:v>9.9728791540323103E-2</c:v>
                </c:pt>
                <c:pt idx="424">
                  <c:v>9.9322220326773097E-2</c:v>
                </c:pt>
                <c:pt idx="425">
                  <c:v>9.9167073810624895E-2</c:v>
                </c:pt>
                <c:pt idx="426">
                  <c:v>9.8036557644177499E-2</c:v>
                </c:pt>
                <c:pt idx="427">
                  <c:v>9.6210272792783005E-2</c:v>
                </c:pt>
                <c:pt idx="428">
                  <c:v>9.5975384812998596E-2</c:v>
                </c:pt>
                <c:pt idx="429">
                  <c:v>9.6110702639335702E-2</c:v>
                </c:pt>
                <c:pt idx="430">
                  <c:v>9.4144977097103996E-2</c:v>
                </c:pt>
                <c:pt idx="431">
                  <c:v>9.1472898323974094E-2</c:v>
                </c:pt>
                <c:pt idx="432">
                  <c:v>8.9181820739247297E-2</c:v>
                </c:pt>
                <c:pt idx="433">
                  <c:v>8.8850706552118797E-2</c:v>
                </c:pt>
                <c:pt idx="434">
                  <c:v>8.8659566905119502E-2</c:v>
                </c:pt>
                <c:pt idx="435">
                  <c:v>8.7607472885350798E-2</c:v>
                </c:pt>
                <c:pt idx="436">
                  <c:v>8.6011556967659303E-2</c:v>
                </c:pt>
                <c:pt idx="437">
                  <c:v>8.5815257099777997E-2</c:v>
                </c:pt>
                <c:pt idx="438">
                  <c:v>8.5937234289611503E-2</c:v>
                </c:pt>
                <c:pt idx="439">
                  <c:v>8.4427234240584903E-2</c:v>
                </c:pt>
                <c:pt idx="440">
                  <c:v>8.17114169309959E-2</c:v>
                </c:pt>
                <c:pt idx="441">
                  <c:v>7.9714199656492998E-2</c:v>
                </c:pt>
                <c:pt idx="442">
                  <c:v>7.9444128380639106E-2</c:v>
                </c:pt>
                <c:pt idx="443">
                  <c:v>7.9226334638139106E-2</c:v>
                </c:pt>
                <c:pt idx="444">
                  <c:v>7.8268244059785705E-2</c:v>
                </c:pt>
                <c:pt idx="445">
                  <c:v>7.6904496913766204E-2</c:v>
                </c:pt>
                <c:pt idx="446">
                  <c:v>7.6741064013667704E-2</c:v>
                </c:pt>
                <c:pt idx="447">
                  <c:v>7.6847535770381004E-2</c:v>
                </c:pt>
                <c:pt idx="448">
                  <c:v>7.5737491259905101E-2</c:v>
                </c:pt>
                <c:pt idx="449">
                  <c:v>7.3090294025617703E-2</c:v>
                </c:pt>
                <c:pt idx="450">
                  <c:v>7.1400787349632594E-2</c:v>
                </c:pt>
                <c:pt idx="451">
                  <c:v>7.1175970511004605E-2</c:v>
                </c:pt>
                <c:pt idx="452">
                  <c:v>7.0943316768522294E-2</c:v>
                </c:pt>
                <c:pt idx="453">
                  <c:v>7.0088198791404197E-2</c:v>
                </c:pt>
                <c:pt idx="454">
                  <c:v>6.8940160128857897E-2</c:v>
                </c:pt>
                <c:pt idx="455">
                  <c:v>6.8804327299032395E-2</c:v>
                </c:pt>
                <c:pt idx="456">
                  <c:v>6.8895356393026602E-2</c:v>
                </c:pt>
                <c:pt idx="457">
                  <c:v>6.8107556301975306E-2</c:v>
                </c:pt>
                <c:pt idx="458">
                  <c:v>6.5617030913051294E-2</c:v>
                </c:pt>
                <c:pt idx="459">
                  <c:v>6.4212504344026103E-2</c:v>
                </c:pt>
                <c:pt idx="460">
                  <c:v>6.4019748435330495E-2</c:v>
                </c:pt>
                <c:pt idx="461">
                  <c:v>6.3783346449725706E-2</c:v>
                </c:pt>
                <c:pt idx="462">
                  <c:v>6.3032604731290201E-2</c:v>
                </c:pt>
                <c:pt idx="463">
                  <c:v>6.2074127077514703E-2</c:v>
                </c:pt>
                <c:pt idx="464">
                  <c:v>6.196120866753E-2</c:v>
                </c:pt>
                <c:pt idx="465">
                  <c:v>6.2038298149682702E-2</c:v>
                </c:pt>
                <c:pt idx="466">
                  <c:v>6.1492920707484702E-2</c:v>
                </c:pt>
                <c:pt idx="467">
                  <c:v>5.9212205805269397E-2</c:v>
                </c:pt>
                <c:pt idx="468">
                  <c:v>5.8051435393498697E-2</c:v>
                </c:pt>
                <c:pt idx="469">
                  <c:v>5.7881509425353403E-2</c:v>
                </c:pt>
                <c:pt idx="470">
                  <c:v>5.7649819498044999E-2</c:v>
                </c:pt>
                <c:pt idx="471">
                  <c:v>5.6998176446735001E-2</c:v>
                </c:pt>
                <c:pt idx="472">
                  <c:v>5.6200353912772102E-2</c:v>
                </c:pt>
                <c:pt idx="473">
                  <c:v>5.6106290699162398E-2</c:v>
                </c:pt>
                <c:pt idx="474">
                  <c:v>5.6171590695398302E-2</c:v>
                </c:pt>
                <c:pt idx="475">
                  <c:v>5.5799829567267999E-2</c:v>
                </c:pt>
                <c:pt idx="476">
                  <c:v>5.3749488821287002E-2</c:v>
                </c:pt>
                <c:pt idx="477">
                  <c:v>5.2787675806844701E-2</c:v>
                </c:pt>
                <c:pt idx="478">
                  <c:v>5.2634895501599797E-2</c:v>
                </c:pt>
                <c:pt idx="479">
                  <c:v>5.2413306286500302E-2</c:v>
                </c:pt>
                <c:pt idx="480">
                  <c:v>5.1851080884754701E-2</c:v>
                </c:pt>
                <c:pt idx="481">
                  <c:v>5.11864982558407E-2</c:v>
                </c:pt>
                <c:pt idx="482">
                  <c:v>5.1107851856621103E-2</c:v>
                </c:pt>
                <c:pt idx="483">
                  <c:v>5.1163588110693298E-2</c:v>
                </c:pt>
                <c:pt idx="484">
                  <c:v>5.0912378278875903E-2</c:v>
                </c:pt>
                <c:pt idx="485">
                  <c:v>4.9089612692404298E-2</c:v>
                </c:pt>
                <c:pt idx="486">
                  <c:v>4.8286485196267603E-2</c:v>
                </c:pt>
                <c:pt idx="487">
                  <c:v>4.8147640189192702E-2</c:v>
                </c:pt>
                <c:pt idx="488">
                  <c:v>4.7938997857352797E-2</c:v>
                </c:pt>
                <c:pt idx="489">
                  <c:v>4.74545919208079E-2</c:v>
                </c:pt>
                <c:pt idx="490">
                  <c:v>4.6899264647395099E-2</c:v>
                </c:pt>
                <c:pt idx="491">
                  <c:v>4.68331780109352E-2</c:v>
                </c:pt>
                <c:pt idx="492">
                  <c:v>4.6881344810223997E-2</c:v>
                </c:pt>
                <c:pt idx="493">
                  <c:v>4.6712495596184497E-2</c:v>
                </c:pt>
                <c:pt idx="494">
                  <c:v>4.5101043534713503E-2</c:v>
                </c:pt>
                <c:pt idx="495">
                  <c:v>4.4423567940092099E-2</c:v>
                </c:pt>
                <c:pt idx="496">
                  <c:v>4.4296900749142797E-2</c:v>
                </c:pt>
                <c:pt idx="497">
                  <c:v>4.4102297479844302E-2</c:v>
                </c:pt>
                <c:pt idx="498">
                  <c:v>4.36840617276864E-2</c:v>
                </c:pt>
                <c:pt idx="499">
                  <c:v>4.32179195893556E-2</c:v>
                </c:pt>
                <c:pt idx="500">
                  <c:v>4.31620548255695E-2</c:v>
                </c:pt>
                <c:pt idx="501">
                  <c:v>4.3204304621461402E-2</c:v>
                </c:pt>
                <c:pt idx="502">
                  <c:v>4.3091400839464097E-2</c:v>
                </c:pt>
                <c:pt idx="503">
                  <c:v>4.1669056415547599E-2</c:v>
                </c:pt>
                <c:pt idx="504">
                  <c:v>4.1091313471478298E-2</c:v>
                </c:pt>
                <c:pt idx="505">
                  <c:v>4.0975800165823299E-2</c:v>
                </c:pt>
                <c:pt idx="506">
                  <c:v>4.0795255140412302E-2</c:v>
                </c:pt>
                <c:pt idx="507">
                  <c:v>4.0432547649923697E-2</c:v>
                </c:pt>
                <c:pt idx="508">
                  <c:v>4.0039194272450902E-2</c:v>
                </c:pt>
                <c:pt idx="509">
                  <c:v>3.9991659103478398E-2</c:v>
                </c:pt>
                <c:pt idx="510">
                  <c:v>4.0029301850808899E-2</c:v>
                </c:pt>
                <c:pt idx="511">
                  <c:v>3.9954428425457301E-2</c:v>
                </c:pt>
                <c:pt idx="512">
                  <c:v>3.8697714698711902E-2</c:v>
                </c:pt>
                <c:pt idx="513">
                  <c:v>3.8199740599712602E-2</c:v>
                </c:pt>
                <c:pt idx="514">
                  <c:v>3.8094668234737603E-2</c:v>
                </c:pt>
                <c:pt idx="515">
                  <c:v>3.79276065386892E-2</c:v>
                </c:pt>
                <c:pt idx="516">
                  <c:v>3.7611222227597801E-2</c:v>
                </c:pt>
                <c:pt idx="517">
                  <c:v>3.7277422185813897E-2</c:v>
                </c:pt>
                <c:pt idx="518">
                  <c:v>3.72366951953048E-2</c:v>
                </c:pt>
                <c:pt idx="519">
                  <c:v>3.7270744231894803E-2</c:v>
                </c:pt>
                <c:pt idx="520">
                  <c:v>3.72218301819899E-2</c:v>
                </c:pt>
                <c:pt idx="521">
                  <c:v>3.6108476663341098E-2</c:v>
                </c:pt>
                <c:pt idx="522">
                  <c:v>3.5674955573561401E-2</c:v>
                </c:pt>
                <c:pt idx="523">
                  <c:v>3.5579709319747299E-2</c:v>
                </c:pt>
                <c:pt idx="524">
                  <c:v>3.5425264415271301E-2</c:v>
                </c:pt>
                <c:pt idx="525">
                  <c:v>3.5147487475784202E-2</c:v>
                </c:pt>
                <c:pt idx="526">
                  <c:v>3.4862608491343698E-2</c:v>
                </c:pt>
                <c:pt idx="527">
                  <c:v>3.4827470162042899E-2</c:v>
                </c:pt>
                <c:pt idx="528">
                  <c:v>3.4858699725762901E-2</c:v>
                </c:pt>
                <c:pt idx="529">
                  <c:v>3.4827599007838397E-2</c:v>
                </c:pt>
                <c:pt idx="530">
                  <c:v>3.3837627001989501E-2</c:v>
                </c:pt>
                <c:pt idx="531">
                  <c:v>3.34567612272689E-2</c:v>
                </c:pt>
                <c:pt idx="532">
                  <c:v>3.3370735587236001E-2</c:v>
                </c:pt>
                <c:pt idx="533">
                  <c:v>3.3227928009605098E-2</c:v>
                </c:pt>
                <c:pt idx="534">
                  <c:v>3.2982401541588997E-2</c:v>
                </c:pt>
                <c:pt idx="535">
                  <c:v>3.2737907252370101E-2</c:v>
                </c:pt>
                <c:pt idx="536">
                  <c:v>3.2707380265800903E-2</c:v>
                </c:pt>
                <c:pt idx="537">
                  <c:v>3.2736379074065097E-2</c:v>
                </c:pt>
                <c:pt idx="538">
                  <c:v>3.2717559931239898E-2</c:v>
                </c:pt>
                <c:pt idx="539">
                  <c:v>3.1833589510477003E-2</c:v>
                </c:pt>
                <c:pt idx="540">
                  <c:v>3.14962162732427E-2</c:v>
                </c:pt>
                <c:pt idx="541">
                  <c:v>3.1418790314486598E-2</c:v>
                </c:pt>
                <c:pt idx="542">
                  <c:v>3.1286627802506198E-2</c:v>
                </c:pt>
                <c:pt idx="543">
                  <c:v>3.10681578459793E-2</c:v>
                </c:pt>
                <c:pt idx="544">
                  <c:v>3.0857180792899799E-2</c:v>
                </c:pt>
                <c:pt idx="545">
                  <c:v>3.0830480454739899E-2</c:v>
                </c:pt>
                <c:pt idx="546">
                  <c:v>3.08576961574735E-2</c:v>
                </c:pt>
                <c:pt idx="547">
                  <c:v>3.0847369548655901E-2</c:v>
                </c:pt>
                <c:pt idx="548">
                  <c:v>3.00545369231528E-2</c:v>
                </c:pt>
                <c:pt idx="549">
                  <c:v>2.9753467153953401E-2</c:v>
                </c:pt>
                <c:pt idx="550">
                  <c:v>2.9684008083622499E-2</c:v>
                </c:pt>
                <c:pt idx="551">
                  <c:v>2.9561538446540098E-2</c:v>
                </c:pt>
                <c:pt idx="552">
                  <c:v>2.9365892411492199E-2</c:v>
                </c:pt>
                <c:pt idx="553">
                  <c:v>2.91828880340811E-2</c:v>
                </c:pt>
                <c:pt idx="554">
                  <c:v>2.91593821938874E-2</c:v>
                </c:pt>
                <c:pt idx="555">
                  <c:v>2.91851562208389E-2</c:v>
                </c:pt>
                <c:pt idx="556">
                  <c:v>2.9180701975818599E-2</c:v>
                </c:pt>
                <c:pt idx="557">
                  <c:v>2.8466408648518401E-2</c:v>
                </c:pt>
                <c:pt idx="558">
                  <c:v>2.8195940434681301E-2</c:v>
                </c:pt>
                <c:pt idx="559">
                  <c:v>2.8133816718733499E-2</c:v>
                </c:pt>
                <c:pt idx="560">
                  <c:v>2.80201532085269E-2</c:v>
                </c:pt>
                <c:pt idx="561">
                  <c:v>2.7843878596433599E-2</c:v>
                </c:pt>
                <c:pt idx="562">
                  <c:v>2.7684350320849701E-2</c:v>
                </c:pt>
                <c:pt idx="563">
                  <c:v>2.7663527500613301E-2</c:v>
                </c:pt>
                <c:pt idx="564">
                  <c:v>2.7688121577891901E-2</c:v>
                </c:pt>
                <c:pt idx="565">
                  <c:v>2.7687710670834999E-2</c:v>
                </c:pt>
                <c:pt idx="566">
                  <c:v>2.7041320858723902E-2</c:v>
                </c:pt>
                <c:pt idx="567">
                  <c:v>2.6796882774668601E-2</c:v>
                </c:pt>
                <c:pt idx="568">
                  <c:v>2.6741478014732499E-2</c:v>
                </c:pt>
                <c:pt idx="569">
                  <c:v>2.6635809134056599E-2</c:v>
                </c:pt>
                <c:pt idx="570">
                  <c:v>2.6476080653599601E-2</c:v>
                </c:pt>
                <c:pt idx="571">
                  <c:v>2.63363635707464E-2</c:v>
                </c:pt>
                <c:pt idx="572">
                  <c:v>2.6317807863732001E-2</c:v>
                </c:pt>
                <c:pt idx="573">
                  <c:v>2.6341423883094801E-2</c:v>
                </c:pt>
                <c:pt idx="574">
                  <c:v>2.63437684422872E-2</c:v>
                </c:pt>
                <c:pt idx="575">
                  <c:v>2.57563112264231E-2</c:v>
                </c:pt>
                <c:pt idx="576">
                  <c:v>2.5534199983209601E-2</c:v>
                </c:pt>
                <c:pt idx="577">
                  <c:v>2.5484924116409801E-2</c:v>
                </c:pt>
                <c:pt idx="578">
                  <c:v>2.5386514887695302E-2</c:v>
                </c:pt>
                <c:pt idx="579">
                  <c:v>2.5241009818719198E-2</c:v>
                </c:pt>
                <c:pt idx="580">
                  <c:v>2.51181011387588E-2</c:v>
                </c:pt>
                <c:pt idx="581">
                  <c:v>2.51014725358941E-2</c:v>
                </c:pt>
                <c:pt idx="582">
                  <c:v>2.51242673383993E-2</c:v>
                </c:pt>
                <c:pt idx="583">
                  <c:v>2.5128453749492002E-2</c:v>
                </c:pt>
                <c:pt idx="584">
                  <c:v>2.45923541221723E-2</c:v>
                </c:pt>
                <c:pt idx="585">
                  <c:v>2.4389540187317899E-2</c:v>
                </c:pt>
                <c:pt idx="586">
                  <c:v>2.4345837174634101E-2</c:v>
                </c:pt>
                <c:pt idx="587">
                  <c:v>2.4254025944402E-2</c:v>
                </c:pt>
                <c:pt idx="588">
                  <c:v>2.4120824359538998E-2</c:v>
                </c:pt>
                <c:pt idx="589">
                  <c:v>2.4012250597522902E-2</c:v>
                </c:pt>
                <c:pt idx="590">
                  <c:v>2.39972695915198E-2</c:v>
                </c:pt>
                <c:pt idx="591">
                  <c:v>2.4019365945354199E-2</c:v>
                </c:pt>
                <c:pt idx="592">
                  <c:v>2.4024742258514101E-2</c:v>
                </c:pt>
                <c:pt idx="593">
                  <c:v>2.3533588779817299E-2</c:v>
                </c:pt>
                <c:pt idx="594">
                  <c:v>2.3347571023357098E-2</c:v>
                </c:pt>
                <c:pt idx="595">
                  <c:v>2.3308923308284501E-2</c:v>
                </c:pt>
                <c:pt idx="596">
                  <c:v>2.3223116418191501E-2</c:v>
                </c:pt>
                <c:pt idx="597">
                  <c:v>2.3100622028855201E-2</c:v>
                </c:pt>
                <c:pt idx="598">
                  <c:v>2.30043347964046E-2</c:v>
                </c:pt>
                <c:pt idx="599">
                  <c:v>2.2990770324679801E-2</c:v>
                </c:pt>
                <c:pt idx="600">
                  <c:v>2.3012265086551201E-2</c:v>
                </c:pt>
                <c:pt idx="601">
                  <c:v>2.3018364200037202E-2</c:v>
                </c:pt>
                <c:pt idx="602">
                  <c:v>2.2566713130798499E-2</c:v>
                </c:pt>
                <c:pt idx="603">
                  <c:v>2.23954090319275E-2</c:v>
                </c:pt>
                <c:pt idx="604">
                  <c:v>2.2361339427040001E-2</c:v>
                </c:pt>
                <c:pt idx="605">
                  <c:v>2.2281005064063501E-2</c:v>
                </c:pt>
                <c:pt idx="606">
                  <c:v>2.21678826535926E-2</c:v>
                </c:pt>
                <c:pt idx="607">
                  <c:v>2.2082176653846899E-2</c:v>
                </c:pt>
                <c:pt idx="608">
                  <c:v>2.2069836634521299E-2</c:v>
                </c:pt>
                <c:pt idx="609">
                  <c:v>2.20908068365917E-2</c:v>
                </c:pt>
                <c:pt idx="610">
                  <c:v>2.20972934872295E-2</c:v>
                </c:pt>
                <c:pt idx="611">
                  <c:v>2.16805059215581E-2</c:v>
                </c:pt>
                <c:pt idx="612">
                  <c:v>2.1522167779094801E-2</c:v>
                </c:pt>
                <c:pt idx="613">
                  <c:v>2.1492239476704599E-2</c:v>
                </c:pt>
                <c:pt idx="614">
                  <c:v>2.14169014221403E-2</c:v>
                </c:pt>
                <c:pt idx="615">
                  <c:v>2.1312027397187301E-2</c:v>
                </c:pt>
                <c:pt idx="616">
                  <c:v>2.12354756468889E-2</c:v>
                </c:pt>
                <c:pt idx="617">
                  <c:v>2.1224199525235701E-2</c:v>
                </c:pt>
                <c:pt idx="618">
                  <c:v>2.12447069351911E-2</c:v>
                </c:pt>
                <c:pt idx="619">
                  <c:v>2.1251340705610501E-2</c:v>
                </c:pt>
                <c:pt idx="620">
                  <c:v>2.0865448138879299E-2</c:v>
                </c:pt>
                <c:pt idx="621">
                  <c:v>2.0718598476423301E-2</c:v>
                </c:pt>
                <c:pt idx="622">
                  <c:v>2.0692413785613799E-2</c:v>
                </c:pt>
                <c:pt idx="623">
                  <c:v>2.06216454396549E-2</c:v>
                </c:pt>
                <c:pt idx="624">
                  <c:v>2.0524068668351599E-2</c:v>
                </c:pt>
                <c:pt idx="625">
                  <c:v>2.0455471106569201E-2</c:v>
                </c:pt>
                <c:pt idx="626">
                  <c:v>2.0445123960944799E-2</c:v>
                </c:pt>
                <c:pt idx="627">
                  <c:v>2.0465218516199299E-2</c:v>
                </c:pt>
                <c:pt idx="628">
                  <c:v>2.04718277407646E-2</c:v>
                </c:pt>
                <c:pt idx="629">
                  <c:v>2.0113421488839898E-2</c:v>
                </c:pt>
                <c:pt idx="630">
                  <c:v>1.9976802769330199E-2</c:v>
                </c:pt>
                <c:pt idx="631">
                  <c:v>1.9954001052219499E-2</c:v>
                </c:pt>
                <c:pt idx="632">
                  <c:v>1.9887419914106499E-2</c:v>
                </c:pt>
                <c:pt idx="633">
                  <c:v>1.9796330602706701E-2</c:v>
                </c:pt>
                <c:pt idx="634">
                  <c:v>1.9734673130510399E-2</c:v>
                </c:pt>
                <c:pt idx="635">
                  <c:v>1.9725140990376401E-2</c:v>
                </c:pt>
                <c:pt idx="636">
                  <c:v>1.9744863399225598E-2</c:v>
                </c:pt>
                <c:pt idx="637">
                  <c:v>1.9751326570521699E-2</c:v>
                </c:pt>
                <c:pt idx="638">
                  <c:v>1.94174668897391E-2</c:v>
                </c:pt>
                <c:pt idx="639">
                  <c:v>1.9290002004190399E-2</c:v>
                </c:pt>
                <c:pt idx="640">
                  <c:v>1.9270257160930199E-2</c:v>
                </c:pt>
                <c:pt idx="641">
                  <c:v>1.9207519833368599E-2</c:v>
                </c:pt>
                <c:pt idx="642">
                  <c:v>1.9122224682729599E-2</c:v>
                </c:pt>
                <c:pt idx="643">
                  <c:v>1.9066646359566401E-2</c:v>
                </c:pt>
                <c:pt idx="644">
                  <c:v>1.9057832468464202E-2</c:v>
                </c:pt>
                <c:pt idx="645">
                  <c:v>1.9077216192072199E-2</c:v>
                </c:pt>
                <c:pt idx="646">
                  <c:v>1.9083448586708299E-2</c:v>
                </c:pt>
                <c:pt idx="647">
                  <c:v>1.87715899267679E-2</c:v>
                </c:pt>
                <c:pt idx="648">
                  <c:v>1.8652350874837399E-2</c:v>
                </c:pt>
                <c:pt idx="649">
                  <c:v>1.86353686241961E-2</c:v>
                </c:pt>
                <c:pt idx="650">
                  <c:v>1.8576166349398598E-2</c:v>
                </c:pt>
                <c:pt idx="651">
                  <c:v>1.8496068626220399E-2</c:v>
                </c:pt>
                <c:pt idx="652">
                  <c:v>1.8445835270479799E-2</c:v>
                </c:pt>
                <c:pt idx="653">
                  <c:v>1.8437657088449199E-2</c:v>
                </c:pt>
                <c:pt idx="654">
                  <c:v>1.8456729860268101E-2</c:v>
                </c:pt>
                <c:pt idx="655">
                  <c:v>1.8462673835374602E-2</c:v>
                </c:pt>
                <c:pt idx="656">
                  <c:v>1.8170603245296901E-2</c:v>
                </c:pt>
                <c:pt idx="657">
                  <c:v>1.8058786103099401E-2</c:v>
                </c:pt>
                <c:pt idx="658">
                  <c:v>1.80443012259279E-2</c:v>
                </c:pt>
                <c:pt idx="659">
                  <c:v>1.79883559284101E-2</c:v>
                </c:pt>
                <c:pt idx="660">
                  <c:v>1.7912939394998301E-2</c:v>
                </c:pt>
                <c:pt idx="661">
                  <c:v>1.7867422234793401E-2</c:v>
                </c:pt>
                <c:pt idx="662">
                  <c:v>1.7859809021862998E-2</c:v>
                </c:pt>
                <c:pt idx="663">
                  <c:v>1.78785940195576E-2</c:v>
                </c:pt>
                <c:pt idx="664">
                  <c:v>1.7884211917038501E-2</c:v>
                </c:pt>
                <c:pt idx="665">
                  <c:v>1.7609998156546701E-2</c:v>
                </c:pt>
                <c:pt idx="666">
                  <c:v>1.7504902913447199E-2</c:v>
                </c:pt>
                <c:pt idx="667">
                  <c:v>1.74926765674084E-2</c:v>
                </c:pt>
                <c:pt idx="668">
                  <c:v>1.7439737363269099E-2</c:v>
                </c:pt>
                <c:pt idx="669">
                  <c:v>1.73685532487735E-2</c:v>
                </c:pt>
                <c:pt idx="670">
                  <c:v>1.73272115733768E-2</c:v>
                </c:pt>
                <c:pt idx="671">
                  <c:v>1.7320102431729701E-2</c:v>
                </c:pt>
                <c:pt idx="672">
                  <c:v>1.73386191865515E-2</c:v>
                </c:pt>
                <c:pt idx="673">
                  <c:v>1.7343888107653499E-2</c:v>
                </c:pt>
                <c:pt idx="674">
                  <c:v>1.7085839472768299E-2</c:v>
                </c:pt>
                <c:pt idx="675">
                  <c:v>1.6986853671077499E-2</c:v>
                </c:pt>
                <c:pt idx="676">
                  <c:v>1.6976670842793199E-2</c:v>
                </c:pt>
                <c:pt idx="677">
                  <c:v>1.69265109694023E-2</c:v>
                </c:pt>
                <c:pt idx="678">
                  <c:v>1.68591673494803E-2</c:v>
                </c:pt>
                <c:pt idx="679">
                  <c:v>1.68215343447147E-2</c:v>
                </c:pt>
                <c:pt idx="680">
                  <c:v>1.6814876624611199E-2</c:v>
                </c:pt>
                <c:pt idx="681">
                  <c:v>1.6833141731241098E-2</c:v>
                </c:pt>
                <c:pt idx="682">
                  <c:v>1.68380496645219E-2</c:v>
                </c:pt>
                <c:pt idx="683">
                  <c:v>1.6594678915905998E-2</c:v>
                </c:pt>
                <c:pt idx="684">
                  <c:v>1.6501264284854902E-2</c:v>
                </c:pt>
                <c:pt idx="685">
                  <c:v>1.6492931416186001E-2</c:v>
                </c:pt>
                <c:pt idx="686">
                  <c:v>1.64453455357088E-2</c:v>
                </c:pt>
                <c:pt idx="687">
                  <c:v>1.63814986286938E-2</c:v>
                </c:pt>
                <c:pt idx="688">
                  <c:v>1.6347169758144299E-2</c:v>
                </c:pt>
                <c:pt idx="689">
                  <c:v>1.6340917753701001E-2</c:v>
                </c:pt>
                <c:pt idx="690">
                  <c:v>1.6358945427566302E-2</c:v>
                </c:pt>
                <c:pt idx="691">
                  <c:v>1.6363488364337202E-2</c:v>
                </c:pt>
                <c:pt idx="692">
                  <c:v>1.61334834573722E-2</c:v>
                </c:pt>
                <c:pt idx="693">
                  <c:v>1.6045164922691601E-2</c:v>
                </c:pt>
                <c:pt idx="694">
                  <c:v>1.60385077278778E-2</c:v>
                </c:pt>
                <c:pt idx="695">
                  <c:v>1.5993309560373498E-2</c:v>
                </c:pt>
                <c:pt idx="696">
                  <c:v>1.59326565562764E-2</c:v>
                </c:pt>
                <c:pt idx="697">
                  <c:v>1.59012799875515E-2</c:v>
                </c:pt>
                <c:pt idx="698">
                  <c:v>1.5895393864595399E-2</c:v>
                </c:pt>
                <c:pt idx="699">
                  <c:v>1.5913196381919101E-2</c:v>
                </c:pt>
                <c:pt idx="700">
                  <c:v>1.5917376157693001E-2</c:v>
                </c:pt>
                <c:pt idx="701">
                  <c:v>1.5699575724410102E-2</c:v>
                </c:pt>
                <c:pt idx="702">
                  <c:v>1.5615932316253699E-2</c:v>
                </c:pt>
                <c:pt idx="703">
                  <c:v>1.56107937934706E-2</c:v>
                </c:pt>
                <c:pt idx="704">
                  <c:v>1.55678140389477E-2</c:v>
                </c:pt>
                <c:pt idx="705">
                  <c:v>1.5510087160761901E-2</c:v>
                </c:pt>
                <c:pt idx="706">
                  <c:v>1.5481355842090601E-2</c:v>
                </c:pt>
                <c:pt idx="707">
                  <c:v>1.5475800752708499E-2</c:v>
                </c:pt>
                <c:pt idx="708">
                  <c:v>1.5493388799884201E-2</c:v>
                </c:pt>
                <c:pt idx="709">
                  <c:v>1.54972114733458E-2</c:v>
                </c:pt>
                <c:pt idx="710">
                  <c:v>1.5290584208302E-2</c:v>
                </c:pt>
                <c:pt idx="711">
                  <c:v>1.52112414964495E-2</c:v>
                </c:pt>
                <c:pt idx="712">
                  <c:v>1.52074801289736E-2</c:v>
                </c:pt>
                <c:pt idx="713">
                  <c:v>1.51665646419327E-2</c:v>
                </c:pt>
                <c:pt idx="714">
                  <c:v>1.5111526202751401E-2</c:v>
                </c:pt>
                <c:pt idx="715">
                  <c:v>1.50851712773974E-2</c:v>
                </c:pt>
                <c:pt idx="716">
                  <c:v>1.5079916625382E-2</c:v>
                </c:pt>
                <c:pt idx="717">
                  <c:v>1.50972995778482E-2</c:v>
                </c:pt>
                <c:pt idx="718">
                  <c:v>1.5100774210344E-2</c:v>
                </c:pt>
                <c:pt idx="719">
                  <c:v>1.49044014744794E-2</c:v>
                </c:pt>
                <c:pt idx="720">
                  <c:v>1.48290252401766E-2</c:v>
                </c:pt>
                <c:pt idx="721">
                  <c:v>1.4826513377329801E-2</c:v>
                </c:pt>
                <c:pt idx="722">
                  <c:v>1.4787521561492699E-2</c:v>
                </c:pt>
                <c:pt idx="723">
                  <c:v>1.4734959830446599E-2</c:v>
                </c:pt>
                <c:pt idx="724">
                  <c:v>1.4710745140400499E-2</c:v>
                </c:pt>
                <c:pt idx="725">
                  <c:v>1.4705763969219901E-2</c:v>
                </c:pt>
                <c:pt idx="726">
                  <c:v>1.47229501152193E-2</c:v>
                </c:pt>
                <c:pt idx="727">
                  <c:v>1.47260878504095E-2</c:v>
                </c:pt>
                <c:pt idx="728">
                  <c:v>1.4539148936641899E-2</c:v>
                </c:pt>
                <c:pt idx="729">
                  <c:v>1.4467439851818E-2</c:v>
                </c:pt>
                <c:pt idx="730">
                  <c:v>1.44660622571122E-2</c:v>
                </c:pt>
                <c:pt idx="731">
                  <c:v>1.44288656519946E-2</c:v>
                </c:pt>
                <c:pt idx="732">
                  <c:v>1.43785913804253E-2</c:v>
                </c:pt>
                <c:pt idx="733">
                  <c:v>1.43563088608357E-2</c:v>
                </c:pt>
                <c:pt idx="734">
                  <c:v>1.43515773415385E-2</c:v>
                </c:pt>
                <c:pt idx="735">
                  <c:v>1.43685740625661E-2</c:v>
                </c:pt>
                <c:pt idx="736">
                  <c:v>1.43713874321871E-2</c:v>
                </c:pt>
                <c:pt idx="737">
                  <c:v>1.4193147040444999E-2</c:v>
                </c:pt>
                <c:pt idx="738">
                  <c:v>1.41248361722603E-2</c:v>
                </c:pt>
                <c:pt idx="739">
                  <c:v>1.41244887249293E-2</c:v>
                </c:pt>
                <c:pt idx="740">
                  <c:v>1.4088969759531399E-2</c:v>
                </c:pt>
                <c:pt idx="741">
                  <c:v>1.40408132487561E-2</c:v>
                </c:pt>
                <c:pt idx="742">
                  <c:v>1.40202790538095E-2</c:v>
                </c:pt>
                <c:pt idx="743">
                  <c:v>1.4015776054799501E-2</c:v>
                </c:pt>
                <c:pt idx="744">
                  <c:v>1.40325899718374E-2</c:v>
                </c:pt>
                <c:pt idx="745">
                  <c:v>1.40350923725677E-2</c:v>
                </c:pt>
                <c:pt idx="746">
                  <c:v>1.38648899253644E-2</c:v>
                </c:pt>
                <c:pt idx="747">
                  <c:v>1.37997349206175E-2</c:v>
                </c:pt>
                <c:pt idx="748">
                  <c:v>1.38003234564772E-2</c:v>
                </c:pt>
                <c:pt idx="749">
                  <c:v>1.37663743486055E-2</c:v>
                </c:pt>
                <c:pt idx="750">
                  <c:v>1.37201829640657E-2</c:v>
                </c:pt>
                <c:pt idx="751">
                  <c:v>1.3701234195965299E-2</c:v>
                </c:pt>
                <c:pt idx="752">
                  <c:v>1.36969409201341E-2</c:v>
                </c:pt>
                <c:pt idx="753">
                  <c:v>1.37135780127298E-2</c:v>
                </c:pt>
                <c:pt idx="754">
                  <c:v>1.3715783313037E-2</c:v>
                </c:pt>
                <c:pt idx="755">
                  <c:v>1.35530238097414E-2</c:v>
                </c:pt>
                <c:pt idx="756">
                  <c:v>1.34908056421911E-2</c:v>
                </c:pt>
                <c:pt idx="757">
                  <c:v>1.34922449201399E-2</c:v>
                </c:pt>
                <c:pt idx="758">
                  <c:v>1.34597667027325E-2</c:v>
                </c:pt>
                <c:pt idx="759">
                  <c:v>1.3415402757761499E-2</c:v>
                </c:pt>
                <c:pt idx="760">
                  <c:v>1.33978946949504E-2</c:v>
                </c:pt>
                <c:pt idx="761">
                  <c:v>1.33937943724573E-2</c:v>
                </c:pt>
                <c:pt idx="762">
                  <c:v>1.3410260076139499E-2</c:v>
                </c:pt>
                <c:pt idx="763">
                  <c:v>1.34121823221951E-2</c:v>
                </c:pt>
                <c:pt idx="764">
                  <c:v>1.32563284841905E-2</c:v>
                </c:pt>
                <c:pt idx="765">
                  <c:v>1.3196848670248E-2</c:v>
                </c:pt>
                <c:pt idx="766">
                  <c:v>1.31990614514593E-2</c:v>
                </c:pt>
                <c:pt idx="767">
                  <c:v>1.31679631097844E-2</c:v>
                </c:pt>
                <c:pt idx="768">
                  <c:v>1.3125302056798601E-2</c:v>
                </c:pt>
                <c:pt idx="769">
                  <c:v>1.3109105797045099E-2</c:v>
                </c:pt>
                <c:pt idx="770">
                  <c:v>1.3105183424257601E-2</c:v>
                </c:pt>
                <c:pt idx="771">
                  <c:v>1.3121482710594001E-2</c:v>
                </c:pt>
                <c:pt idx="772">
                  <c:v>1.31231359078868E-2</c:v>
                </c:pt>
                <c:pt idx="773">
                  <c:v>1.29737014104815E-2</c:v>
                </c:pt>
                <c:pt idx="774">
                  <c:v>1.2916779616421001E-2</c:v>
                </c:pt>
                <c:pt idx="775">
                  <c:v>1.2919695844214501E-2</c:v>
                </c:pt>
                <c:pt idx="776">
                  <c:v>1.28898935499836E-2</c:v>
                </c:pt>
                <c:pt idx="777">
                  <c:v>1.28488224284779E-2</c:v>
                </c:pt>
                <c:pt idx="778">
                  <c:v>1.28338228779906E-2</c:v>
                </c:pt>
                <c:pt idx="779">
                  <c:v>1.2830064994862301E-2</c:v>
                </c:pt>
                <c:pt idx="780">
                  <c:v>1.28462024375454E-2</c:v>
                </c:pt>
                <c:pt idx="781">
                  <c:v>1.28476003904473E-2</c:v>
                </c:pt>
                <c:pt idx="782">
                  <c:v>1.2704144012799099E-2</c:v>
                </c:pt>
                <c:pt idx="783">
                  <c:v>1.26496159906973E-2</c:v>
                </c:pt>
                <c:pt idx="784">
                  <c:v>1.26531720601005E-2</c:v>
                </c:pt>
                <c:pt idx="785">
                  <c:v>1.2624588490413299E-2</c:v>
                </c:pt>
                <c:pt idx="786">
                  <c:v>1.25850045903704E-2</c:v>
                </c:pt>
                <c:pt idx="787">
                  <c:v>1.2571098742572799E-2</c:v>
                </c:pt>
                <c:pt idx="788">
                  <c:v>1.2567493242153E-2</c:v>
                </c:pt>
                <c:pt idx="789">
                  <c:v>1.25834730717896E-2</c:v>
                </c:pt>
                <c:pt idx="790">
                  <c:v>1.25846292675343E-2</c:v>
                </c:pt>
                <c:pt idx="791">
                  <c:v>1.2446749820634101E-2</c:v>
                </c:pt>
                <c:pt idx="792">
                  <c:v>1.23944656214846E-2</c:v>
                </c:pt>
                <c:pt idx="793">
                  <c:v>1.23986037285306E-2</c:v>
                </c:pt>
                <c:pt idx="794">
                  <c:v>1.2371167459190299E-2</c:v>
                </c:pt>
                <c:pt idx="795">
                  <c:v>1.2332977165914701E-2</c:v>
                </c:pt>
                <c:pt idx="796">
                  <c:v>1.23200726235399E-2</c:v>
                </c:pt>
                <c:pt idx="797">
                  <c:v>1.23166085884384E-2</c:v>
                </c:pt>
                <c:pt idx="798">
                  <c:v>1.2332434738168399E-2</c:v>
                </c:pt>
                <c:pt idx="799">
                  <c:v>1.23333622648754E-2</c:v>
                </c:pt>
                <c:pt idx="800">
                  <c:v>1.22006941811171E-2</c:v>
                </c:pt>
                <c:pt idx="801">
                  <c:v>1.2150516602594599E-2</c:v>
                </c:pt>
                <c:pt idx="802">
                  <c:v>1.2155184164407499E-2</c:v>
                </c:pt>
                <c:pt idx="803">
                  <c:v>1.2128829128537201E-2</c:v>
                </c:pt>
                <c:pt idx="804">
                  <c:v>1.20919469208828E-2</c:v>
                </c:pt>
                <c:pt idx="805">
                  <c:v>1.20799606231552E-2</c:v>
                </c:pt>
                <c:pt idx="806">
                  <c:v>1.20766281847024E-2</c:v>
                </c:pt>
                <c:pt idx="807">
                  <c:v>1.20923043283418E-2</c:v>
                </c:pt>
                <c:pt idx="808">
                  <c:v>1.2093015819117E-2</c:v>
                </c:pt>
                <c:pt idx="809">
                  <c:v>1.1965225306197201E-2</c:v>
                </c:pt>
                <c:pt idx="810">
                  <c:v>1.19170285398349E-2</c:v>
                </c:pt>
                <c:pt idx="811">
                  <c:v>1.19221776775052E-2</c:v>
                </c:pt>
                <c:pt idx="812">
                  <c:v>1.18968426815986E-2</c:v>
                </c:pt>
                <c:pt idx="813">
                  <c:v>1.1861190260373701E-2</c:v>
                </c:pt>
                <c:pt idx="814">
                  <c:v>1.1850047383618599E-2</c:v>
                </c:pt>
                <c:pt idx="815">
                  <c:v>1.1846837600198201E-2</c:v>
                </c:pt>
                <c:pt idx="816">
                  <c:v>1.18623671842636E-2</c:v>
                </c:pt>
                <c:pt idx="817">
                  <c:v>1.18628747812354E-2</c:v>
                </c:pt>
                <c:pt idx="818">
                  <c:v>1.1739656458905999E-2</c:v>
                </c:pt>
                <c:pt idx="819">
                  <c:v>1.16933249073685E-2</c:v>
                </c:pt>
                <c:pt idx="820">
                  <c:v>1.16989119844933E-2</c:v>
                </c:pt>
                <c:pt idx="821">
                  <c:v>1.1674540275066E-2</c:v>
                </c:pt>
                <c:pt idx="822">
                  <c:v>1.1640045802314E-2</c:v>
                </c:pt>
                <c:pt idx="823">
                  <c:v>1.16296788076873E-2</c:v>
                </c:pt>
                <c:pt idx="824">
                  <c:v>1.16265835593206E-2</c:v>
                </c:pt>
                <c:pt idx="825">
                  <c:v>1.1641969830026499E-2</c:v>
                </c:pt>
                <c:pt idx="826">
                  <c:v>1.1642285163571599E-2</c:v>
                </c:pt>
                <c:pt idx="827">
                  <c:v>1.15233591147686E-2</c:v>
                </c:pt>
                <c:pt idx="828">
                  <c:v>1.1478786354721399E-2</c:v>
                </c:pt>
                <c:pt idx="829">
                  <c:v>1.14847715652874E-2</c:v>
                </c:pt>
                <c:pt idx="830">
                  <c:v>1.14613104401825E-2</c:v>
                </c:pt>
                <c:pt idx="831">
                  <c:v>1.14279078732264E-2</c:v>
                </c:pt>
                <c:pt idx="832">
                  <c:v>1.14182556796328E-2</c:v>
                </c:pt>
                <c:pt idx="833">
                  <c:v>1.1415267576381999E-2</c:v>
                </c:pt>
                <c:pt idx="834">
                  <c:v>1.1430513602493E-2</c:v>
                </c:pt>
                <c:pt idx="835">
                  <c:v>1.1430647781976401E-2</c:v>
                </c:pt>
                <c:pt idx="836">
                  <c:v>1.1315756960593301E-2</c:v>
                </c:pt>
                <c:pt idx="837">
                  <c:v>1.12728448306245E-2</c:v>
                </c:pt>
                <c:pt idx="838">
                  <c:v>1.12791918306332E-2</c:v>
                </c:pt>
                <c:pt idx="839">
                  <c:v>1.12565922898024E-2</c:v>
                </c:pt>
                <c:pt idx="840">
                  <c:v>1.1224220796554401E-2</c:v>
                </c:pt>
                <c:pt idx="841">
                  <c:v>1.12152280604057E-2</c:v>
                </c:pt>
                <c:pt idx="842">
                  <c:v>1.12123403625645E-2</c:v>
                </c:pt>
                <c:pt idx="843">
                  <c:v>1.1227449054815699E-2</c:v>
                </c:pt>
                <c:pt idx="844">
                  <c:v>1.1227412667997001E-2</c:v>
                </c:pt>
                <c:pt idx="845">
                  <c:v>1.11163206144777E-2</c:v>
                </c:pt>
                <c:pt idx="846">
                  <c:v>1.1074978410771499E-2</c:v>
                </c:pt>
                <c:pt idx="847">
                  <c:v>1.10816539886527E-2</c:v>
                </c:pt>
                <c:pt idx="848">
                  <c:v>1.10598704198936E-2</c:v>
                </c:pt>
                <c:pt idx="849">
                  <c:v>1.1028473864078301E-2</c:v>
                </c:pt>
                <c:pt idx="850">
                  <c:v>1.1020090350498E-2</c:v>
                </c:pt>
                <c:pt idx="851">
                  <c:v>1.10172968988674E-2</c:v>
                </c:pt>
                <c:pt idx="852">
                  <c:v>1.10322710265354E-2</c:v>
                </c:pt>
                <c:pt idx="853">
                  <c:v>1.10320741454285E-2</c:v>
                </c:pt>
                <c:pt idx="854">
                  <c:v>1.0924562968768E-2</c:v>
                </c:pt>
                <c:pt idx="855">
                  <c:v>1.0884706733914701E-2</c:v>
                </c:pt>
                <c:pt idx="856">
                  <c:v>1.0891680515351901E-2</c:v>
                </c:pt>
                <c:pt idx="857">
                  <c:v>1.0870670411052399E-2</c:v>
                </c:pt>
                <c:pt idx="858">
                  <c:v>1.0840196897766E-2</c:v>
                </c:pt>
                <c:pt idx="859">
                  <c:v>1.08323769302795E-2</c:v>
                </c:pt>
                <c:pt idx="860">
                  <c:v>1.08296720850955E-2</c:v>
                </c:pt>
                <c:pt idx="861">
                  <c:v>1.0844514290193501E-2</c:v>
                </c:pt>
                <c:pt idx="862">
                  <c:v>1.08441664816652E-2</c:v>
                </c:pt>
                <c:pt idx="863">
                  <c:v>1.07400350725865E-2</c:v>
                </c:pt>
                <c:pt idx="864">
                  <c:v>1.07015869651366E-2</c:v>
                </c:pt>
                <c:pt idx="865">
                  <c:v>1.0708831148441201E-2</c:v>
                </c:pt>
                <c:pt idx="866">
                  <c:v>1.0688554849872901E-2</c:v>
                </c:pt>
                <c:pt idx="867">
                  <c:v>1.0658956323368701E-2</c:v>
                </c:pt>
                <c:pt idx="868">
                  <c:v>1.0651658301139901E-2</c:v>
                </c:pt>
                <c:pt idx="869">
                  <c:v>1.0649036888447099E-2</c:v>
                </c:pt>
                <c:pt idx="870">
                  <c:v>1.06637496979334E-2</c:v>
                </c:pt>
                <c:pt idx="871">
                  <c:v>1.06632600377067E-2</c:v>
                </c:pt>
                <c:pt idx="872">
                  <c:v>1.0562322482959701E-2</c:v>
                </c:pt>
                <c:pt idx="873">
                  <c:v>1.05252102171801E-2</c:v>
                </c:pt>
                <c:pt idx="874">
                  <c:v>1.0532699335802699E-2</c:v>
                </c:pt>
                <c:pt idx="875">
                  <c:v>1.0513119801933E-2</c:v>
                </c:pt>
                <c:pt idx="876">
                  <c:v>1.0484351688744601E-2</c:v>
                </c:pt>
                <c:pt idx="877">
                  <c:v>1.04775376620934E-2</c:v>
                </c:pt>
                <c:pt idx="878">
                  <c:v>1.0474994926543E-2</c:v>
                </c:pt>
                <c:pt idx="879">
                  <c:v>1.04895807628619E-2</c:v>
                </c:pt>
                <c:pt idx="880">
                  <c:v>1.0488957851894199E-2</c:v>
                </c:pt>
                <c:pt idx="881">
                  <c:v>1.0391042023963201E-2</c:v>
                </c:pt>
                <c:pt idx="882">
                  <c:v>1.03551983708E-2</c:v>
                </c:pt>
                <c:pt idx="883">
                  <c:v>1.03629090799682E-2</c:v>
                </c:pt>
                <c:pt idx="884">
                  <c:v>1.0343991678128901E-2</c:v>
                </c:pt>
                <c:pt idx="885">
                  <c:v>1.03160125696605E-2</c:v>
                </c:pt>
                <c:pt idx="886">
                  <c:v>1.0309647865996901E-2</c:v>
                </c:pt>
                <c:pt idx="887">
                  <c:v>1.03071794292001E-2</c:v>
                </c:pt>
                <c:pt idx="888">
                  <c:v>1.03216406194198E-2</c:v>
                </c:pt>
                <c:pt idx="889">
                  <c:v>1.03208926018578E-2</c:v>
                </c:pt>
                <c:pt idx="890">
                  <c:v>1.0225838902023001E-2</c:v>
                </c:pt>
                <c:pt idx="891">
                  <c:v>1.0191201243569E-2</c:v>
                </c:pt>
                <c:pt idx="892">
                  <c:v>1.01991121283952E-2</c:v>
                </c:pt>
                <c:pt idx="893">
                  <c:v>1.01808244444649E-2</c:v>
                </c:pt>
                <c:pt idx="894">
                  <c:v>1.0153595814031399E-2</c:v>
                </c:pt>
                <c:pt idx="895">
                  <c:v>1.0147648707508001E-2</c:v>
                </c:pt>
                <c:pt idx="896">
                  <c:v>1.01452505312101E-2</c:v>
                </c:pt>
                <c:pt idx="897">
                  <c:v>1.0159589314975299E-2</c:v>
                </c:pt>
                <c:pt idx="898">
                  <c:v>1.01587238970712E-2</c:v>
                </c:pt>
                <c:pt idx="899">
                  <c:v>1.00663841328572E-2</c:v>
                </c:pt>
                <c:pt idx="900">
                  <c:v>1.0032894063714101E-2</c:v>
                </c:pt>
                <c:pt idx="901">
                  <c:v>1.00409854664236E-2</c:v>
                </c:pt>
                <c:pt idx="902">
                  <c:v>1.00232971324617E-2</c:v>
                </c:pt>
                <c:pt idx="903">
                  <c:v>9.9967830824776605E-3</c:v>
                </c:pt>
                <c:pt idx="904">
                  <c:v>9.9912245016430604E-3</c:v>
                </c:pt>
                <c:pt idx="905">
                  <c:v>9.9888928550872207E-3</c:v>
                </c:pt>
                <c:pt idx="906">
                  <c:v>1.0003111391566399E-2</c:v>
                </c:pt>
                <c:pt idx="907">
                  <c:v>1.00021358610869E-2</c:v>
                </c:pt>
                <c:pt idx="908">
                  <c:v>9.91237224174207E-3</c:v>
                </c:pt>
                <c:pt idx="909">
                  <c:v>9.8799752115840307E-3</c:v>
                </c:pt>
                <c:pt idx="910">
                  <c:v>9.8882290757915398E-3</c:v>
                </c:pt>
                <c:pt idx="911">
                  <c:v>9.8711116133015798E-3</c:v>
                </c:pt>
                <c:pt idx="912">
                  <c:v>9.8452786489201197E-3</c:v>
                </c:pt>
                <c:pt idx="913">
                  <c:v>9.8400819174796102E-3</c:v>
                </c:pt>
                <c:pt idx="914">
                  <c:v>9.8378133484223508E-3</c:v>
                </c:pt>
                <c:pt idx="915">
                  <c:v>9.8519137224027994E-3</c:v>
                </c:pt>
                <c:pt idx="916">
                  <c:v>9.8508349681703695E-3</c:v>
                </c:pt>
                <c:pt idx="917">
                  <c:v>9.7635192040429804E-3</c:v>
                </c:pt>
                <c:pt idx="918">
                  <c:v>9.7321641964673994E-3</c:v>
                </c:pt>
                <c:pt idx="919">
                  <c:v>9.74056392666681E-3</c:v>
                </c:pt>
                <c:pt idx="920">
                  <c:v>9.7239906038801907E-3</c:v>
                </c:pt>
                <c:pt idx="921">
                  <c:v>9.6988074298942593E-3</c:v>
                </c:pt>
                <c:pt idx="922">
                  <c:v>9.6939480363796796E-3</c:v>
                </c:pt>
                <c:pt idx="923">
                  <c:v>9.6917393452965097E-3</c:v>
                </c:pt>
                <c:pt idx="924">
                  <c:v>9.70572357255098E-3</c:v>
                </c:pt>
                <c:pt idx="925">
                  <c:v>9.7045481038486401E-3</c:v>
                </c:pt>
                <c:pt idx="926">
                  <c:v>9.6195605974114199E-3</c:v>
                </c:pt>
                <c:pt idx="927">
                  <c:v>9.5891998408226299E-3</c:v>
                </c:pt>
                <c:pt idx="928">
                  <c:v>9.59773017546783E-3</c:v>
                </c:pt>
                <c:pt idx="929">
                  <c:v>9.5816758772215398E-3</c:v>
                </c:pt>
                <c:pt idx="930">
                  <c:v>9.5571132154714591E-3</c:v>
                </c:pt>
                <c:pt idx="931">
                  <c:v>9.5525686082076396E-3</c:v>
                </c:pt>
                <c:pt idx="932">
                  <c:v>9.5504168252914905E-3</c:v>
                </c:pt>
                <c:pt idx="933">
                  <c:v>9.5642868573227197E-3</c:v>
                </c:pt>
                <c:pt idx="934">
                  <c:v>9.5630208229616296E-3</c:v>
                </c:pt>
                <c:pt idx="935">
                  <c:v>9.4802499408498907E-3</c:v>
                </c:pt>
                <c:pt idx="936">
                  <c:v>9.4508386476837292E-3</c:v>
                </c:pt>
                <c:pt idx="937">
                  <c:v>9.4594855444235099E-3</c:v>
                </c:pt>
                <c:pt idx="938">
                  <c:v>9.4439266533685295E-3</c:v>
                </c:pt>
                <c:pt idx="939">
                  <c:v>9.4199570782676507E-3</c:v>
                </c:pt>
                <c:pt idx="940">
                  <c:v>9.4157064825223097E-3</c:v>
                </c:pt>
                <c:pt idx="941">
                  <c:v>9.4136088471325208E-3</c:v>
                </c:pt>
                <c:pt idx="942">
                  <c:v>9.4273665753841392E-3</c:v>
                </c:pt>
                <c:pt idx="943">
                  <c:v>9.4260157822868805E-3</c:v>
                </c:pt>
                <c:pt idx="944">
                  <c:v>9.3453571990913999E-3</c:v>
                </c:pt>
                <c:pt idx="945">
                  <c:v>9.3168533301675096E-3</c:v>
                </c:pt>
                <c:pt idx="946">
                  <c:v>9.3256038619612298E-3</c:v>
                </c:pt>
                <c:pt idx="947">
                  <c:v>9.3105181499788196E-3</c:v>
                </c:pt>
                <c:pt idx="948">
                  <c:v>9.2871159400817593E-3</c:v>
                </c:pt>
                <c:pt idx="949">
                  <c:v>9.2831401947077192E-3</c:v>
                </c:pt>
                <c:pt idx="950">
                  <c:v>9.2810941369739792E-3</c:v>
                </c:pt>
                <c:pt idx="951">
                  <c:v>9.2947413965824999E-3</c:v>
                </c:pt>
                <c:pt idx="952">
                  <c:v>9.2933113277779908E-3</c:v>
                </c:pt>
                <c:pt idx="953">
                  <c:v>9.2146674335180003E-3</c:v>
                </c:pt>
                <c:pt idx="954">
                  <c:v>9.1870314847190999E-3</c:v>
                </c:pt>
                <c:pt idx="955">
                  <c:v>9.1958737457033899E-3</c:v>
                </c:pt>
                <c:pt idx="956">
                  <c:v>9.1812402745302894E-3</c:v>
                </c:pt>
                <c:pt idx="957">
                  <c:v>9.1583812783371191E-3</c:v>
                </c:pt>
                <c:pt idx="958">
                  <c:v>9.1546626895767994E-3</c:v>
                </c:pt>
                <c:pt idx="959">
                  <c:v>9.1526658139017107E-3</c:v>
                </c:pt>
                <c:pt idx="960">
                  <c:v>9.1662043870519606E-3</c:v>
                </c:pt>
                <c:pt idx="961">
                  <c:v>9.1647002190109097E-3</c:v>
                </c:pt>
                <c:pt idx="962">
                  <c:v>9.0879795832274901E-3</c:v>
                </c:pt>
                <c:pt idx="963">
                  <c:v>9.06117439205603E-3</c:v>
                </c:pt>
                <c:pt idx="964">
                  <c:v>9.0700974121596199E-3</c:v>
                </c:pt>
                <c:pt idx="965">
                  <c:v>9.0558964423329297E-3</c:v>
                </c:pt>
                <c:pt idx="966">
                  <c:v>9.0335579567506E-3</c:v>
                </c:pt>
                <c:pt idx="967">
                  <c:v>9.0300801671799706E-3</c:v>
                </c:pt>
                <c:pt idx="968">
                  <c:v>9.0281302374178203E-3</c:v>
                </c:pt>
                <c:pt idx="969">
                  <c:v>9.0415618563560694E-3</c:v>
                </c:pt>
                <c:pt idx="970">
                  <c:v>9.0399884756210292E-3</c:v>
                </c:pt>
                <c:pt idx="971">
                  <c:v>8.9651053619066792E-3</c:v>
                </c:pt>
                <c:pt idx="972">
                  <c:v>8.9390959317734702E-3</c:v>
                </c:pt>
                <c:pt idx="973">
                  <c:v>8.94808959918858E-3</c:v>
                </c:pt>
                <c:pt idx="974">
                  <c:v>8.9343025065164294E-3</c:v>
                </c:pt>
                <c:pt idx="975">
                  <c:v>8.9124631665980503E-3</c:v>
                </c:pt>
                <c:pt idx="976">
                  <c:v>8.9092110374507094E-3</c:v>
                </c:pt>
                <c:pt idx="977">
                  <c:v>8.9073059635695097E-3</c:v>
                </c:pt>
                <c:pt idx="978">
                  <c:v>8.9206323133186795E-3</c:v>
                </c:pt>
                <c:pt idx="979">
                  <c:v>8.9189943324031896E-3</c:v>
                </c:pt>
                <c:pt idx="980">
                  <c:v>8.8458682579395705E-3</c:v>
                </c:pt>
                <c:pt idx="981">
                  <c:v>8.8206215983000803E-3</c:v>
                </c:pt>
                <c:pt idx="982">
                  <c:v>8.82967658901751E-3</c:v>
                </c:pt>
                <c:pt idx="983">
                  <c:v>8.8162857878662498E-3</c:v>
                </c:pt>
                <c:pt idx="984">
                  <c:v>8.7949254666166796E-3</c:v>
                </c:pt>
                <c:pt idx="985">
                  <c:v>8.7918849719549903E-3</c:v>
                </c:pt>
                <c:pt idx="986">
                  <c:v>8.7900227980124493E-3</c:v>
                </c:pt>
                <c:pt idx="987">
                  <c:v>8.8032455188283201E-3</c:v>
                </c:pt>
                <c:pt idx="988">
                  <c:v>8.8015472913750802E-3</c:v>
                </c:pt>
                <c:pt idx="989">
                  <c:v>8.7301026267037792E-3</c:v>
                </c:pt>
                <c:pt idx="990">
                  <c:v>8.7055876073846902E-3</c:v>
                </c:pt>
                <c:pt idx="991">
                  <c:v>8.7146953210859805E-3</c:v>
                </c:pt>
                <c:pt idx="992">
                  <c:v>8.7016841938497499E-3</c:v>
                </c:pt>
                <c:pt idx="993">
                  <c:v>8.6807839110343305E-3</c:v>
                </c:pt>
                <c:pt idx="994">
                  <c:v>8.6779420424284003E-3</c:v>
                </c:pt>
                <c:pt idx="995">
                  <c:v>8.6761209357151901E-3</c:v>
                </c:pt>
                <c:pt idx="996">
                  <c:v>8.6892416253165801E-3</c:v>
                </c:pt>
                <c:pt idx="997">
                  <c:v>8.6874872605149506E-3</c:v>
                </c:pt>
                <c:pt idx="998">
                  <c:v>8.6176528653355497E-3</c:v>
                </c:pt>
                <c:pt idx="999">
                  <c:v>8.5938400835899008E-3</c:v>
                </c:pt>
                <c:pt idx="1000">
                  <c:v>8.60299258526704E-3</c:v>
                </c:pt>
                <c:pt idx="1001">
                  <c:v>8.5903454174513106E-3</c:v>
                </c:pt>
                <c:pt idx="1002">
                  <c:v>8.5698872564704594E-3</c:v>
                </c:pt>
                <c:pt idx="1003">
                  <c:v>8.5672319370134892E-3</c:v>
                </c:pt>
                <c:pt idx="1004">
                  <c:v>8.5654501782345301E-3</c:v>
                </c:pt>
                <c:pt idx="1005">
                  <c:v>8.5784703938352191E-3</c:v>
                </c:pt>
                <c:pt idx="1006">
                  <c:v>8.5766637701085793E-3</c:v>
                </c:pt>
                <c:pt idx="1007">
                  <c:v>8.5083726613887408E-3</c:v>
                </c:pt>
                <c:pt idx="1008">
                  <c:v>8.4852343203880992E-3</c:v>
                </c:pt>
                <c:pt idx="1009">
                  <c:v>8.4944242871290605E-3</c:v>
                </c:pt>
                <c:pt idx="1010">
                  <c:v>8.4821262075375405E-3</c:v>
                </c:pt>
                <c:pt idx="1011">
                  <c:v>8.4620932395409205E-3</c:v>
                </c:pt>
                <c:pt idx="1012">
                  <c:v>8.4596132461736695E-3</c:v>
                </c:pt>
                <c:pt idx="1013">
                  <c:v>8.4578692205544894E-3</c:v>
                </c:pt>
                <c:pt idx="1014">
                  <c:v>8.4707904807210799E-3</c:v>
                </c:pt>
                <c:pt idx="1015">
                  <c:v>8.4689352587001606E-3</c:v>
                </c:pt>
                <c:pt idx="1016">
                  <c:v>8.4021243078139501E-3</c:v>
                </c:pt>
                <c:pt idx="1017">
                  <c:v>8.3796341054352408E-3</c:v>
                </c:pt>
                <c:pt idx="1018">
                  <c:v>8.3888547778728905E-3</c:v>
                </c:pt>
                <c:pt idx="1019">
                  <c:v>8.3768917034406903E-3</c:v>
                </c:pt>
                <c:pt idx="1020">
                  <c:v>8.3572679179497508E-3</c:v>
                </c:pt>
                <c:pt idx="1021">
                  <c:v>8.35495281119201E-3</c:v>
                </c:pt>
                <c:pt idx="1022">
                  <c:v>8.3532450004108593E-3</c:v>
                </c:pt>
                <c:pt idx="1023">
                  <c:v>8.3660687867675894E-3</c:v>
                </c:pt>
                <c:pt idx="1024">
                  <c:v>8.3641684215707592E-3</c:v>
                </c:pt>
                <c:pt idx="1025">
                  <c:v>8.2987780775536906E-3</c:v>
                </c:pt>
                <c:pt idx="1026">
                  <c:v>8.2769111044464598E-3</c:v>
                </c:pt>
                <c:pt idx="1027">
                  <c:v>8.2861562424223507E-3</c:v>
                </c:pt>
                <c:pt idx="1028">
                  <c:v>8.2745148272824094E-3</c:v>
                </c:pt>
                <c:pt idx="1029">
                  <c:v>8.2552850686740693E-3</c:v>
                </c:pt>
                <c:pt idx="1030">
                  <c:v>8.2531251289697394E-3</c:v>
                </c:pt>
                <c:pt idx="1031">
                  <c:v>8.2514521038278693E-3</c:v>
                </c:pt>
                <c:pt idx="1032">
                  <c:v>8.2641798626256792E-3</c:v>
                </c:pt>
                <c:pt idx="1033">
                  <c:v>8.2622376154705707E-3</c:v>
                </c:pt>
                <c:pt idx="1034">
                  <c:v>8.1982116518092008E-3</c:v>
                </c:pt>
                <c:pt idx="1035">
                  <c:v>8.1769442978430994E-3</c:v>
                </c:pt>
                <c:pt idx="1036">
                  <c:v>8.1862081398839798E-3</c:v>
                </c:pt>
                <c:pt idx="1037">
                  <c:v>8.1748757282959494E-3</c:v>
                </c:pt>
                <c:pt idx="1038">
                  <c:v>8.1560256375730108E-3</c:v>
                </c:pt>
                <c:pt idx="1039">
                  <c:v>8.1540118075488603E-3</c:v>
                </c:pt>
                <c:pt idx="1040">
                  <c:v>8.1523722213020094E-3</c:v>
                </c:pt>
                <c:pt idx="1041">
                  <c:v>8.1650053648677501E-3</c:v>
                </c:pt>
                <c:pt idx="1042">
                  <c:v>8.1630243140406906E-3</c:v>
                </c:pt>
                <c:pt idx="1043">
                  <c:v>8.1003095967003402E-3</c:v>
                </c:pt>
                <c:pt idx="1044">
                  <c:v>8.0796194649914391E-3</c:v>
                </c:pt>
                <c:pt idx="1045">
                  <c:v>8.0888966912384102E-3</c:v>
                </c:pt>
                <c:pt idx="1046">
                  <c:v>8.0778612740455003E-3</c:v>
                </c:pt>
                <c:pt idx="1047">
                  <c:v>8.0593772353826504E-3</c:v>
                </c:pt>
                <c:pt idx="1048">
                  <c:v>8.0575010674035896E-3</c:v>
                </c:pt>
                <c:pt idx="1049">
                  <c:v>8.0558936496864797E-3</c:v>
                </c:pt>
                <c:pt idx="1050">
                  <c:v>8.0684335577652904E-3</c:v>
                </c:pt>
                <c:pt idx="1051">
                  <c:v>8.0664166089762408E-3</c:v>
                </c:pt>
                <c:pt idx="1052">
                  <c:v>8.0049628836216507E-3</c:v>
                </c:pt>
                <c:pt idx="1053">
                  <c:v>7.9848287114228107E-3</c:v>
                </c:pt>
                <c:pt idx="1054">
                  <c:v>7.9941144096900996E-3</c:v>
                </c:pt>
                <c:pt idx="1055">
                  <c:v>7.9833645840013297E-3</c:v>
                </c:pt>
                <c:pt idx="1056">
                  <c:v>7.9652336756122107E-3</c:v>
                </c:pt>
                <c:pt idx="1057">
                  <c:v>7.9634872840866205E-3</c:v>
                </c:pt>
                <c:pt idx="1058">
                  <c:v>7.9619108353700795E-3</c:v>
                </c:pt>
                <c:pt idx="1059">
                  <c:v>7.9743588563725293E-3</c:v>
                </c:pt>
                <c:pt idx="1060">
                  <c:v>7.9723087525243007E-3</c:v>
                </c:pt>
                <c:pt idx="1061">
                  <c:v>7.9120684491102607E-3</c:v>
                </c:pt>
                <c:pt idx="1062">
                  <c:v>7.8924700349275907E-3</c:v>
                </c:pt>
                <c:pt idx="1063">
                  <c:v>7.9017596696007997E-3</c:v>
                </c:pt>
                <c:pt idx="1064">
                  <c:v>7.8912846014254807E-3</c:v>
                </c:pt>
                <c:pt idx="1065">
                  <c:v>7.8734945503449501E-3</c:v>
                </c:pt>
                <c:pt idx="1066">
                  <c:v>7.87187056829638E-3</c:v>
                </c:pt>
                <c:pt idx="1067">
                  <c:v>7.87032395482384E-3</c:v>
                </c:pt>
                <c:pt idx="1068">
                  <c:v>7.8826814069882407E-3</c:v>
                </c:pt>
                <c:pt idx="1069">
                  <c:v>7.8806007373880306E-3</c:v>
                </c:pt>
                <c:pt idx="1070">
                  <c:v>7.8215287904903792E-3</c:v>
                </c:pt>
                <c:pt idx="1071">
                  <c:v>7.8024469268549801E-3</c:v>
                </c:pt>
                <c:pt idx="1072">
                  <c:v>7.8117363103679498E-3</c:v>
                </c:pt>
                <c:pt idx="1073">
                  <c:v>7.8015256999554097E-3</c:v>
                </c:pt>
                <c:pt idx="1074">
                  <c:v>7.7840648403742097E-3</c:v>
                </c:pt>
                <c:pt idx="1075">
                  <c:v>7.7825563798504804E-3</c:v>
                </c:pt>
                <c:pt idx="1076">
                  <c:v>7.7810385290060999E-3</c:v>
                </c:pt>
                <c:pt idx="1077">
                  <c:v>7.7933067014841701E-3</c:v>
                </c:pt>
                <c:pt idx="1078">
                  <c:v>7.7911979105264196E-3</c:v>
                </c:pt>
                <c:pt idx="1079">
                  <c:v>7.73325159395662E-3</c:v>
                </c:pt>
                <c:pt idx="1080">
                  <c:v>7.7146680053401398E-3</c:v>
                </c:pt>
                <c:pt idx="1081">
                  <c:v>7.72395327199581E-3</c:v>
                </c:pt>
                <c:pt idx="1082">
                  <c:v>7.7139973216562704E-3</c:v>
                </c:pt>
                <c:pt idx="1083">
                  <c:v>7.6968545564837301E-3</c:v>
                </c:pt>
                <c:pt idx="1084">
                  <c:v>7.6954551724218801E-3</c:v>
                </c:pt>
                <c:pt idx="1085">
                  <c:v>7.69396506848839E-3</c:v>
                </c:pt>
                <c:pt idx="1086">
                  <c:v>7.7061452223624498E-3</c:v>
                </c:pt>
                <c:pt idx="1087">
                  <c:v>7.7040106177104902E-3</c:v>
                </c:pt>
                <c:pt idx="1088">
                  <c:v>7.6471493921078902E-3</c:v>
                </c:pt>
                <c:pt idx="1089">
                  <c:v>7.6290466775234198E-3</c:v>
                </c:pt>
                <c:pt idx="1090">
                  <c:v>7.6383242594474801E-3</c:v>
                </c:pt>
                <c:pt idx="1091">
                  <c:v>7.6286136436504899E-3</c:v>
                </c:pt>
                <c:pt idx="1092">
                  <c:v>7.6117784090143498E-3</c:v>
                </c:pt>
                <c:pt idx="1093">
                  <c:v>7.6104820662222699E-3</c:v>
                </c:pt>
                <c:pt idx="1094">
                  <c:v>7.6090187464908296E-3</c:v>
                </c:pt>
                <c:pt idx="1095">
                  <c:v>7.6211121157289501E-3</c:v>
                </c:pt>
                <c:pt idx="1096">
                  <c:v>7.6189538760225899E-3</c:v>
                </c:pt>
                <c:pt idx="1097">
                  <c:v>7.56313924825339E-3</c:v>
                </c:pt>
                <c:pt idx="1098">
                  <c:v>7.5455008281288304E-3</c:v>
                </c:pt>
                <c:pt idx="1099">
                  <c:v>7.5547674331652897E-3</c:v>
                </c:pt>
                <c:pt idx="1100">
                  <c:v>7.5452932707318204E-3</c:v>
                </c:pt>
                <c:pt idx="1101">
                  <c:v>7.5287555031540304E-3</c:v>
                </c:pt>
                <c:pt idx="1102">
                  <c:v>7.5275565461062396E-3</c:v>
                </c:pt>
                <c:pt idx="1103">
                  <c:v>7.5261190973046899E-3</c:v>
                </c:pt>
                <c:pt idx="1104">
                  <c:v>7.5381268896597201E-3</c:v>
                </c:pt>
                <c:pt idx="1105">
                  <c:v>7.5359470717752501E-3</c:v>
                </c:pt>
                <c:pt idx="1106">
                  <c:v>7.4811424650852599E-3</c:v>
                </c:pt>
                <c:pt idx="1107">
                  <c:v>7.4639525320384804E-3</c:v>
                </c:pt>
                <c:pt idx="1108">
                  <c:v>7.4732051234155704E-3</c:v>
                </c:pt>
                <c:pt idx="1109">
                  <c:v>7.4639589516354698E-3</c:v>
                </c:pt>
                <c:pt idx="1110">
                  <c:v>7.44770905764901E-3</c:v>
                </c:pt>
                <c:pt idx="1111">
                  <c:v>7.44660218282704E-3</c:v>
                </c:pt>
                <c:pt idx="1112">
                  <c:v>7.4451897378367098E-3</c:v>
                </c:pt>
                <c:pt idx="1113">
                  <c:v>7.4571131356946097E-3</c:v>
                </c:pt>
                <c:pt idx="1114">
                  <c:v>7.4549136815817898E-3</c:v>
                </c:pt>
                <c:pt idx="1115">
                  <c:v>7.4010843155566499E-3</c:v>
                </c:pt>
                <c:pt idx="1116">
                  <c:v>7.3843277887377899E-3</c:v>
                </c:pt>
                <c:pt idx="1117">
                  <c:v>7.3935635663484904E-3</c:v>
                </c:pt>
                <c:pt idx="1118">
                  <c:v>7.3845373168709601E-3</c:v>
                </c:pt>
                <c:pt idx="1119">
                  <c:v>7.36856614486646E-3</c:v>
                </c:pt>
                <c:pt idx="1120">
                  <c:v>7.3675463754023698E-3</c:v>
                </c:pt>
                <c:pt idx="1121">
                  <c:v>7.3661581102366699E-3</c:v>
                </c:pt>
                <c:pt idx="1122">
                  <c:v>7.3779982714182596E-3</c:v>
                </c:pt>
                <c:pt idx="1123">
                  <c:v>7.3757810145395099E-3</c:v>
                </c:pt>
                <c:pt idx="1124">
                  <c:v>7.3228937940188997E-3</c:v>
                </c:pt>
                <c:pt idx="1125">
                  <c:v>7.3065562767182504E-3</c:v>
                </c:pt>
                <c:pt idx="1126">
                  <c:v>7.3157726598753201E-3</c:v>
                </c:pt>
                <c:pt idx="1127">
                  <c:v>7.3069586362330798E-3</c:v>
                </c:pt>
                <c:pt idx="1128">
                  <c:v>7.2912574503445097E-3</c:v>
                </c:pt>
                <c:pt idx="1129">
                  <c:v>7.2903201127519704E-3</c:v>
                </c:pt>
                <c:pt idx="1130">
                  <c:v>7.28895524377258E-3</c:v>
                </c:pt>
                <c:pt idx="1131">
                  <c:v>7.30071330229317E-3</c:v>
                </c:pt>
                <c:pt idx="1132">
                  <c:v>7.2984799736867398E-3</c:v>
                </c:pt>
                <c:pt idx="1133">
                  <c:v>7.24650338586368E-3</c:v>
                </c:pt>
                <c:pt idx="1134">
                  <c:v>7.2305711261121397E-3</c:v>
                </c:pt>
                <c:pt idx="1135">
                  <c:v>7.23976573765022E-3</c:v>
                </c:pt>
                <c:pt idx="1136">
                  <c:v>7.2311565942909696E-3</c:v>
                </c:pt>
                <c:pt idx="1137">
                  <c:v>7.2157170501482397E-3</c:v>
                </c:pt>
                <c:pt idx="1138">
                  <c:v>7.2148577529476598E-3</c:v>
                </c:pt>
                <c:pt idx="1139">
                  <c:v>7.2135155342970296E-3</c:v>
                </c:pt>
                <c:pt idx="1140">
                  <c:v>7.2251926010872998E-3</c:v>
                </c:pt>
                <c:pt idx="1141">
                  <c:v>7.2229448350774996E-3</c:v>
                </c:pt>
                <c:pt idx="1142">
                  <c:v>7.1718488540871801E-3</c:v>
                </c:pt>
                <c:pt idx="1143">
                  <c:v>7.1563087080024901E-3</c:v>
                </c:pt>
                <c:pt idx="1144">
                  <c:v>7.1654793596124498E-3</c:v>
                </c:pt>
                <c:pt idx="1145">
                  <c:v>7.1570680823212201E-3</c:v>
                </c:pt>
                <c:pt idx="1146">
                  <c:v>7.1418822045143503E-3</c:v>
                </c:pt>
                <c:pt idx="1147">
                  <c:v>7.1410968185786202E-3</c:v>
                </c:pt>
                <c:pt idx="1148">
                  <c:v>7.13977653980917E-3</c:v>
                </c:pt>
                <c:pt idx="1149">
                  <c:v>7.1513737034005504E-3</c:v>
                </c:pt>
                <c:pt idx="1150">
                  <c:v>7.1491130429749703E-3</c:v>
                </c:pt>
                <c:pt idx="1151">
                  <c:v>7.0988690413451502E-3</c:v>
                </c:pt>
                <c:pt idx="1152">
                  <c:v>7.0837084390004698E-3</c:v>
                </c:pt>
                <c:pt idx="1153">
                  <c:v>7.0928531176913103E-3</c:v>
                </c:pt>
                <c:pt idx="1154">
                  <c:v>7.08463300529862E-3</c:v>
                </c:pt>
                <c:pt idx="1155">
                  <c:v>7.0696931664122097E-3</c:v>
                </c:pt>
                <c:pt idx="1156">
                  <c:v>7.0689778068773503E-3</c:v>
                </c:pt>
                <c:pt idx="1157">
                  <c:v>7.0676787907602498E-3</c:v>
                </c:pt>
                <c:pt idx="1158">
                  <c:v>7.0791971179375397E-3</c:v>
                </c:pt>
                <c:pt idx="1159">
                  <c:v>7.0769250198115998E-3</c:v>
                </c:pt>
                <c:pt idx="1160">
                  <c:v>7.0275056862051204E-3</c:v>
                </c:pt>
                <c:pt idx="1161">
                  <c:v>7.01271259981675E-3</c:v>
                </c:pt>
                <c:pt idx="1162">
                  <c:v>7.0218294554105203E-3</c:v>
                </c:pt>
                <c:pt idx="1163">
                  <c:v>7.0137941026890997E-3</c:v>
                </c:pt>
                <c:pt idx="1164">
                  <c:v>6.9990930037798198E-3</c:v>
                </c:pt>
                <c:pt idx="1165">
                  <c:v>6.9984440133800396E-3</c:v>
                </c:pt>
                <c:pt idx="1166">
                  <c:v>6.9971656138775604E-3</c:v>
                </c:pt>
                <c:pt idx="1167">
                  <c:v>7.0086061503014298E-3</c:v>
                </c:pt>
                <c:pt idx="1168">
                  <c:v>7.0063239896885404E-3</c:v>
                </c:pt>
                <c:pt idx="1169">
                  <c:v>6.9577032524225403E-3</c:v>
                </c:pt>
                <c:pt idx="1170">
                  <c:v>6.94326616667287E-3</c:v>
                </c:pt>
                <c:pt idx="1171">
                  <c:v>6.9523535002464403E-3</c:v>
                </c:pt>
                <c:pt idx="1172">
                  <c:v>6.9444967819082097E-3</c:v>
                </c:pt>
                <c:pt idx="1173">
                  <c:v>6.9300274343091399E-3</c:v>
                </c:pt>
                <c:pt idx="1174">
                  <c:v>6.9294413680102999E-3</c:v>
                </c:pt>
                <c:pt idx="1175">
                  <c:v>6.9281829683979597E-3</c:v>
                </c:pt>
                <c:pt idx="1176">
                  <c:v>6.9395467391995397E-3</c:v>
                </c:pt>
                <c:pt idx="1177">
                  <c:v>6.9372558143045004E-3</c:v>
                </c:pt>
                <c:pt idx="1178">
                  <c:v>6.8894087701777997E-3</c:v>
                </c:pt>
                <c:pt idx="1179">
                  <c:v>6.87531665450547E-3</c:v>
                </c:pt>
                <c:pt idx="1180">
                  <c:v>6.8843729077010599E-3</c:v>
                </c:pt>
                <c:pt idx="1181">
                  <c:v>6.8766889634131302E-3</c:v>
                </c:pt>
                <c:pt idx="1182">
                  <c:v>6.8624446717599199E-3</c:v>
                </c:pt>
                <c:pt idx="1183">
                  <c:v>6.8619182825775601E-3</c:v>
                </c:pt>
                <c:pt idx="1184">
                  <c:v>6.8606792937029896E-3</c:v>
                </c:pt>
                <c:pt idx="1185">
                  <c:v>6.8719673040525701E-3</c:v>
                </c:pt>
                <c:pt idx="1186">
                  <c:v>6.8696688403049998E-3</c:v>
                </c:pt>
                <c:pt idx="1187">
                  <c:v>6.8225716883085199E-3</c:v>
                </c:pt>
                <c:pt idx="1188">
                  <c:v>6.8088139710135503E-3</c:v>
                </c:pt>
                <c:pt idx="1189">
                  <c:v>6.8178377161466604E-3</c:v>
                </c:pt>
                <c:pt idx="1190">
                  <c:v>6.8103209364920696E-3</c:v>
                </c:pt>
                <c:pt idx="1191">
                  <c:v>6.7962952828748303E-3</c:v>
                </c:pt>
                <c:pt idx="1192">
                  <c:v>6.7958255087738496E-3</c:v>
                </c:pt>
                <c:pt idx="1193">
                  <c:v>6.7946053674410398E-3</c:v>
                </c:pt>
                <c:pt idx="1194">
                  <c:v>6.8058186030925697E-3</c:v>
                </c:pt>
                <c:pt idx="1195">
                  <c:v>6.8035137571358598E-3</c:v>
                </c:pt>
                <c:pt idx="1196">
                  <c:v>6.7571437366592303E-3</c:v>
                </c:pt>
                <c:pt idx="1197">
                  <c:v>6.7437102806838399E-3</c:v>
                </c:pt>
                <c:pt idx="1198">
                  <c:v>6.7527002115839504E-3</c:v>
                </c:pt>
                <c:pt idx="1199">
                  <c:v>6.7453452248986698E-3</c:v>
                </c:pt>
                <c:pt idx="1200">
                  <c:v>6.7315320540527399E-3</c:v>
                </c:pt>
                <c:pt idx="1201">
                  <c:v>6.7311160058360501E-3</c:v>
                </c:pt>
                <c:pt idx="1202">
                  <c:v>6.72991417330439E-3</c:v>
                </c:pt>
                <c:pt idx="1203">
                  <c:v>6.7410536011178702E-3</c:v>
                </c:pt>
                <c:pt idx="1204">
                  <c:v>6.7387434645682E-3</c:v>
                </c:pt>
                <c:pt idx="1205">
                  <c:v>6.6930787977500204E-3</c:v>
                </c:pt>
                <c:pt idx="1206">
                  <c:v>6.6799598780081498E-3</c:v>
                </c:pt>
                <c:pt idx="1207">
                  <c:v>6.6889148015330099E-3</c:v>
                </c:pt>
                <c:pt idx="1208">
                  <c:v>6.6817164615566001E-3</c:v>
                </c:pt>
                <c:pt idx="1209">
                  <c:v>6.6681098670122903E-3</c:v>
                </c:pt>
                <c:pt idx="1210">
                  <c:v>6.6677448171142501E-3</c:v>
                </c:pt>
                <c:pt idx="1211">
                  <c:v>6.66656077770312E-3</c:v>
                </c:pt>
                <c:pt idx="1212">
                  <c:v>6.6776273461456696E-3</c:v>
                </c:pt>
                <c:pt idx="1213">
                  <c:v>6.6753129491353598E-3</c:v>
                </c:pt>
                <c:pt idx="1214">
                  <c:v>6.63033278703628E-3</c:v>
                </c:pt>
                <c:pt idx="1215">
                  <c:v>6.6175190691760899E-3</c:v>
                </c:pt>
                <c:pt idx="1216">
                  <c:v>6.6264378973458597E-3</c:v>
                </c:pt>
                <c:pt idx="1217">
                  <c:v>6.61939127162804E-3</c:v>
                </c:pt>
                <c:pt idx="1218">
                  <c:v>6.6059855827470199E-3</c:v>
                </c:pt>
                <c:pt idx="1219">
                  <c:v>6.6056689548559004E-3</c:v>
                </c:pt>
                <c:pt idx="1220">
                  <c:v>6.6045022146459104E-3</c:v>
                </c:pt>
                <c:pt idx="1221">
                  <c:v>6.6154968542735601E-3</c:v>
                </c:pt>
                <c:pt idx="1222">
                  <c:v>6.6131791687911601E-3</c:v>
                </c:pt>
                <c:pt idx="1223">
                  <c:v>6.5688635410965498E-3</c:v>
                </c:pt>
                <c:pt idx="1224">
                  <c:v>6.5563460615895202E-3</c:v>
                </c:pt>
                <c:pt idx="1225">
                  <c:v>6.5652278042914397E-3</c:v>
                </c:pt>
                <c:pt idx="1226">
                  <c:v>6.5583281633014301E-3</c:v>
                </c:pt>
                <c:pt idx="1227">
                  <c:v>6.5451179331332899E-3</c:v>
                </c:pt>
                <c:pt idx="1228">
                  <c:v>6.5448472925733799E-3</c:v>
                </c:pt>
                <c:pt idx="1229">
                  <c:v>6.5436973781967198E-3</c:v>
                </c:pt>
                <c:pt idx="1230">
                  <c:v>6.5546210021175796E-3</c:v>
                </c:pt>
                <c:pt idx="1231">
                  <c:v>6.5523009451575603E-3</c:v>
                </c:pt>
                <c:pt idx="1232">
                  <c:v>6.5086307131422098E-3</c:v>
                </c:pt>
                <c:pt idx="1233">
                  <c:v>6.49640086060205E-3</c:v>
                </c:pt>
                <c:pt idx="1234">
                  <c:v>6.5052446188208803E-3</c:v>
                </c:pt>
                <c:pt idx="1235">
                  <c:v>6.4984874257107798E-3</c:v>
                </c:pt>
                <c:pt idx="1236">
                  <c:v>6.4854674196090098E-3</c:v>
                </c:pt>
                <c:pt idx="1237">
                  <c:v>6.4852404644200404E-3</c:v>
                </c:pt>
                <c:pt idx="1238">
                  <c:v>6.4841069219327601E-3</c:v>
                </c:pt>
                <c:pt idx="1239">
                  <c:v>6.4949604262530304E-3</c:v>
                </c:pt>
                <c:pt idx="1240">
                  <c:v>6.4926388627860399E-3</c:v>
                </c:pt>
                <c:pt idx="1241">
                  <c:v>6.4495956752960498E-3</c:v>
                </c:pt>
                <c:pt idx="1242">
                  <c:v>6.4376451729382302E-3</c:v>
                </c:pt>
                <c:pt idx="1243">
                  <c:v>6.44645013247122E-3</c:v>
                </c:pt>
                <c:pt idx="1244">
                  <c:v>6.43983103344818E-3</c:v>
                </c:pt>
                <c:pt idx="1245">
                  <c:v>6.4269962183903196E-3</c:v>
                </c:pt>
                <c:pt idx="1246">
                  <c:v>6.4268107710472701E-3</c:v>
                </c:pt>
                <c:pt idx="1247">
                  <c:v>6.4256931648770197E-3</c:v>
                </c:pt>
                <c:pt idx="1248">
                  <c:v>6.4364774291307096E-3</c:v>
                </c:pt>
                <c:pt idx="1249">
                  <c:v>6.4341551749052704E-3</c:v>
                </c:pt>
                <c:pt idx="1250">
                  <c:v>6.3917214271335798E-3</c:v>
                </c:pt>
                <c:pt idx="1251">
                  <c:v>6.3800423162940099E-3</c:v>
                </c:pt>
                <c:pt idx="1252">
                  <c:v>6.3888077419130898E-3</c:v>
                </c:pt>
                <c:pt idx="1253">
                  <c:v>6.3823225571787703E-3</c:v>
                </c:pt>
                <c:pt idx="1254">
                  <c:v>6.3696680917393203E-3</c:v>
                </c:pt>
                <c:pt idx="1255">
                  <c:v>6.36952209146085E-3</c:v>
                </c:pt>
                <c:pt idx="1256">
                  <c:v>6.3684200034242397E-3</c:v>
                </c:pt>
                <c:pt idx="1257">
                  <c:v>6.3791358909874698E-3</c:v>
                </c:pt>
                <c:pt idx="1258">
                  <c:v>6.3768137151735604E-3</c:v>
                </c:pt>
                <c:pt idx="1259">
                  <c:v>6.3349725100230198E-3</c:v>
                </c:pt>
                <c:pt idx="1260">
                  <c:v>6.3235571346608004E-3</c:v>
                </c:pt>
                <c:pt idx="1261">
                  <c:v>6.3322823646873496E-3</c:v>
                </c:pt>
                <c:pt idx="1262">
                  <c:v>6.3259270799063301E-3</c:v>
                </c:pt>
                <c:pt idx="1263">
                  <c:v>6.3134483048361296E-3</c:v>
                </c:pt>
                <c:pt idx="1264">
                  <c:v>6.3133398004345696E-3</c:v>
                </c:pt>
                <c:pt idx="1265">
                  <c:v>6.3122528288188E-3</c:v>
                </c:pt>
                <c:pt idx="1266">
                  <c:v>6.3229011873097403E-3</c:v>
                </c:pt>
                <c:pt idx="1267">
                  <c:v>6.3205798149930398E-3</c:v>
                </c:pt>
                <c:pt idx="1268">
                  <c:v>6.2793149268401197E-3</c:v>
                </c:pt>
                <c:pt idx="1269">
                  <c:v>6.2681559189556001E-3</c:v>
                </c:pt>
                <c:pt idx="1270">
                  <c:v>6.2768403602163E-3</c:v>
                </c:pt>
                <c:pt idx="1271">
                  <c:v>6.2706111184780604E-3</c:v>
                </c:pt>
                <c:pt idx="1272">
                  <c:v>6.2583035478469403E-3</c:v>
                </c:pt>
                <c:pt idx="1273">
                  <c:v>6.2582306910769396E-3</c:v>
                </c:pt>
                <c:pt idx="1274">
                  <c:v>6.2571584497806499E-3</c:v>
                </c:pt>
                <c:pt idx="1275">
                  <c:v>6.2677401114456504E-3</c:v>
                </c:pt>
                <c:pt idx="1276">
                  <c:v>6.2654202259820602E-3</c:v>
                </c:pt>
                <c:pt idx="1277">
                  <c:v>6.2247160666673998E-3</c:v>
                </c:pt>
                <c:pt idx="1278">
                  <c:v>6.2138063325720303E-3</c:v>
                </c:pt>
                <c:pt idx="1279">
                  <c:v>6.2224494557072303E-3</c:v>
                </c:pt>
                <c:pt idx="1280">
                  <c:v>6.2163425499485699E-3</c:v>
                </c:pt>
                <c:pt idx="1281">
                  <c:v>6.2042018628119498E-3</c:v>
                </c:pt>
                <c:pt idx="1282">
                  <c:v>6.2041629021787397E-3</c:v>
                </c:pt>
                <c:pt idx="1283">
                  <c:v>6.2031050199079603E-3</c:v>
                </c:pt>
                <c:pt idx="1284">
                  <c:v>6.2136208019945502E-3</c:v>
                </c:pt>
                <c:pt idx="1285">
                  <c:v>6.2113030472330001E-3</c:v>
                </c:pt>
                <c:pt idx="1286">
                  <c:v>6.1711446341208998E-3</c:v>
                </c:pt>
                <c:pt idx="1287">
                  <c:v>6.1604773415006604E-3</c:v>
                </c:pt>
                <c:pt idx="1288">
                  <c:v>6.1690786765982598E-3</c:v>
                </c:pt>
                <c:pt idx="1289">
                  <c:v>6.1630905424563303E-3</c:v>
                </c:pt>
                <c:pt idx="1290">
                  <c:v>6.1511125750095003E-3</c:v>
                </c:pt>
                <c:pt idx="1291">
                  <c:v>6.1511058500009199E-3</c:v>
                </c:pt>
                <c:pt idx="1292">
                  <c:v>6.15006196951554E-3</c:v>
                </c:pt>
                <c:pt idx="1293">
                  <c:v>6.1605126746333101E-3</c:v>
                </c:pt>
                <c:pt idx="1294">
                  <c:v>6.1581976570144999E-3</c:v>
                </c:pt>
                <c:pt idx="1295">
                  <c:v>6.1185705829751103E-3</c:v>
                </c:pt>
                <c:pt idx="1296">
                  <c:v>6.1081391486936601E-3</c:v>
                </c:pt>
                <c:pt idx="1297">
                  <c:v>6.1166982812245699E-3</c:v>
                </c:pt>
                <c:pt idx="1298">
                  <c:v>6.1108254902921101E-3</c:v>
                </c:pt>
                <c:pt idx="1299">
                  <c:v>6.0990062284785396E-3</c:v>
                </c:pt>
                <c:pt idx="1300">
                  <c:v>6.0990301641882802E-3</c:v>
                </c:pt>
                <c:pt idx="1301">
                  <c:v>6.0979999415958297E-3</c:v>
                </c:pt>
                <c:pt idx="1302">
                  <c:v>6.1083863580654396E-3</c:v>
                </c:pt>
                <c:pt idx="1303">
                  <c:v>6.10607464860415E-3</c:v>
                </c:pt>
                <c:pt idx="1304">
                  <c:v>6.0669650537845399E-3</c:v>
                </c:pt>
                <c:pt idx="1305">
                  <c:v>6.0567631323764403E-3</c:v>
                </c:pt>
                <c:pt idx="1306">
                  <c:v>6.0652796994090201E-3</c:v>
                </c:pt>
                <c:pt idx="1307">
                  <c:v>6.05951895286582E-3</c:v>
                </c:pt>
                <c:pt idx="1308">
                  <c:v>6.0478545254090297E-3</c:v>
                </c:pt>
                <c:pt idx="1309">
                  <c:v>6.0479076275212597E-3</c:v>
                </c:pt>
                <c:pt idx="1310">
                  <c:v>6.0468907316140498E-3</c:v>
                </c:pt>
                <c:pt idx="1311">
                  <c:v>6.0572136338049301E-3</c:v>
                </c:pt>
                <c:pt idx="1312">
                  <c:v>6.0549057699628003E-3</c:v>
                </c:pt>
                <c:pt idx="1313">
                  <c:v>6.0163003152227902E-3</c:v>
                </c:pt>
                <c:pt idx="1314">
                  <c:v>6.0063217880310799E-3</c:v>
                </c:pt>
                <c:pt idx="1315">
                  <c:v>6.01479547470415E-3</c:v>
                </c:pt>
                <c:pt idx="1316">
                  <c:v>6.0091435973007304E-3</c:v>
                </c:pt>
                <c:pt idx="1317">
                  <c:v>5.9976302691310303E-3</c:v>
                </c:pt>
                <c:pt idx="1318">
                  <c:v>5.9977111192390502E-3</c:v>
                </c:pt>
                <c:pt idx="1319">
                  <c:v>5.99670723087196E-3</c:v>
                </c:pt>
                <c:pt idx="1320">
                  <c:v>6.0069673795295903E-3</c:v>
                </c:pt>
                <c:pt idx="1321">
                  <c:v>6.0046638669844004E-3</c:v>
                </c:pt>
                <c:pt idx="1322">
                  <c:v>5.9665497088838802E-3</c:v>
                </c:pt>
                <c:pt idx="1323">
                  <c:v>5.9567886737996196E-3</c:v>
                </c:pt>
                <c:pt idx="1324">
                  <c:v>5.9652192100349598E-3</c:v>
                </c:pt>
                <c:pt idx="1325">
                  <c:v>5.9596731444060804E-3</c:v>
                </c:pt>
                <c:pt idx="1326">
                  <c:v>5.9483073104559404E-3</c:v>
                </c:pt>
                <c:pt idx="1327">
                  <c:v>5.9484145616898699E-3</c:v>
                </c:pt>
                <c:pt idx="1328">
                  <c:v>5.9474233731955997E-3</c:v>
                </c:pt>
                <c:pt idx="1329">
                  <c:v>5.95762151575846E-3</c:v>
                </c:pt>
                <c:pt idx="1330">
                  <c:v>5.9553228300764701E-3</c:v>
                </c:pt>
                <c:pt idx="1331">
                  <c:v>5.9176875973084297E-3</c:v>
                </c:pt>
                <c:pt idx="1332">
                  <c:v>5.9081383590730199E-3</c:v>
                </c:pt>
                <c:pt idx="1333">
                  <c:v>5.91652551651012E-3</c:v>
                </c:pt>
                <c:pt idx="1334">
                  <c:v>5.91108231779714E-3</c:v>
                </c:pt>
                <c:pt idx="1335">
                  <c:v>5.89986049714119E-3</c:v>
                </c:pt>
                <c:pt idx="1336">
                  <c:v>5.8999928700818501E-3</c:v>
                </c:pt>
                <c:pt idx="1337">
                  <c:v>5.8990140847210498E-3</c:v>
                </c:pt>
                <c:pt idx="1338">
                  <c:v>5.9091509556278704E-3</c:v>
                </c:pt>
                <c:pt idx="1339">
                  <c:v>5.9068575438446904E-3</c:v>
                </c:pt>
                <c:pt idx="1340">
                  <c:v>5.8696893150173802E-3</c:v>
                </c:pt>
                <c:pt idx="1341">
                  <c:v>5.86034637605153E-3</c:v>
                </c:pt>
                <c:pt idx="1342">
                  <c:v>5.8686899651885201E-3</c:v>
                </c:pt>
                <c:pt idx="1343">
                  <c:v>5.8633467959516303E-3</c:v>
                </c:pt>
                <c:pt idx="1344">
                  <c:v>5.8522656262685298E-3</c:v>
                </c:pt>
                <c:pt idx="1345">
                  <c:v>5.8524219051261702E-3</c:v>
                </c:pt>
                <c:pt idx="1346">
                  <c:v>5.8514552365702003E-3</c:v>
                </c:pt>
                <c:pt idx="1347">
                  <c:v>5.8615315575579396E-3</c:v>
                </c:pt>
                <c:pt idx="1348">
                  <c:v>5.85924383967303E-3</c:v>
                </c:pt>
                <c:pt idx="1349">
                  <c:v>5.8225311223515999E-3</c:v>
                </c:pt>
              </c:numCache>
            </c:numRef>
          </c:yVal>
        </c:ser>
        <c:axId val="77359360"/>
        <c:axId val="77369728"/>
      </c:scatterChart>
      <c:valAx>
        <c:axId val="77359360"/>
        <c:scaling>
          <c:orientation val="minMax"/>
        </c:scaling>
        <c:axPos val="b"/>
        <c:tickLblPos val="nextTo"/>
        <c:crossAx val="77369728"/>
        <c:crosses val="autoZero"/>
        <c:crossBetween val="midCat"/>
      </c:valAx>
      <c:valAx>
        <c:axId val="77369728"/>
        <c:scaling>
          <c:orientation val="minMax"/>
        </c:scaling>
        <c:axPos val="l"/>
        <c:majorGridlines/>
        <c:numFmt formatCode="General" sourceLinked="1"/>
        <c:tickLblPos val="nextTo"/>
        <c:crossAx val="7735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XOR!$A$47:$A$84</c:f>
              <c:numCache>
                <c:formatCode>General</c:formatCode>
                <c:ptCount val="38"/>
                <c:pt idx="0">
                  <c:v>0.332464477789781</c:v>
                </c:pt>
                <c:pt idx="1">
                  <c:v>0.33246372879457597</c:v>
                </c:pt>
                <c:pt idx="2">
                  <c:v>0.33248476905416602</c:v>
                </c:pt>
                <c:pt idx="3">
                  <c:v>0.33242786952681502</c:v>
                </c:pt>
                <c:pt idx="4">
                  <c:v>0.33238939309860899</c:v>
                </c:pt>
                <c:pt idx="5">
                  <c:v>0.33231967901093101</c:v>
                </c:pt>
                <c:pt idx="6">
                  <c:v>0.33230422149817301</c:v>
                </c:pt>
                <c:pt idx="7">
                  <c:v>0.33227041546150399</c:v>
                </c:pt>
                <c:pt idx="8">
                  <c:v>0.33224562684021602</c:v>
                </c:pt>
                <c:pt idx="9">
                  <c:v>0.33224099883001501</c:v>
                </c:pt>
                <c:pt idx="10">
                  <c:v>0.332240351478028</c:v>
                </c:pt>
                <c:pt idx="11">
                  <c:v>0.33225987552969499</c:v>
                </c:pt>
                <c:pt idx="12">
                  <c:v>0.332209041999871</c:v>
                </c:pt>
                <c:pt idx="13">
                  <c:v>0.33217144975480301</c:v>
                </c:pt>
                <c:pt idx="14">
                  <c:v>0.33209095928911198</c:v>
                </c:pt>
                <c:pt idx="15">
                  <c:v>0.33206853880439702</c:v>
                </c:pt>
                <c:pt idx="16">
                  <c:v>0.33203278820883803</c:v>
                </c:pt>
                <c:pt idx="17">
                  <c:v>0.33200246018992202</c:v>
                </c:pt>
                <c:pt idx="18">
                  <c:v>0.33199434495741198</c:v>
                </c:pt>
                <c:pt idx="19">
                  <c:v>0.33199382209219103</c:v>
                </c:pt>
                <c:pt idx="20">
                  <c:v>0.33201190271520398</c:v>
                </c:pt>
                <c:pt idx="21">
                  <c:v>0.33196649576193998</c:v>
                </c:pt>
                <c:pt idx="22">
                  <c:v>0.33192917786374598</c:v>
                </c:pt>
                <c:pt idx="23">
                  <c:v>0.33183563387084403</c:v>
                </c:pt>
                <c:pt idx="24">
                  <c:v>0.33180451869201799</c:v>
                </c:pt>
                <c:pt idx="25">
                  <c:v>0.33176581799413601</c:v>
                </c:pt>
                <c:pt idx="26">
                  <c:v>0.33172923811053801</c:v>
                </c:pt>
                <c:pt idx="27">
                  <c:v>0.33171666945105199</c:v>
                </c:pt>
                <c:pt idx="28">
                  <c:v>0.33171629665948199</c:v>
                </c:pt>
                <c:pt idx="29">
                  <c:v>0.33173299388012301</c:v>
                </c:pt>
                <c:pt idx="30">
                  <c:v>0.33169248218670899</c:v>
                </c:pt>
                <c:pt idx="31">
                  <c:v>0.33165484827882802</c:v>
                </c:pt>
                <c:pt idx="32">
                  <c:v>0.33154546168966997</c:v>
                </c:pt>
                <c:pt idx="33">
                  <c:v>0.33150344211393501</c:v>
                </c:pt>
                <c:pt idx="34">
                  <c:v>0.33146059042843301</c:v>
                </c:pt>
                <c:pt idx="35">
                  <c:v>0.33141686985236501</c:v>
                </c:pt>
                <c:pt idx="36">
                  <c:v>0.33139865002077001</c:v>
                </c:pt>
                <c:pt idx="37">
                  <c:v>0.33139845442641003</c:v>
                </c:pt>
              </c:numCache>
            </c:numRef>
          </c:yVal>
        </c:ser>
        <c:axId val="86115840"/>
        <c:axId val="86117376"/>
      </c:scatterChart>
      <c:valAx>
        <c:axId val="86115840"/>
        <c:scaling>
          <c:orientation val="minMax"/>
        </c:scaling>
        <c:axPos val="b"/>
        <c:tickLblPos val="nextTo"/>
        <c:crossAx val="86117376"/>
        <c:crosses val="autoZero"/>
        <c:crossBetween val="midCat"/>
      </c:valAx>
      <c:valAx>
        <c:axId val="86117376"/>
        <c:scaling>
          <c:orientation val="minMax"/>
        </c:scaling>
        <c:axPos val="l"/>
        <c:majorGridlines/>
        <c:numFmt formatCode="General" sourceLinked="1"/>
        <c:tickLblPos val="nextTo"/>
        <c:crossAx val="8611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Sum!$A$1</c:f>
              <c:strCache>
                <c:ptCount val="1"/>
                <c:pt idx="0">
                  <c:v>rms</c:v>
                </c:pt>
              </c:strCache>
            </c:strRef>
          </c:tx>
          <c:spPr>
            <a:ln w="28575">
              <a:noFill/>
            </a:ln>
          </c:spPr>
          <c:yVal>
            <c:numRef>
              <c:f>Sum!$A$2:$A$1351</c:f>
              <c:numCache>
                <c:formatCode>General</c:formatCode>
                <c:ptCount val="1350"/>
                <c:pt idx="0">
                  <c:v>0.11031666369186</c:v>
                </c:pt>
                <c:pt idx="1">
                  <c:v>0.110326738662815</c:v>
                </c:pt>
                <c:pt idx="2">
                  <c:v>0.110300636397192</c:v>
                </c:pt>
                <c:pt idx="3">
                  <c:v>0.110310067553374</c:v>
                </c:pt>
                <c:pt idx="4">
                  <c:v>0.11028824186905101</c:v>
                </c:pt>
                <c:pt idx="5">
                  <c:v>0.11029822061877</c:v>
                </c:pt>
                <c:pt idx="6">
                  <c:v>0.11063672793403299</c:v>
                </c:pt>
                <c:pt idx="7">
                  <c:v>9.9731032364358096E-2</c:v>
                </c:pt>
                <c:pt idx="8">
                  <c:v>9.3939086666627702E-2</c:v>
                </c:pt>
                <c:pt idx="9">
                  <c:v>9.1651911102674705E-2</c:v>
                </c:pt>
                <c:pt idx="10">
                  <c:v>9.1645855377628205E-2</c:v>
                </c:pt>
                <c:pt idx="11">
                  <c:v>9.1629690102466896E-2</c:v>
                </c:pt>
                <c:pt idx="12">
                  <c:v>9.1623774829076493E-2</c:v>
                </c:pt>
                <c:pt idx="13">
                  <c:v>9.1597163023976497E-2</c:v>
                </c:pt>
                <c:pt idx="14">
                  <c:v>9.1560739034847793E-2</c:v>
                </c:pt>
                <c:pt idx="15">
                  <c:v>9.1663439586310402E-2</c:v>
                </c:pt>
                <c:pt idx="16">
                  <c:v>9.0762807127964806E-2</c:v>
                </c:pt>
                <c:pt idx="17">
                  <c:v>9.0308167263710798E-2</c:v>
                </c:pt>
                <c:pt idx="18">
                  <c:v>9.0215876334950304E-2</c:v>
                </c:pt>
                <c:pt idx="19">
                  <c:v>9.0217643447715795E-2</c:v>
                </c:pt>
                <c:pt idx="20">
                  <c:v>9.0206316342688705E-2</c:v>
                </c:pt>
                <c:pt idx="21">
                  <c:v>9.0205425015888796E-2</c:v>
                </c:pt>
                <c:pt idx="22">
                  <c:v>9.0176688310807995E-2</c:v>
                </c:pt>
                <c:pt idx="23">
                  <c:v>9.0125427002968897E-2</c:v>
                </c:pt>
                <c:pt idx="24">
                  <c:v>9.0147070459781306E-2</c:v>
                </c:pt>
                <c:pt idx="25">
                  <c:v>9.0111530676840607E-2</c:v>
                </c:pt>
                <c:pt idx="26">
                  <c:v>9.0047143191880896E-2</c:v>
                </c:pt>
                <c:pt idx="27">
                  <c:v>9.0042966451927497E-2</c:v>
                </c:pt>
                <c:pt idx="28">
                  <c:v>9.0045469831307207E-2</c:v>
                </c:pt>
                <c:pt idx="29">
                  <c:v>9.0036191765557397E-2</c:v>
                </c:pt>
                <c:pt idx="30">
                  <c:v>9.0037155940729294E-2</c:v>
                </c:pt>
                <c:pt idx="31">
                  <c:v>9.0007222386885799E-2</c:v>
                </c:pt>
                <c:pt idx="32">
                  <c:v>8.9949424791475593E-2</c:v>
                </c:pt>
                <c:pt idx="33">
                  <c:v>8.9954654381619897E-2</c:v>
                </c:pt>
                <c:pt idx="34">
                  <c:v>8.9960018787033705E-2</c:v>
                </c:pt>
                <c:pt idx="35">
                  <c:v>8.9923826236932E-2</c:v>
                </c:pt>
                <c:pt idx="36">
                  <c:v>8.9915701013940003E-2</c:v>
                </c:pt>
                <c:pt idx="37">
                  <c:v>8.9918286412833295E-2</c:v>
                </c:pt>
                <c:pt idx="38">
                  <c:v>8.9910323700310102E-2</c:v>
                </c:pt>
                <c:pt idx="39">
                  <c:v>8.9912164529676694E-2</c:v>
                </c:pt>
                <c:pt idx="40">
                  <c:v>8.9881098747391794E-2</c:v>
                </c:pt>
                <c:pt idx="41">
                  <c:v>8.9817481809990704E-2</c:v>
                </c:pt>
                <c:pt idx="42">
                  <c:v>8.9820586051756704E-2</c:v>
                </c:pt>
                <c:pt idx="43">
                  <c:v>8.9827784727126297E-2</c:v>
                </c:pt>
                <c:pt idx="44">
                  <c:v>8.9792467560021794E-2</c:v>
                </c:pt>
                <c:pt idx="45">
                  <c:v>8.9780298156669394E-2</c:v>
                </c:pt>
                <c:pt idx="46">
                  <c:v>8.9782905976837302E-2</c:v>
                </c:pt>
                <c:pt idx="47">
                  <c:v>8.9776144496269E-2</c:v>
                </c:pt>
                <c:pt idx="48">
                  <c:v>8.9778504883857302E-2</c:v>
                </c:pt>
                <c:pt idx="49">
                  <c:v>8.97462190519554E-2</c:v>
                </c:pt>
                <c:pt idx="50">
                  <c:v>8.96761699065491E-2</c:v>
                </c:pt>
                <c:pt idx="51">
                  <c:v>8.9680044165856398E-2</c:v>
                </c:pt>
                <c:pt idx="52">
                  <c:v>8.9686290716455605E-2</c:v>
                </c:pt>
                <c:pt idx="53">
                  <c:v>8.9647887132076901E-2</c:v>
                </c:pt>
                <c:pt idx="54">
                  <c:v>8.9632084061579506E-2</c:v>
                </c:pt>
                <c:pt idx="55">
                  <c:v>8.9634672476705202E-2</c:v>
                </c:pt>
                <c:pt idx="56">
                  <c:v>8.9629141262161302E-2</c:v>
                </c:pt>
                <c:pt idx="57">
                  <c:v>8.9631736707253204E-2</c:v>
                </c:pt>
                <c:pt idx="58">
                  <c:v>8.9598107732608803E-2</c:v>
                </c:pt>
                <c:pt idx="59">
                  <c:v>8.9520651016306393E-2</c:v>
                </c:pt>
                <c:pt idx="60">
                  <c:v>8.9525914764134407E-2</c:v>
                </c:pt>
                <c:pt idx="61">
                  <c:v>8.9530417047369498E-2</c:v>
                </c:pt>
                <c:pt idx="62">
                  <c:v>8.9487743337330894E-2</c:v>
                </c:pt>
                <c:pt idx="63">
                  <c:v>8.9467809278142102E-2</c:v>
                </c:pt>
                <c:pt idx="64">
                  <c:v>8.9470295440792505E-2</c:v>
                </c:pt>
                <c:pt idx="65">
                  <c:v>8.9466061647943601E-2</c:v>
                </c:pt>
                <c:pt idx="66">
                  <c:v>8.9468578581308994E-2</c:v>
                </c:pt>
                <c:pt idx="67">
                  <c:v>8.9433475134880799E-2</c:v>
                </c:pt>
                <c:pt idx="68">
                  <c:v>8.9347468158241503E-2</c:v>
                </c:pt>
                <c:pt idx="69">
                  <c:v>8.93543117082716E-2</c:v>
                </c:pt>
                <c:pt idx="70">
                  <c:v>8.9356462516026899E-2</c:v>
                </c:pt>
                <c:pt idx="71">
                  <c:v>8.9308767151103197E-2</c:v>
                </c:pt>
                <c:pt idx="72">
                  <c:v>8.9283830037523201E-2</c:v>
                </c:pt>
                <c:pt idx="73">
                  <c:v>8.9286067216113499E-2</c:v>
                </c:pt>
                <c:pt idx="74">
                  <c:v>8.9283214786081602E-2</c:v>
                </c:pt>
                <c:pt idx="75">
                  <c:v>8.9285283201455803E-2</c:v>
                </c:pt>
                <c:pt idx="76">
                  <c:v>8.9248573378880106E-2</c:v>
                </c:pt>
                <c:pt idx="77">
                  <c:v>8.9152749686852703E-2</c:v>
                </c:pt>
                <c:pt idx="78">
                  <c:v>8.9161295318996803E-2</c:v>
                </c:pt>
                <c:pt idx="79">
                  <c:v>8.9160421102660203E-2</c:v>
                </c:pt>
                <c:pt idx="80">
                  <c:v>8.9106971277944702E-2</c:v>
                </c:pt>
                <c:pt idx="81">
                  <c:v>8.9075934342720806E-2</c:v>
                </c:pt>
                <c:pt idx="82">
                  <c:v>8.9077689861665005E-2</c:v>
                </c:pt>
                <c:pt idx="83">
                  <c:v>8.9076315360340205E-2</c:v>
                </c:pt>
                <c:pt idx="84">
                  <c:v>8.9077491569969705E-2</c:v>
                </c:pt>
                <c:pt idx="85">
                  <c:v>8.9039046265033395E-2</c:v>
                </c:pt>
                <c:pt idx="86">
                  <c:v>8.8932029902838702E-2</c:v>
                </c:pt>
                <c:pt idx="87">
                  <c:v>8.8942400954794096E-2</c:v>
                </c:pt>
                <c:pt idx="88">
                  <c:v>8.8937676168348204E-2</c:v>
                </c:pt>
                <c:pt idx="89">
                  <c:v>8.88776670255087E-2</c:v>
                </c:pt>
                <c:pt idx="90">
                  <c:v>8.8839232904999205E-2</c:v>
                </c:pt>
                <c:pt idx="91">
                  <c:v>8.8840162040787707E-2</c:v>
                </c:pt>
                <c:pt idx="92">
                  <c:v>8.8840373930457697E-2</c:v>
                </c:pt>
                <c:pt idx="93">
                  <c:v>8.8840123067934304E-2</c:v>
                </c:pt>
                <c:pt idx="94">
                  <c:v>8.8799818757379897E-2</c:v>
                </c:pt>
                <c:pt idx="95">
                  <c:v>8.8680138387614002E-2</c:v>
                </c:pt>
                <c:pt idx="96">
                  <c:v>8.8692471835146405E-2</c:v>
                </c:pt>
                <c:pt idx="97">
                  <c:v>8.8682866175235506E-2</c:v>
                </c:pt>
                <c:pt idx="98">
                  <c:v>8.8615391819955605E-2</c:v>
                </c:pt>
                <c:pt idx="99">
                  <c:v>8.8568058240740502E-2</c:v>
                </c:pt>
                <c:pt idx="100">
                  <c:v>8.8567672507172499E-2</c:v>
                </c:pt>
                <c:pt idx="101">
                  <c:v>8.8569591074106793E-2</c:v>
                </c:pt>
                <c:pt idx="102">
                  <c:v>8.8567267627923302E-2</c:v>
                </c:pt>
                <c:pt idx="103">
                  <c:v>8.8524989483591096E-2</c:v>
                </c:pt>
                <c:pt idx="104">
                  <c:v>8.8391100866426806E-2</c:v>
                </c:pt>
                <c:pt idx="105">
                  <c:v>8.8405548880382198E-2</c:v>
                </c:pt>
                <c:pt idx="106">
                  <c:v>8.8389777392965704E-2</c:v>
                </c:pt>
                <c:pt idx="107">
                  <c:v>8.8313813315977194E-2</c:v>
                </c:pt>
                <c:pt idx="108">
                  <c:v>8.82558662707357E-2</c:v>
                </c:pt>
                <c:pt idx="109">
                  <c:v>8.8253494921636602E-2</c:v>
                </c:pt>
                <c:pt idx="110">
                  <c:v>8.8257252275237105E-2</c:v>
                </c:pt>
                <c:pt idx="111">
                  <c:v>8.8252078303408199E-2</c:v>
                </c:pt>
                <c:pt idx="112">
                  <c:v>8.8207723857864295E-2</c:v>
                </c:pt>
                <c:pt idx="113">
                  <c:v>8.8058044535259505E-2</c:v>
                </c:pt>
                <c:pt idx="114">
                  <c:v>8.8074773581453603E-2</c:v>
                </c:pt>
                <c:pt idx="115">
                  <c:v>8.8051241440180603E-2</c:v>
                </c:pt>
                <c:pt idx="116">
                  <c:v>8.79656283280493E-2</c:v>
                </c:pt>
                <c:pt idx="117">
                  <c:v>8.7895140528623794E-2</c:v>
                </c:pt>
                <c:pt idx="118">
                  <c:v>8.7889884133155405E-2</c:v>
                </c:pt>
                <c:pt idx="119">
                  <c:v>8.7895624114762996E-2</c:v>
                </c:pt>
                <c:pt idx="120">
                  <c:v>8.7886665091567701E-2</c:v>
                </c:pt>
                <c:pt idx="121">
                  <c:v>8.7840148497529705E-2</c:v>
                </c:pt>
                <c:pt idx="122">
                  <c:v>8.7673107308115797E-2</c:v>
                </c:pt>
                <c:pt idx="123">
                  <c:v>8.7692296289692301E-2</c:v>
                </c:pt>
                <c:pt idx="124">
                  <c:v>8.7659035944451805E-2</c:v>
                </c:pt>
                <c:pt idx="125">
                  <c:v>8.75624630157784E-2</c:v>
                </c:pt>
                <c:pt idx="126">
                  <c:v>8.7477301439933305E-2</c:v>
                </c:pt>
                <c:pt idx="127">
                  <c:v>8.7467976451209295E-2</c:v>
                </c:pt>
                <c:pt idx="128">
                  <c:v>8.7475854361282093E-2</c:v>
                </c:pt>
                <c:pt idx="129">
                  <c:v>8.7461992832676499E-2</c:v>
                </c:pt>
                <c:pt idx="130">
                  <c:v>8.7413249681519006E-2</c:v>
                </c:pt>
                <c:pt idx="131">
                  <c:v>8.7227353002611294E-2</c:v>
                </c:pt>
                <c:pt idx="132">
                  <c:v>8.7249190613234107E-2</c:v>
                </c:pt>
                <c:pt idx="133">
                  <c:v>8.7203790805670506E-2</c:v>
                </c:pt>
                <c:pt idx="134">
                  <c:v>8.7094778560022901E-2</c:v>
                </c:pt>
                <c:pt idx="135">
                  <c:v>8.6992624213060005E-2</c:v>
                </c:pt>
                <c:pt idx="136">
                  <c:v>8.6977697663747494E-2</c:v>
                </c:pt>
                <c:pt idx="137">
                  <c:v>8.6987879715795802E-2</c:v>
                </c:pt>
                <c:pt idx="138">
                  <c:v>8.6967787258309601E-2</c:v>
                </c:pt>
                <c:pt idx="139">
                  <c:v>8.6916779865207905E-2</c:v>
                </c:pt>
                <c:pt idx="140">
                  <c:v>8.6710695463525597E-2</c:v>
                </c:pt>
                <c:pt idx="141">
                  <c:v>8.6735376682932505E-2</c:v>
                </c:pt>
                <c:pt idx="142">
                  <c:v>8.6674903741179296E-2</c:v>
                </c:pt>
                <c:pt idx="143">
                  <c:v>8.6551786516480503E-2</c:v>
                </c:pt>
                <c:pt idx="144">
                  <c:v>8.6430169458064504E-2</c:v>
                </c:pt>
                <c:pt idx="145">
                  <c:v>8.6407683369293095E-2</c:v>
                </c:pt>
                <c:pt idx="146">
                  <c:v>8.6420345762214898E-2</c:v>
                </c:pt>
                <c:pt idx="147">
                  <c:v>8.6392454207557007E-2</c:v>
                </c:pt>
                <c:pt idx="148">
                  <c:v>8.6339177210884396E-2</c:v>
                </c:pt>
                <c:pt idx="149">
                  <c:v>8.6111835055452404E-2</c:v>
                </c:pt>
                <c:pt idx="150">
                  <c:v>8.6139556699556905E-2</c:v>
                </c:pt>
                <c:pt idx="151">
                  <c:v>8.6060469423996602E-2</c:v>
                </c:pt>
                <c:pt idx="152">
                  <c:v>8.5921378465460496E-2</c:v>
                </c:pt>
                <c:pt idx="153">
                  <c:v>8.5777731066715102E-2</c:v>
                </c:pt>
                <c:pt idx="154">
                  <c:v>8.5745216978026506E-2</c:v>
                </c:pt>
                <c:pt idx="155">
                  <c:v>8.5760544455498799E-2</c:v>
                </c:pt>
                <c:pt idx="156">
                  <c:v>8.5723018010944493E-2</c:v>
                </c:pt>
                <c:pt idx="157">
                  <c:v>8.5667504070938094E-2</c:v>
                </c:pt>
                <c:pt idx="158">
                  <c:v>8.5418211379263101E-2</c:v>
                </c:pt>
                <c:pt idx="159">
                  <c:v>8.5449166653635805E-2</c:v>
                </c:pt>
                <c:pt idx="160">
                  <c:v>8.5347227251841296E-2</c:v>
                </c:pt>
                <c:pt idx="161">
                  <c:v>8.5190075323352807E-2</c:v>
                </c:pt>
                <c:pt idx="162">
                  <c:v>8.5021806461775998E-2</c:v>
                </c:pt>
                <c:pt idx="163">
                  <c:v>8.4976191864751693E-2</c:v>
                </c:pt>
                <c:pt idx="164">
                  <c:v>8.4994375602667593E-2</c:v>
                </c:pt>
                <c:pt idx="165">
                  <c:v>8.4945086424034297E-2</c:v>
                </c:pt>
                <c:pt idx="166">
                  <c:v>8.4887411746108199E-2</c:v>
                </c:pt>
                <c:pt idx="167">
                  <c:v>8.4615976995684294E-2</c:v>
                </c:pt>
                <c:pt idx="168">
                  <c:v>8.4650349064137403E-2</c:v>
                </c:pt>
                <c:pt idx="169">
                  <c:v>8.4520534132991001E-2</c:v>
                </c:pt>
                <c:pt idx="170">
                  <c:v>8.4343003117202997E-2</c:v>
                </c:pt>
                <c:pt idx="171">
                  <c:v>8.4147595560027502E-2</c:v>
                </c:pt>
                <c:pt idx="172">
                  <c:v>8.4085106201698206E-2</c:v>
                </c:pt>
                <c:pt idx="173">
                  <c:v>8.4106340832516599E-2</c:v>
                </c:pt>
                <c:pt idx="174">
                  <c:v>8.4042851852573902E-2</c:v>
                </c:pt>
                <c:pt idx="175">
                  <c:v>8.3983141211887297E-2</c:v>
                </c:pt>
                <c:pt idx="176">
                  <c:v>8.3689999096220893E-2</c:v>
                </c:pt>
                <c:pt idx="177">
                  <c:v>8.3727953756124102E-2</c:v>
                </c:pt>
                <c:pt idx="178">
                  <c:v>8.3564371422151507E-2</c:v>
                </c:pt>
                <c:pt idx="179">
                  <c:v>8.33639049115171E-2</c:v>
                </c:pt>
                <c:pt idx="180">
                  <c:v>8.3139037500396903E-2</c:v>
                </c:pt>
                <c:pt idx="181">
                  <c:v>8.3055102847660406E-2</c:v>
                </c:pt>
                <c:pt idx="182">
                  <c:v>8.3079582394641999E-2</c:v>
                </c:pt>
                <c:pt idx="183">
                  <c:v>8.2999142821208405E-2</c:v>
                </c:pt>
                <c:pt idx="184">
                  <c:v>8.2937573734837899E-2</c:v>
                </c:pt>
                <c:pt idx="185">
                  <c:v>8.2623900453078894E-2</c:v>
                </c:pt>
                <c:pt idx="186">
                  <c:v>8.2665578095697703E-2</c:v>
                </c:pt>
                <c:pt idx="187">
                  <c:v>8.2461400392398507E-2</c:v>
                </c:pt>
                <c:pt idx="188">
                  <c:v>8.2235204044057597E-2</c:v>
                </c:pt>
                <c:pt idx="189">
                  <c:v>8.1978899493431706E-2</c:v>
                </c:pt>
                <c:pt idx="190">
                  <c:v>8.1868073510016903E-2</c:v>
                </c:pt>
                <c:pt idx="191">
                  <c:v>8.1895985967256293E-2</c:v>
                </c:pt>
                <c:pt idx="192">
                  <c:v>8.1795546839065106E-2</c:v>
                </c:pt>
                <c:pt idx="193">
                  <c:v>8.1732352524805402E-2</c:v>
                </c:pt>
                <c:pt idx="194">
                  <c:v>8.1400158820084806E-2</c:v>
                </c:pt>
                <c:pt idx="195">
                  <c:v>8.1445665932825206E-2</c:v>
                </c:pt>
                <c:pt idx="196">
                  <c:v>8.1193089738001004E-2</c:v>
                </c:pt>
                <c:pt idx="197">
                  <c:v>8.0938143256884407E-2</c:v>
                </c:pt>
                <c:pt idx="198">
                  <c:v>8.0648941364261206E-2</c:v>
                </c:pt>
                <c:pt idx="199">
                  <c:v>8.0504857521758996E-2</c:v>
                </c:pt>
                <c:pt idx="200">
                  <c:v>8.0536377784291194E-2</c:v>
                </c:pt>
                <c:pt idx="201">
                  <c:v>8.0412637192391806E-2</c:v>
                </c:pt>
                <c:pt idx="202">
                  <c:v>8.0348107966779006E-2</c:v>
                </c:pt>
                <c:pt idx="203">
                  <c:v>8.0000296395577195E-2</c:v>
                </c:pt>
                <c:pt idx="204">
                  <c:v>8.0049696916373494E-2</c:v>
                </c:pt>
                <c:pt idx="205">
                  <c:v>7.9739952835133701E-2</c:v>
                </c:pt>
                <c:pt idx="206">
                  <c:v>7.9453038992389993E-2</c:v>
                </c:pt>
                <c:pt idx="207">
                  <c:v>7.9130193610373295E-2</c:v>
                </c:pt>
                <c:pt idx="208">
                  <c:v>7.8945581885200802E-2</c:v>
                </c:pt>
                <c:pt idx="209">
                  <c:v>7.8980862721123493E-2</c:v>
                </c:pt>
                <c:pt idx="210">
                  <c:v>7.88303524321953E-2</c:v>
                </c:pt>
                <c:pt idx="211">
                  <c:v>7.8764835224094207E-2</c:v>
                </c:pt>
                <c:pt idx="212">
                  <c:v>7.8405208520739803E-2</c:v>
                </c:pt>
                <c:pt idx="213">
                  <c:v>7.8458515369691506E-2</c:v>
                </c:pt>
                <c:pt idx="214">
                  <c:v>7.8081952333016805E-2</c:v>
                </c:pt>
                <c:pt idx="215">
                  <c:v>7.7759710536187396E-2</c:v>
                </c:pt>
                <c:pt idx="216">
                  <c:v>7.7403406267960495E-2</c:v>
                </c:pt>
                <c:pt idx="217">
                  <c:v>7.7170210273927495E-2</c:v>
                </c:pt>
                <c:pt idx="218">
                  <c:v>7.7209371062972001E-2</c:v>
                </c:pt>
                <c:pt idx="219">
                  <c:v>7.7028597609310606E-2</c:v>
                </c:pt>
                <c:pt idx="220">
                  <c:v>7.6962493280938404E-2</c:v>
                </c:pt>
                <c:pt idx="221">
                  <c:v>7.6595702418036704E-2</c:v>
                </c:pt>
                <c:pt idx="222">
                  <c:v>7.6652869508239199E-2</c:v>
                </c:pt>
                <c:pt idx="223">
                  <c:v>7.6199153600304395E-2</c:v>
                </c:pt>
                <c:pt idx="224">
                  <c:v>7.5838168208936504E-2</c:v>
                </c:pt>
                <c:pt idx="225">
                  <c:v>7.5449748603814898E-2</c:v>
                </c:pt>
                <c:pt idx="226">
                  <c:v>7.5159391117947394E-2</c:v>
                </c:pt>
                <c:pt idx="227">
                  <c:v>7.5202504200101106E-2</c:v>
                </c:pt>
                <c:pt idx="228">
                  <c:v>7.4988156780199794E-2</c:v>
                </c:pt>
                <c:pt idx="229">
                  <c:v>7.4921914935225306E-2</c:v>
                </c:pt>
                <c:pt idx="230">
                  <c:v>7.4553338415839096E-2</c:v>
                </c:pt>
                <c:pt idx="231">
                  <c:v>7.4614253408941594E-2</c:v>
                </c:pt>
                <c:pt idx="232">
                  <c:v>7.40727312654232E-2</c:v>
                </c:pt>
                <c:pt idx="233">
                  <c:v>7.3669667788481205E-2</c:v>
                </c:pt>
                <c:pt idx="234">
                  <c:v>7.3251859718623094E-2</c:v>
                </c:pt>
                <c:pt idx="235">
                  <c:v>7.2895710451368501E-2</c:v>
                </c:pt>
                <c:pt idx="236">
                  <c:v>7.2942785195395501E-2</c:v>
                </c:pt>
                <c:pt idx="237">
                  <c:v>7.2692018088053395E-2</c:v>
                </c:pt>
                <c:pt idx="238">
                  <c:v>7.2626128999689496E-2</c:v>
                </c:pt>
                <c:pt idx="239">
                  <c:v>7.2261678896265003E-2</c:v>
                </c:pt>
                <c:pt idx="240">
                  <c:v>7.2326156973392106E-2</c:v>
                </c:pt>
                <c:pt idx="241">
                  <c:v>7.1686443084814894E-2</c:v>
                </c:pt>
                <c:pt idx="242">
                  <c:v>7.1238247693551499E-2</c:v>
                </c:pt>
                <c:pt idx="243">
                  <c:v>7.0795355652682093E-2</c:v>
                </c:pt>
                <c:pt idx="244">
                  <c:v>7.0365448661595498E-2</c:v>
                </c:pt>
                <c:pt idx="245">
                  <c:v>7.0416413849392401E-2</c:v>
                </c:pt>
                <c:pt idx="246">
                  <c:v>7.0127200213705804E-2</c:v>
                </c:pt>
                <c:pt idx="247">
                  <c:v>7.0062183451186894E-2</c:v>
                </c:pt>
                <c:pt idx="248">
                  <c:v>6.9708038896479502E-2</c:v>
                </c:pt>
                <c:pt idx="249">
                  <c:v>6.9775817937618501E-2</c:v>
                </c:pt>
                <c:pt idx="250">
                  <c:v>6.9028663198862597E-2</c:v>
                </c:pt>
                <c:pt idx="251">
                  <c:v>6.8532840734869593E-2</c:v>
                </c:pt>
                <c:pt idx="252">
                  <c:v>6.8070870225155802E-2</c:v>
                </c:pt>
                <c:pt idx="253">
                  <c:v>6.7560889170853802E-2</c:v>
                </c:pt>
                <c:pt idx="254">
                  <c:v>6.7615575059973496E-2</c:v>
                </c:pt>
                <c:pt idx="255">
                  <c:v>6.7287110174138201E-2</c:v>
                </c:pt>
                <c:pt idx="256">
                  <c:v>6.7223499524151506E-2</c:v>
                </c:pt>
                <c:pt idx="257">
                  <c:v>6.68857754947524E-2</c:v>
                </c:pt>
                <c:pt idx="258">
                  <c:v>6.6956513361059206E-2</c:v>
                </c:pt>
                <c:pt idx="259">
                  <c:v>6.6094986098501396E-2</c:v>
                </c:pt>
                <c:pt idx="260">
                  <c:v>6.5549965762722595E-2</c:v>
                </c:pt>
                <c:pt idx="261">
                  <c:v>6.5076619613268993E-2</c:v>
                </c:pt>
                <c:pt idx="262">
                  <c:v>6.4483106310829805E-2</c:v>
                </c:pt>
                <c:pt idx="263">
                  <c:v>6.45412287763652E-2</c:v>
                </c:pt>
                <c:pt idx="264">
                  <c:v>6.4174334437471101E-2</c:v>
                </c:pt>
                <c:pt idx="265">
                  <c:v>6.4112658945840395E-2</c:v>
                </c:pt>
                <c:pt idx="266">
                  <c:v>6.3797028382531401E-2</c:v>
                </c:pt>
                <c:pt idx="267">
                  <c:v>6.3870303455877395E-2</c:v>
                </c:pt>
                <c:pt idx="268">
                  <c:v>6.2891248217885803E-2</c:v>
                </c:pt>
                <c:pt idx="269">
                  <c:v>6.2296830204279001E-2</c:v>
                </c:pt>
                <c:pt idx="270">
                  <c:v>6.1821312755755198E-2</c:v>
                </c:pt>
                <c:pt idx="271">
                  <c:v>6.1144955368604099E-2</c:v>
                </c:pt>
                <c:pt idx="272">
                  <c:v>6.1206105668106303E-2</c:v>
                </c:pt>
                <c:pt idx="273">
                  <c:v>6.08035588922037E-2</c:v>
                </c:pt>
                <c:pt idx="274">
                  <c:v>6.0744320444497499E-2</c:v>
                </c:pt>
                <c:pt idx="275">
                  <c:v>6.0455621559991797E-2</c:v>
                </c:pt>
                <c:pt idx="276">
                  <c:v>6.0530938129211898E-2</c:v>
                </c:pt>
                <c:pt idx="277">
                  <c:v>5.9436562298268998E-2</c:v>
                </c:pt>
                <c:pt idx="278">
                  <c:v>5.8794409275450703E-2</c:v>
                </c:pt>
                <c:pt idx="279">
                  <c:v>5.8326982447348102E-2</c:v>
                </c:pt>
                <c:pt idx="280">
                  <c:v>5.7573722068950603E-2</c:v>
                </c:pt>
                <c:pt idx="281">
                  <c:v>5.76373665891751E-2</c:v>
                </c:pt>
                <c:pt idx="282">
                  <c:v>5.7204056655880797E-2</c:v>
                </c:pt>
                <c:pt idx="283">
                  <c:v>5.7147705534826003E-2</c:v>
                </c:pt>
                <c:pt idx="284">
                  <c:v>5.6889581729913402E-2</c:v>
                </c:pt>
                <c:pt idx="285">
                  <c:v>5.6966381849659298E-2</c:v>
                </c:pt>
                <c:pt idx="286">
                  <c:v>5.5765669209885203E-2</c:v>
                </c:pt>
                <c:pt idx="287">
                  <c:v>5.5079764771081001E-2</c:v>
                </c:pt>
                <c:pt idx="288">
                  <c:v>5.4631039262970298E-2</c:v>
                </c:pt>
                <c:pt idx="289">
                  <c:v>5.3812646211920598E-2</c:v>
                </c:pt>
                <c:pt idx="290">
                  <c:v>5.3878140339627102E-2</c:v>
                </c:pt>
                <c:pt idx="291">
                  <c:v>5.3420964769070503E-2</c:v>
                </c:pt>
                <c:pt idx="292">
                  <c:v>5.33678758842345E-2</c:v>
                </c:pt>
                <c:pt idx="293">
                  <c:v>5.3142507201662803E-2</c:v>
                </c:pt>
                <c:pt idx="294">
                  <c:v>5.3220189855910399E-2</c:v>
                </c:pt>
                <c:pt idx="295">
                  <c:v>5.1929708101662697E-2</c:v>
                </c:pt>
                <c:pt idx="296">
                  <c:v>5.1206661022748998E-2</c:v>
                </c:pt>
                <c:pt idx="297">
                  <c:v>5.0786678587481801E-2</c:v>
                </c:pt>
                <c:pt idx="298">
                  <c:v>4.9920464003470201E-2</c:v>
                </c:pt>
                <c:pt idx="299">
                  <c:v>4.9987082281940903E-2</c:v>
                </c:pt>
                <c:pt idx="300">
                  <c:v>4.95145366934268E-2</c:v>
                </c:pt>
                <c:pt idx="301">
                  <c:v>4.94649901510745E-2</c:v>
                </c:pt>
                <c:pt idx="302">
                  <c:v>4.9272973537417199E-2</c:v>
                </c:pt>
                <c:pt idx="303">
                  <c:v>4.93509201727668E-2</c:v>
                </c:pt>
                <c:pt idx="304">
                  <c:v>4.79945699935969E-2</c:v>
                </c:pt>
                <c:pt idx="305">
                  <c:v>4.7243622038761E-2</c:v>
                </c:pt>
                <c:pt idx="306">
                  <c:v>4.6860873644309103E-2</c:v>
                </c:pt>
                <c:pt idx="307">
                  <c:v>4.5968372636665998E-2</c:v>
                </c:pt>
                <c:pt idx="308">
                  <c:v>4.6035353456814997E-2</c:v>
                </c:pt>
                <c:pt idx="309">
                  <c:v>4.5556848237414099E-2</c:v>
                </c:pt>
                <c:pt idx="310">
                  <c:v>4.5511017907951701E-2</c:v>
                </c:pt>
                <c:pt idx="311">
                  <c:v>4.5351431268386297E-2</c:v>
                </c:pt>
                <c:pt idx="312">
                  <c:v>4.5429034548796397E-2</c:v>
                </c:pt>
                <c:pt idx="313">
                  <c:v>4.4036470043158998E-2</c:v>
                </c:pt>
                <c:pt idx="314">
                  <c:v>4.32690954670953E-2</c:v>
                </c:pt>
                <c:pt idx="315">
                  <c:v>4.2929684623602797E-2</c:v>
                </c:pt>
                <c:pt idx="316">
                  <c:v>4.2034453654063497E-2</c:v>
                </c:pt>
                <c:pt idx="317">
                  <c:v>4.2101051933916903E-2</c:v>
                </c:pt>
                <c:pt idx="318">
                  <c:v>4.1626073121594498E-2</c:v>
                </c:pt>
                <c:pt idx="319">
                  <c:v>4.1584025462688898E-2</c:v>
                </c:pt>
                <c:pt idx="320">
                  <c:v>4.1454669328557597E-2</c:v>
                </c:pt>
                <c:pt idx="321">
                  <c:v>4.1531360467897703E-2</c:v>
                </c:pt>
                <c:pt idx="322">
                  <c:v>4.0135194472048101E-2</c:v>
                </c:pt>
                <c:pt idx="323">
                  <c:v>3.9364275330116397E-2</c:v>
                </c:pt>
                <c:pt idx="324">
                  <c:v>3.9071430198357501E-2</c:v>
                </c:pt>
                <c:pt idx="325">
                  <c:v>3.8196421001291898E-2</c:v>
                </c:pt>
                <c:pt idx="326">
                  <c:v>3.8261958864472097E-2</c:v>
                </c:pt>
                <c:pt idx="327">
                  <c:v>3.7799242037391198E-2</c:v>
                </c:pt>
                <c:pt idx="328">
                  <c:v>3.7760945000402397E-2</c:v>
                </c:pt>
                <c:pt idx="329">
                  <c:v>3.7658710169591998E-2</c:v>
                </c:pt>
                <c:pt idx="330">
                  <c:v>3.7733980485285701E-2</c:v>
                </c:pt>
                <c:pt idx="331">
                  <c:v>3.6366329602596198E-2</c:v>
                </c:pt>
                <c:pt idx="332">
                  <c:v>3.5605027764868499E-2</c:v>
                </c:pt>
                <c:pt idx="333">
                  <c:v>3.5359073988563902E-2</c:v>
                </c:pt>
                <c:pt idx="334">
                  <c:v>3.4524210823241502E-2</c:v>
                </c:pt>
                <c:pt idx="335">
                  <c:v>3.45881163518807E-2</c:v>
                </c:pt>
                <c:pt idx="336">
                  <c:v>3.4144993776881703E-2</c:v>
                </c:pt>
                <c:pt idx="337">
                  <c:v>3.4110333237143402E-2</c:v>
                </c:pt>
                <c:pt idx="338">
                  <c:v>3.4031613781508999E-2</c:v>
                </c:pt>
                <c:pt idx="339">
                  <c:v>3.4105028168852899E-2</c:v>
                </c:pt>
                <c:pt idx="340">
                  <c:v>3.2794217834774403E-2</c:v>
                </c:pt>
                <c:pt idx="341">
                  <c:v>3.2054778828446699E-2</c:v>
                </c:pt>
                <c:pt idx="342">
                  <c:v>3.1853543646354399E-2</c:v>
                </c:pt>
                <c:pt idx="343">
                  <c:v>3.1074043329085199E-2</c:v>
                </c:pt>
                <c:pt idx="344">
                  <c:v>3.11358713577699E-2</c:v>
                </c:pt>
                <c:pt idx="345">
                  <c:v>3.0717889879312999E-2</c:v>
                </c:pt>
                <c:pt idx="346">
                  <c:v>3.0686689773347799E-2</c:v>
                </c:pt>
                <c:pt idx="347">
                  <c:v>3.0627761339246599E-2</c:v>
                </c:pt>
                <c:pt idx="348">
                  <c:v>3.06989639464114E-2</c:v>
                </c:pt>
                <c:pt idx="349">
                  <c:v>2.94671442566358E-2</c:v>
                </c:pt>
                <c:pt idx="350">
                  <c:v>2.87598955226155E-2</c:v>
                </c:pt>
                <c:pt idx="351">
                  <c:v>2.8599392447263099E-2</c:v>
                </c:pt>
                <c:pt idx="352">
                  <c:v>2.78850793338862E-2</c:v>
                </c:pt>
                <c:pt idx="353">
                  <c:v>2.79445139471837E-2</c:v>
                </c:pt>
                <c:pt idx="354">
                  <c:v>2.7555337604923801E-2</c:v>
                </c:pt>
                <c:pt idx="355">
                  <c:v>2.7527380165091399E-2</c:v>
                </c:pt>
                <c:pt idx="356">
                  <c:v>2.74846896871268E-2</c:v>
                </c:pt>
                <c:pt idx="357">
                  <c:v>2.75534037197422E-2</c:v>
                </c:pt>
                <c:pt idx="358">
                  <c:v>2.6415465370838699E-2</c:v>
                </c:pt>
                <c:pt idx="359">
                  <c:v>2.5748196188137999E-2</c:v>
                </c:pt>
                <c:pt idx="360">
                  <c:v>2.56233926862151E-2</c:v>
                </c:pt>
                <c:pt idx="361">
                  <c:v>2.49789332246757E-2</c:v>
                </c:pt>
                <c:pt idx="362">
                  <c:v>2.5035776250012898E-2</c:v>
                </c:pt>
                <c:pt idx="363">
                  <c:v>2.4677320295028501E-2</c:v>
                </c:pt>
                <c:pt idx="364">
                  <c:v>2.4652363935805201E-2</c:v>
                </c:pt>
                <c:pt idx="365">
                  <c:v>2.4622712452652001E-2</c:v>
                </c:pt>
                <c:pt idx="366">
                  <c:v>2.4688736252203299E-2</c:v>
                </c:pt>
                <c:pt idx="367">
                  <c:v>2.3652472931272601E-2</c:v>
                </c:pt>
                <c:pt idx="368">
                  <c:v>2.3030249914938902E-2</c:v>
                </c:pt>
                <c:pt idx="369">
                  <c:v>2.2935752544786001E-2</c:v>
                </c:pt>
                <c:pt idx="370">
                  <c:v>2.2361515451813301E-2</c:v>
                </c:pt>
                <c:pt idx="371">
                  <c:v>2.24156671250502E-2</c:v>
                </c:pt>
                <c:pt idx="372">
                  <c:v>2.2088377963521099E-2</c:v>
                </c:pt>
                <c:pt idx="373">
                  <c:v>2.2066171700347002E-2</c:v>
                </c:pt>
                <c:pt idx="374">
                  <c:v>2.20468007025959E-2</c:v>
                </c:pt>
                <c:pt idx="375">
                  <c:v>2.2110001590361899E-2</c:v>
                </c:pt>
                <c:pt idx="376">
                  <c:v>2.1177153569512198E-2</c:v>
                </c:pt>
                <c:pt idx="377">
                  <c:v>2.0602503415878898E-2</c:v>
                </c:pt>
                <c:pt idx="378">
                  <c:v>2.0533069067610901E-2</c:v>
                </c:pt>
                <c:pt idx="379">
                  <c:v>2.0026260915979598E-2</c:v>
                </c:pt>
                <c:pt idx="380">
                  <c:v>2.0077698260193001E-2</c:v>
                </c:pt>
                <c:pt idx="381">
                  <c:v>1.9780894632107599E-2</c:v>
                </c:pt>
                <c:pt idx="382">
                  <c:v>1.9761188889017098E-2</c:v>
                </c:pt>
                <c:pt idx="383">
                  <c:v>1.97497952425289E-2</c:v>
                </c:pt>
                <c:pt idx="384">
                  <c:v>1.9810101931819198E-2</c:v>
                </c:pt>
                <c:pt idx="385">
                  <c:v>1.8977820790207298E-2</c:v>
                </c:pt>
                <c:pt idx="386">
                  <c:v>1.8451146553488701E-2</c:v>
                </c:pt>
                <c:pt idx="387">
                  <c:v>1.84020013052545E-2</c:v>
                </c:pt>
                <c:pt idx="388">
                  <c:v>1.7957793998815998E-2</c:v>
                </c:pt>
                <c:pt idx="389">
                  <c:v>1.8006550586553899E-2</c:v>
                </c:pt>
                <c:pt idx="390">
                  <c:v>1.7738761395891901E-2</c:v>
                </c:pt>
                <c:pt idx="391">
                  <c:v>1.7721315578971501E-2</c:v>
                </c:pt>
                <c:pt idx="392">
                  <c:v>1.77160221410659E-2</c:v>
                </c:pt>
                <c:pt idx="393">
                  <c:v>1.7773416200407399E-2</c:v>
                </c:pt>
                <c:pt idx="394">
                  <c:v>1.7035766327066298E-2</c:v>
                </c:pt>
                <c:pt idx="395">
                  <c:v>1.6555859078253701E-2</c:v>
                </c:pt>
                <c:pt idx="396">
                  <c:v>1.652285308873E-2</c:v>
                </c:pt>
                <c:pt idx="397">
                  <c:v>1.61353349883262E-2</c:v>
                </c:pt>
                <c:pt idx="398">
                  <c:v>1.6181483859050699E-2</c:v>
                </c:pt>
                <c:pt idx="399">
                  <c:v>1.59407435875304E-2</c:v>
                </c:pt>
                <c:pt idx="400">
                  <c:v>1.5925330993224501E-2</c:v>
                </c:pt>
                <c:pt idx="401">
                  <c:v>1.5924635059274699E-2</c:v>
                </c:pt>
                <c:pt idx="402">
                  <c:v>1.5979141889470101E-2</c:v>
                </c:pt>
                <c:pt idx="403">
                  <c:v>1.5328401768395601E-2</c:v>
                </c:pt>
                <c:pt idx="404">
                  <c:v>1.48929428471858E-2</c:v>
                </c:pt>
                <c:pt idx="405">
                  <c:v>1.4872587971358099E-2</c:v>
                </c:pt>
                <c:pt idx="406">
                  <c:v>1.4535475823726701E-2</c:v>
                </c:pt>
                <c:pt idx="407">
                  <c:v>1.4579115989575901E-2</c:v>
                </c:pt>
                <c:pt idx="408">
                  <c:v>1.43632007253208E-2</c:v>
                </c:pt>
                <c:pt idx="409">
                  <c:v>1.43496113701753E-2</c:v>
                </c:pt>
                <c:pt idx="410">
                  <c:v>1.4352326050349201E-2</c:v>
                </c:pt>
                <c:pt idx="411">
                  <c:v>1.44040058902136E-2</c:v>
                </c:pt>
                <c:pt idx="412">
                  <c:v>1.38316713166412E-2</c:v>
                </c:pt>
                <c:pt idx="413">
                  <c:v>1.34376644123944E-2</c:v>
                </c:pt>
                <c:pt idx="414">
                  <c:v>1.3427099971179199E-2</c:v>
                </c:pt>
                <c:pt idx="415">
                  <c:v>1.3134218737986101E-2</c:v>
                </c:pt>
                <c:pt idx="416">
                  <c:v>1.31754649918996E-2</c:v>
                </c:pt>
                <c:pt idx="417">
                  <c:v>1.29820673820383E-2</c:v>
                </c:pt>
                <c:pt idx="418">
                  <c:v>1.2970109283967799E-2</c:v>
                </c:pt>
                <c:pt idx="419">
                  <c:v>1.29753066587576E-2</c:v>
                </c:pt>
                <c:pt idx="420">
                  <c:v>1.3024246111984701E-2</c:v>
                </c:pt>
                <c:pt idx="421">
                  <c:v>1.2521732454136399E-2</c:v>
                </c:pt>
                <c:pt idx="422">
                  <c:v>1.21658419887629E-2</c:v>
                </c:pt>
                <c:pt idx="423">
                  <c:v>1.21627639971455E-2</c:v>
                </c:pt>
                <c:pt idx="424">
                  <c:v>1.19083358280493E-2</c:v>
                </c:pt>
                <c:pt idx="425">
                  <c:v>1.19473112922787E-2</c:v>
                </c:pt>
                <c:pt idx="426">
                  <c:v>1.17741613036877E-2</c:v>
                </c:pt>
                <c:pt idx="427">
                  <c:v>1.17636606626843E-2</c:v>
                </c:pt>
                <c:pt idx="428">
                  <c:v>1.1770621068496899E-2</c:v>
                </c:pt>
                <c:pt idx="429">
                  <c:v>1.18169255288578E-2</c:v>
                </c:pt>
                <c:pt idx="430">
                  <c:v>1.13760148544135E-2</c:v>
                </c:pt>
                <c:pt idx="431">
                  <c:v>1.1054811449486999E-2</c:v>
                </c:pt>
                <c:pt idx="432">
                  <c:v>1.10573889321629E-2</c:v>
                </c:pt>
                <c:pt idx="433">
                  <c:v>1.08361815198423E-2</c:v>
                </c:pt>
                <c:pt idx="434">
                  <c:v>1.0873012340770699E-2</c:v>
                </c:pt>
                <c:pt idx="435">
                  <c:v>1.07179542406867E-2</c:v>
                </c:pt>
                <c:pt idx="436">
                  <c:v>1.0708754879784101E-2</c:v>
                </c:pt>
                <c:pt idx="437">
                  <c:v>1.07169238652559E-2</c:v>
                </c:pt>
                <c:pt idx="438">
                  <c:v>1.07607110570444E-2</c:v>
                </c:pt>
                <c:pt idx="439">
                  <c:v>1.0373805367231899E-2</c:v>
                </c:pt>
                <c:pt idx="440">
                  <c:v>1.0083931553439E-2</c:v>
                </c:pt>
                <c:pt idx="441">
                  <c:v>1.00907238422351E-2</c:v>
                </c:pt>
                <c:pt idx="442">
                  <c:v>9.8981038388785206E-3</c:v>
                </c:pt>
                <c:pt idx="443">
                  <c:v>9.9329155063765193E-3</c:v>
                </c:pt>
                <c:pt idx="444">
                  <c:v>9.7939518468530395E-3</c:v>
                </c:pt>
                <c:pt idx="445">
                  <c:v>9.7859141917522596E-3</c:v>
                </c:pt>
                <c:pt idx="446">
                  <c:v>9.7948671316571093E-3</c:v>
                </c:pt>
                <c:pt idx="447">
                  <c:v>9.8362618294588096E-3</c:v>
                </c:pt>
                <c:pt idx="448">
                  <c:v>9.4965004992763492E-3</c:v>
                </c:pt>
                <c:pt idx="449">
                  <c:v>9.2347739128106707E-3</c:v>
                </c:pt>
                <c:pt idx="450">
                  <c:v>9.2446559515411905E-3</c:v>
                </c:pt>
                <c:pt idx="451">
                  <c:v>9.0765833964270293E-3</c:v>
                </c:pt>
                <c:pt idx="452">
                  <c:v>9.1094982667331396E-3</c:v>
                </c:pt>
                <c:pt idx="453">
                  <c:v>8.9848104039450503E-3</c:v>
                </c:pt>
                <c:pt idx="454">
                  <c:v>8.9778102071558508E-3</c:v>
                </c:pt>
                <c:pt idx="455">
                  <c:v>8.9872238190395696E-3</c:v>
                </c:pt>
                <c:pt idx="456">
                  <c:v>9.0263536956305002E-3</c:v>
                </c:pt>
                <c:pt idx="457">
                  <c:v>8.7276423674203397E-3</c:v>
                </c:pt>
                <c:pt idx="458">
                  <c:v>8.4911130950660503E-3</c:v>
                </c:pt>
                <c:pt idx="459">
                  <c:v>8.5032114690451292E-3</c:v>
                </c:pt>
                <c:pt idx="460">
                  <c:v>8.3562009969704292E-3</c:v>
                </c:pt>
                <c:pt idx="461">
                  <c:v>8.3873366938676391E-3</c:v>
                </c:pt>
                <c:pt idx="462">
                  <c:v>8.2752895156244094E-3</c:v>
                </c:pt>
                <c:pt idx="463">
                  <c:v>8.2692164707502992E-3</c:v>
                </c:pt>
                <c:pt idx="464">
                  <c:v>8.2788462105923503E-3</c:v>
                </c:pt>
                <c:pt idx="465">
                  <c:v>8.3158386913179706E-3</c:v>
                </c:pt>
                <c:pt idx="466">
                  <c:v>8.0528246072861208E-3</c:v>
                </c:pt>
                <c:pt idx="467">
                  <c:v>7.8388006979400304E-3</c:v>
                </c:pt>
                <c:pt idx="468">
                  <c:v>7.8524406747536805E-3</c:v>
                </c:pt>
                <c:pt idx="469">
                  <c:v>7.7235067026759198E-3</c:v>
                </c:pt>
                <c:pt idx="470">
                  <c:v>7.7529751515591902E-3</c:v>
                </c:pt>
                <c:pt idx="471">
                  <c:v>7.65211180401296E-3</c:v>
                </c:pt>
                <c:pt idx="472">
                  <c:v>7.6468681483207101E-3</c:v>
                </c:pt>
                <c:pt idx="473">
                  <c:v>7.6565304424083703E-3</c:v>
                </c:pt>
                <c:pt idx="474">
                  <c:v>7.6915104123486998E-3</c:v>
                </c:pt>
                <c:pt idx="475">
                  <c:v>7.4595284051668697E-3</c:v>
                </c:pt>
                <c:pt idx="476">
                  <c:v>7.2655804047990604E-3</c:v>
                </c:pt>
                <c:pt idx="477">
                  <c:v>7.2802430654410099E-3</c:v>
                </c:pt>
                <c:pt idx="478">
                  <c:v>7.1668397179277801E-3</c:v>
                </c:pt>
                <c:pt idx="479">
                  <c:v>7.19474663005966E-3</c:v>
                </c:pt>
                <c:pt idx="480">
                  <c:v>7.1037773995157203E-3</c:v>
                </c:pt>
                <c:pt idx="481">
                  <c:v>7.0992765671637897E-3</c:v>
                </c:pt>
                <c:pt idx="482">
                  <c:v>7.1088349343971496E-3</c:v>
                </c:pt>
                <c:pt idx="483">
                  <c:v>7.1419231397276796E-3</c:v>
                </c:pt>
                <c:pt idx="484">
                  <c:v>6.9369281369924601E-3</c:v>
                </c:pt>
                <c:pt idx="485">
                  <c:v>6.7608805883737503E-3</c:v>
                </c:pt>
                <c:pt idx="486">
                  <c:v>6.7761686478326399E-3</c:v>
                </c:pt>
                <c:pt idx="487">
                  <c:v>6.6761306990062996E-3</c:v>
                </c:pt>
                <c:pt idx="488">
                  <c:v>6.7025753711268598E-3</c:v>
                </c:pt>
                <c:pt idx="489">
                  <c:v>6.6203635759917298E-3</c:v>
                </c:pt>
                <c:pt idx="490">
                  <c:v>6.6165289384471099E-3</c:v>
                </c:pt>
                <c:pt idx="491">
                  <c:v>6.6258831964544698E-3</c:v>
                </c:pt>
                <c:pt idx="492">
                  <c:v>6.6571951927971804E-3</c:v>
                </c:pt>
                <c:pt idx="493">
                  <c:v>6.4756910681140704E-3</c:v>
                </c:pt>
                <c:pt idx="494">
                  <c:v>6.3156065319322297E-3</c:v>
                </c:pt>
                <c:pt idx="495">
                  <c:v>6.3312173646878399E-3</c:v>
                </c:pt>
                <c:pt idx="496">
                  <c:v>6.24270552621938E-3</c:v>
                </c:pt>
                <c:pt idx="497">
                  <c:v>6.26778085670383E-3</c:v>
                </c:pt>
                <c:pt idx="498">
                  <c:v>6.1933276287716296E-3</c:v>
                </c:pt>
                <c:pt idx="499">
                  <c:v>6.1900913409942797E-3</c:v>
                </c:pt>
                <c:pt idx="500">
                  <c:v>6.1991692328723603E-3</c:v>
                </c:pt>
                <c:pt idx="501">
                  <c:v>6.2288147527589802E-3</c:v>
                </c:pt>
                <c:pt idx="502">
                  <c:v>6.0677852468391203E-3</c:v>
                </c:pt>
                <c:pt idx="503">
                  <c:v>5.9219445847072897E-3</c:v>
                </c:pt>
                <c:pt idx="504">
                  <c:v>5.9376490802468696E-3</c:v>
                </c:pt>
                <c:pt idx="505">
                  <c:v>5.8591011218432397E-3</c:v>
                </c:pt>
                <c:pt idx="506">
                  <c:v>5.8828937715036701E-3</c:v>
                </c:pt>
                <c:pt idx="507">
                  <c:v>5.81532290524927E-3</c:v>
                </c:pt>
                <c:pt idx="508">
                  <c:v>5.8126248642522997E-3</c:v>
                </c:pt>
                <c:pt idx="509">
                  <c:v>5.8213755731886503E-3</c:v>
                </c:pt>
                <c:pt idx="510">
                  <c:v>5.8494582065042097E-3</c:v>
                </c:pt>
                <c:pt idx="511">
                  <c:v>5.7063029581603496E-3</c:v>
                </c:pt>
                <c:pt idx="512">
                  <c:v>5.5731843001850002E-3</c:v>
                </c:pt>
                <c:pt idx="513">
                  <c:v>5.5888103605819797E-3</c:v>
                </c:pt>
                <c:pt idx="514">
                  <c:v>5.5188984563892401E-3</c:v>
                </c:pt>
                <c:pt idx="515">
                  <c:v>5.5414891020045898E-3</c:v>
                </c:pt>
                <c:pt idx="516">
                  <c:v>5.4800326655267398E-3</c:v>
                </c:pt>
                <c:pt idx="517">
                  <c:v>5.4778195803036603E-3</c:v>
                </c:pt>
                <c:pt idx="518">
                  <c:v>5.4862087105717397E-3</c:v>
                </c:pt>
                <c:pt idx="519">
                  <c:v>5.5128258127975704E-3</c:v>
                </c:pt>
                <c:pt idx="520">
                  <c:v>5.3853028575689601E-3</c:v>
                </c:pt>
                <c:pt idx="521">
                  <c:v>5.2635607549302802E-3</c:v>
                </c:pt>
                <c:pt idx="522">
                  <c:v>5.2789804492284001E-3</c:v>
                </c:pt>
                <c:pt idx="523">
                  <c:v>5.2165745371057096E-3</c:v>
                </c:pt>
                <c:pt idx="524">
                  <c:v>5.2380381805487899E-3</c:v>
                </c:pt>
                <c:pt idx="525">
                  <c:v>5.1820232569004697E-3</c:v>
                </c:pt>
                <c:pt idx="526">
                  <c:v>5.1802478241559299E-3</c:v>
                </c:pt>
                <c:pt idx="527">
                  <c:v>5.1882535183082803E-3</c:v>
                </c:pt>
                <c:pt idx="528">
                  <c:v>5.2134962799507004E-3</c:v>
                </c:pt>
                <c:pt idx="529">
                  <c:v>5.0996713657673002E-3</c:v>
                </c:pt>
                <c:pt idx="530">
                  <c:v>4.9881170025395504E-3</c:v>
                </c:pt>
                <c:pt idx="531">
                  <c:v>5.0032365816634798E-3</c:v>
                </c:pt>
                <c:pt idx="532">
                  <c:v>4.9473732190499897E-3</c:v>
                </c:pt>
                <c:pt idx="533">
                  <c:v>4.9677795257673397E-3</c:v>
                </c:pt>
                <c:pt idx="534">
                  <c:v>4.9166162430200897E-3</c:v>
                </c:pt>
                <c:pt idx="535">
                  <c:v>4.9152364206712703E-3</c:v>
                </c:pt>
                <c:pt idx="536">
                  <c:v>4.9228463559918504E-3</c:v>
                </c:pt>
                <c:pt idx="537">
                  <c:v>4.9467999821955003E-3</c:v>
                </c:pt>
                <c:pt idx="538">
                  <c:v>4.8450024812749203E-3</c:v>
                </c:pt>
                <c:pt idx="539">
                  <c:v>4.7425854062203799E-3</c:v>
                </c:pt>
                <c:pt idx="540">
                  <c:v>4.7573375456427596E-3</c:v>
                </c:pt>
                <c:pt idx="541">
                  <c:v>4.7071936239031697E-3</c:v>
                </c:pt>
                <c:pt idx="542">
                  <c:v>4.7266072724812397E-3</c:v>
                </c:pt>
                <c:pt idx="543">
                  <c:v>4.6797781499236801E-3</c:v>
                </c:pt>
                <c:pt idx="544">
                  <c:v>4.6787565192455997E-3</c:v>
                </c:pt>
                <c:pt idx="545">
                  <c:v>4.68596558434267E-3</c:v>
                </c:pt>
                <c:pt idx="546">
                  <c:v>4.7087095463530099E-3</c:v>
                </c:pt>
                <c:pt idx="547">
                  <c:v>4.61749444830932E-3</c:v>
                </c:pt>
                <c:pt idx="548">
                  <c:v>4.5232860223095098E-3</c:v>
                </c:pt>
                <c:pt idx="549">
                  <c:v>4.5376237952085199E-3</c:v>
                </c:pt>
                <c:pt idx="550">
                  <c:v>4.4924944557822302E-3</c:v>
                </c:pt>
                <c:pt idx="551">
                  <c:v>4.5109754861455201E-3</c:v>
                </c:pt>
                <c:pt idx="552">
                  <c:v>4.4680260467399096E-3</c:v>
                </c:pt>
                <c:pt idx="553">
                  <c:v>4.4673292538068799E-3</c:v>
                </c:pt>
                <c:pt idx="554">
                  <c:v>4.4741377514125403E-3</c:v>
                </c:pt>
                <c:pt idx="555">
                  <c:v>4.4957460815626196E-3</c:v>
                </c:pt>
                <c:pt idx="556">
                  <c:v>4.4138614266950801E-3</c:v>
                </c:pt>
                <c:pt idx="557">
                  <c:v>4.3270400175241001E-3</c:v>
                </c:pt>
                <c:pt idx="558">
                  <c:v>4.3409322104838201E-3</c:v>
                </c:pt>
                <c:pt idx="559">
                  <c:v>4.30021234234579E-3</c:v>
                </c:pt>
                <c:pt idx="560">
                  <c:v>4.3178164943384499E-3</c:v>
                </c:pt>
                <c:pt idx="561">
                  <c:v>4.2783470516202498E-3</c:v>
                </c:pt>
                <c:pt idx="562">
                  <c:v>4.2779453190017799E-3</c:v>
                </c:pt>
                <c:pt idx="563">
                  <c:v>4.2843575761196302E-3</c:v>
                </c:pt>
                <c:pt idx="564">
                  <c:v>4.3048991857720497E-3</c:v>
                </c:pt>
                <c:pt idx="565">
                  <c:v>4.2312582699161501E-3</c:v>
                </c:pt>
                <c:pt idx="566">
                  <c:v>4.15109612952999E-3</c:v>
                </c:pt>
                <c:pt idx="567">
                  <c:v>4.1645235995042499E-3</c:v>
                </c:pt>
                <c:pt idx="568">
                  <c:v>4.1276923591912597E-3</c:v>
                </c:pt>
                <c:pt idx="569">
                  <c:v>4.1444713963141996E-3</c:v>
                </c:pt>
                <c:pt idx="570">
                  <c:v>4.1081299046131399E-3</c:v>
                </c:pt>
                <c:pt idx="571">
                  <c:v>4.1079966048844603E-3</c:v>
                </c:pt>
                <c:pt idx="572">
                  <c:v>4.1140198985375803E-3</c:v>
                </c:pt>
                <c:pt idx="573">
                  <c:v>4.1335589043268797E-3</c:v>
                </c:pt>
                <c:pt idx="574">
                  <c:v>4.06721661342425E-3</c:v>
                </c:pt>
                <c:pt idx="575">
                  <c:v>3.9930683204327903E-3</c:v>
                </c:pt>
                <c:pt idx="576">
                  <c:v>4.0060211596207804E-3</c:v>
                </c:pt>
                <c:pt idx="577">
                  <c:v>3.9726290254923904E-3</c:v>
                </c:pt>
                <c:pt idx="578">
                  <c:v>3.98863104071442E-3</c:v>
                </c:pt>
                <c:pt idx="579">
                  <c:v>3.95510689228196E-3</c:v>
                </c:pt>
                <c:pt idx="580">
                  <c:v>3.9552181756552403E-3</c:v>
                </c:pt>
                <c:pt idx="581">
                  <c:v>3.9608619033893004E-3</c:v>
                </c:pt>
                <c:pt idx="582">
                  <c:v>3.9794579515600899E-3</c:v>
                </c:pt>
                <c:pt idx="583">
                  <c:v>3.91959063809816E-3</c:v>
                </c:pt>
                <c:pt idx="584">
                  <c:v>3.8508829636517698E-3</c:v>
                </c:pt>
                <c:pt idx="585">
                  <c:v>3.8633582917761101E-3</c:v>
                </c:pt>
                <c:pt idx="586">
                  <c:v>3.8330162339846102E-3</c:v>
                </c:pt>
                <c:pt idx="587">
                  <c:v>3.8482859360544999E-3</c:v>
                </c:pt>
                <c:pt idx="588">
                  <c:v>3.8173045916753399E-3</c:v>
                </c:pt>
                <c:pt idx="589">
                  <c:v>3.8176390608512301E-3</c:v>
                </c:pt>
                <c:pt idx="590">
                  <c:v>3.8229141012434899E-3</c:v>
                </c:pt>
                <c:pt idx="591">
                  <c:v>3.8406226831873801E-3</c:v>
                </c:pt>
                <c:pt idx="592">
                  <c:v>3.7865110616586099E-3</c:v>
                </c:pt>
                <c:pt idx="593">
                  <c:v>3.7227341099200901E-3</c:v>
                </c:pt>
                <c:pt idx="594">
                  <c:v>3.7347343543102599E-3</c:v>
                </c:pt>
                <c:pt idx="595">
                  <c:v>3.7071047664672899E-3</c:v>
                </c:pt>
                <c:pt idx="596">
                  <c:v>3.7216837461952501E-3</c:v>
                </c:pt>
                <c:pt idx="597">
                  <c:v>3.6930020934093102E-3</c:v>
                </c:pt>
                <c:pt idx="598">
                  <c:v>3.69354051953191E-3</c:v>
                </c:pt>
                <c:pt idx="599">
                  <c:v>3.6984587403467999E-3</c:v>
                </c:pt>
                <c:pt idx="600">
                  <c:v>3.71533149487229E-3</c:v>
                </c:pt>
                <c:pt idx="601">
                  <c:v>3.66634610008986E-3</c:v>
                </c:pt>
                <c:pt idx="602">
                  <c:v>3.6070455777219099E-3</c:v>
                </c:pt>
                <c:pt idx="603">
                  <c:v>3.6185771331941098E-3</c:v>
                </c:pt>
                <c:pt idx="604">
                  <c:v>3.5933662289501802E-3</c:v>
                </c:pt>
                <c:pt idx="605">
                  <c:v>3.6072932056320801E-3</c:v>
                </c:pt>
                <c:pt idx="606">
                  <c:v>3.58069554842772E-3</c:v>
                </c:pt>
                <c:pt idx="607">
                  <c:v>3.5814206227655901E-3</c:v>
                </c:pt>
                <c:pt idx="608">
                  <c:v>3.5859945039391E-3</c:v>
                </c:pt>
                <c:pt idx="609">
                  <c:v>3.6020795035732302E-3</c:v>
                </c:pt>
                <c:pt idx="610">
                  <c:v>3.55766831902394E-3</c:v>
                </c:pt>
                <c:pt idx="611">
                  <c:v>3.5024387971171198E-3</c:v>
                </c:pt>
                <c:pt idx="612">
                  <c:v>3.5135109819976001E-3</c:v>
                </c:pt>
                <c:pt idx="613">
                  <c:v>3.4904624092168901E-3</c:v>
                </c:pt>
                <c:pt idx="614">
                  <c:v>3.5037734578357298E-3</c:v>
                </c:pt>
                <c:pt idx="615">
                  <c:v>3.4790680521306198E-3</c:v>
                </c:pt>
                <c:pt idx="616">
                  <c:v>3.4799641687846602E-3</c:v>
                </c:pt>
                <c:pt idx="617">
                  <c:v>3.4842065147736002E-3</c:v>
                </c:pt>
                <c:pt idx="618">
                  <c:v>3.4995485346584801E-3</c:v>
                </c:pt>
                <c:pt idx="619">
                  <c:v>3.4592264556389E-3</c:v>
                </c:pt>
                <c:pt idx="620">
                  <c:v>3.4077054993249E-3</c:v>
                </c:pt>
                <c:pt idx="621">
                  <c:v>3.4183297427367201E-3</c:v>
                </c:pt>
                <c:pt idx="622">
                  <c:v>3.39721920997859E-3</c:v>
                </c:pt>
                <c:pt idx="623">
                  <c:v>3.40994797010578E-3</c:v>
                </c:pt>
                <c:pt idx="624">
                  <c:v>3.3869640296412102E-3</c:v>
                </c:pt>
                <c:pt idx="625">
                  <c:v>3.3880170951906801E-3</c:v>
                </c:pt>
                <c:pt idx="626">
                  <c:v>3.3919408168980002E-3</c:v>
                </c:pt>
                <c:pt idx="627">
                  <c:v>3.4065815857362599E-3</c:v>
                </c:pt>
                <c:pt idx="628">
                  <c:v>3.3699214328956899E-3</c:v>
                </c:pt>
                <c:pt idx="629">
                  <c:v>3.32178448672554E-3</c:v>
                </c:pt>
                <c:pt idx="630">
                  <c:v>3.3319736967360701E-3</c:v>
                </c:pt>
                <c:pt idx="631">
                  <c:v>3.3126044420485599E-3</c:v>
                </c:pt>
                <c:pt idx="632">
                  <c:v>3.32478230953302E-3</c:v>
                </c:pt>
                <c:pt idx="633">
                  <c:v>3.3033674164896498E-3</c:v>
                </c:pt>
                <c:pt idx="634">
                  <c:v>3.3045646830295399E-3</c:v>
                </c:pt>
                <c:pt idx="635">
                  <c:v>3.3081826339028701E-3</c:v>
                </c:pt>
                <c:pt idx="636">
                  <c:v>3.3221610670214701E-3</c:v>
                </c:pt>
                <c:pt idx="637">
                  <c:v>3.2887859100831402E-3</c:v>
                </c:pt>
                <c:pt idx="638">
                  <c:v>3.2437418400196902E-3</c:v>
                </c:pt>
                <c:pt idx="639">
                  <c:v>3.2535099134209599E-3</c:v>
                </c:pt>
                <c:pt idx="640">
                  <c:v>3.2357088748560599E-3</c:v>
                </c:pt>
                <c:pt idx="641">
                  <c:v>3.2473651774686898E-3</c:v>
                </c:pt>
                <c:pt idx="642">
                  <c:v>3.22738304092938E-3</c:v>
                </c:pt>
                <c:pt idx="643">
                  <c:v>3.22871295942821E-3</c:v>
                </c:pt>
                <c:pt idx="644">
                  <c:v>3.2320378137245202E-3</c:v>
                </c:pt>
                <c:pt idx="645">
                  <c:v>3.2453902287392701E-3</c:v>
                </c:pt>
                <c:pt idx="646">
                  <c:v>3.21496681800013E-3</c:v>
                </c:pt>
                <c:pt idx="647">
                  <c:v>3.1727540229653599E-3</c:v>
                </c:pt>
                <c:pt idx="648">
                  <c:v>3.1821154660984499E-3</c:v>
                </c:pt>
                <c:pt idx="649">
                  <c:v>3.1657300377244501E-3</c:v>
                </c:pt>
                <c:pt idx="650">
                  <c:v>3.1768921959464199E-3</c:v>
                </c:pt>
                <c:pt idx="651">
                  <c:v>3.1582207091976002E-3</c:v>
                </c:pt>
                <c:pt idx="652">
                  <c:v>3.1596728005207101E-3</c:v>
                </c:pt>
                <c:pt idx="653">
                  <c:v>3.1627169643636899E-3</c:v>
                </c:pt>
                <c:pt idx="654">
                  <c:v>3.1754772801924E-3</c:v>
                </c:pt>
                <c:pt idx="655">
                  <c:v>3.1477104155370099E-3</c:v>
                </c:pt>
                <c:pt idx="656">
                  <c:v>3.10809343255594E-3</c:v>
                </c:pt>
                <c:pt idx="657">
                  <c:v>3.11706306927995E-3</c:v>
                </c:pt>
                <c:pt idx="658">
                  <c:v>3.10195834658515E-3</c:v>
                </c:pt>
                <c:pt idx="659">
                  <c:v>3.1126520207103501E-3</c:v>
                </c:pt>
                <c:pt idx="660">
                  <c:v>3.0951815752909401E-3</c:v>
                </c:pt>
                <c:pt idx="661">
                  <c:v>3.0967463165949899E-3</c:v>
                </c:pt>
                <c:pt idx="662">
                  <c:v>3.0995218644980799E-3</c:v>
                </c:pt>
                <c:pt idx="663">
                  <c:v>3.1117217846305199E-3</c:v>
                </c:pt>
                <c:pt idx="664">
                  <c:v>3.0863494789294598E-3</c:v>
                </c:pt>
                <c:pt idx="665">
                  <c:v>3.0491160158960299E-3</c:v>
                </c:pt>
                <c:pt idx="666">
                  <c:v>3.0577087639925798E-3</c:v>
                </c:pt>
                <c:pt idx="667">
                  <c:v>3.04376519915162E-3</c:v>
                </c:pt>
                <c:pt idx="668">
                  <c:v>3.0540144238294801E-3</c:v>
                </c:pt>
                <c:pt idx="669">
                  <c:v>3.0376464442573802E-3</c:v>
                </c:pt>
                <c:pt idx="670">
                  <c:v>3.0393151687741001E-3</c:v>
                </c:pt>
                <c:pt idx="671">
                  <c:v>3.0418337998954501E-3</c:v>
                </c:pt>
                <c:pt idx="672">
                  <c:v>3.0535029809125799E-3</c:v>
                </c:pt>
                <c:pt idx="673">
                  <c:v>3.0302922974953898E-3</c:v>
                </c:pt>
                <c:pt idx="674">
                  <c:v>2.9952506364361799E-3</c:v>
                </c:pt>
                <c:pt idx="675">
                  <c:v>3.0034813377758799E-3</c:v>
                </c:pt>
                <c:pt idx="676">
                  <c:v>2.99059273889249E-3</c:v>
                </c:pt>
                <c:pt idx="677">
                  <c:v>3.0004200461783001E-3</c:v>
                </c:pt>
                <c:pt idx="678">
                  <c:v>2.9850657144875601E-3</c:v>
                </c:pt>
                <c:pt idx="679">
                  <c:v>2.9868305229842902E-3</c:v>
                </c:pt>
                <c:pt idx="680">
                  <c:v>2.9891035326226798E-3</c:v>
                </c:pt>
                <c:pt idx="681">
                  <c:v>3.0002697389894298E-3</c:v>
                </c:pt>
                <c:pt idx="682">
                  <c:v>2.9790132020223901E-3</c:v>
                </c:pt>
                <c:pt idx="683">
                  <c:v>2.9459899235021701E-3</c:v>
                </c:pt>
                <c:pt idx="684">
                  <c:v>2.9538732164434501E-3</c:v>
                </c:pt>
                <c:pt idx="685">
                  <c:v>2.9419450361081699E-3</c:v>
                </c:pt>
                <c:pt idx="686">
                  <c:v>2.9513715680197701E-3</c:v>
                </c:pt>
                <c:pt idx="687">
                  <c:v>2.93695071171351E-3</c:v>
                </c:pt>
                <c:pt idx="688">
                  <c:v>2.9388043941501601E-3</c:v>
                </c:pt>
                <c:pt idx="689">
                  <c:v>2.9408426569618902E-3</c:v>
                </c:pt>
                <c:pt idx="690">
                  <c:v>2.9515319031132598E-3</c:v>
                </c:pt>
                <c:pt idx="691">
                  <c:v>2.9320443957396801E-3</c:v>
                </c:pt>
                <c:pt idx="692">
                  <c:v>2.9008823818203302E-3</c:v>
                </c:pt>
                <c:pt idx="693">
                  <c:v>2.9084326067667201E-3</c:v>
                </c:pt>
                <c:pt idx="694">
                  <c:v>2.89738047450404E-3</c:v>
                </c:pt>
                <c:pt idx="695">
                  <c:v>2.9064260860122201E-3</c:v>
                </c:pt>
                <c:pt idx="696">
                  <c:v>2.8928662068659502E-3</c:v>
                </c:pt>
                <c:pt idx="697">
                  <c:v>2.8948021729678598E-3</c:v>
                </c:pt>
                <c:pt idx="698">
                  <c:v>2.8966161351447598E-3</c:v>
                </c:pt>
                <c:pt idx="699">
                  <c:v>2.9068528158562499E-3</c:v>
                </c:pt>
                <c:pt idx="700">
                  <c:v>2.8889688943687201E-3</c:v>
                </c:pt>
                <c:pt idx="701">
                  <c:v>2.8595255733985599E-3</c:v>
                </c:pt>
                <c:pt idx="702">
                  <c:v>2.8667567043616899E-3</c:v>
                </c:pt>
                <c:pt idx="703">
                  <c:v>2.85650516514799E-3</c:v>
                </c:pt>
                <c:pt idx="704">
                  <c:v>2.8651885184555201E-3</c:v>
                </c:pt>
                <c:pt idx="705">
                  <c:v>2.85242394287641E-3</c:v>
                </c:pt>
                <c:pt idx="706">
                  <c:v>2.8544361605143502E-3</c:v>
                </c:pt>
                <c:pt idx="707">
                  <c:v>2.8560358387592901E-3</c:v>
                </c:pt>
                <c:pt idx="708">
                  <c:v>2.8658428487482899E-3</c:v>
                </c:pt>
                <c:pt idx="709">
                  <c:v>2.8494144122812402E-3</c:v>
                </c:pt>
                <c:pt idx="710">
                  <c:v>2.8215602138573601E-3</c:v>
                </c:pt>
                <c:pt idx="711">
                  <c:v>2.82848581038017E-3</c:v>
                </c:pt>
                <c:pt idx="712">
                  <c:v>2.8189672376842199E-3</c:v>
                </c:pt>
                <c:pt idx="713">
                  <c:v>2.8273058885779898E-3</c:v>
                </c:pt>
                <c:pt idx="714">
                  <c:v>2.8152770230142699E-3</c:v>
                </c:pt>
                <c:pt idx="715">
                  <c:v>2.8173599634307E-3</c:v>
                </c:pt>
                <c:pt idx="716">
                  <c:v>2.8187549490346401E-3</c:v>
                </c:pt>
                <c:pt idx="717">
                  <c:v>2.8281537926861801E-3</c:v>
                </c:pt>
                <c:pt idx="718">
                  <c:v>2.8130480573069598E-3</c:v>
                </c:pt>
                <c:pt idx="719">
                  <c:v>2.7866650501149602E-3</c:v>
                </c:pt>
                <c:pt idx="720">
                  <c:v>2.7932982250939999E-3</c:v>
                </c:pt>
                <c:pt idx="721">
                  <c:v>2.7844518820682399E-3</c:v>
                </c:pt>
                <c:pt idx="722">
                  <c:v>2.79246235906135E-3</c:v>
                </c:pt>
                <c:pt idx="723">
                  <c:v>2.78111503633136E-3</c:v>
                </c:pt>
                <c:pt idx="724">
                  <c:v>2.7832636253790799E-3</c:v>
                </c:pt>
                <c:pt idx="725">
                  <c:v>2.7844630920722301E-3</c:v>
                </c:pt>
                <c:pt idx="726">
                  <c:v>2.7934739841237901E-3</c:v>
                </c:pt>
                <c:pt idx="727">
                  <c:v>2.7795717180621798E-3</c:v>
                </c:pt>
                <c:pt idx="728">
                  <c:v>2.75455240704881E-3</c:v>
                </c:pt>
                <c:pt idx="729">
                  <c:v>2.7609058069274898E-3</c:v>
                </c:pt>
                <c:pt idx="730">
                  <c:v>2.7526770336581698E-3</c:v>
                </c:pt>
                <c:pt idx="731">
                  <c:v>2.76037491057527E-3</c:v>
                </c:pt>
                <c:pt idx="732">
                  <c:v>2.7496598150077902E-3</c:v>
                </c:pt>
                <c:pt idx="733">
                  <c:v>2.7518693896768E-3</c:v>
                </c:pt>
                <c:pt idx="734">
                  <c:v>2.7528821042155302E-3</c:v>
                </c:pt>
                <c:pt idx="735">
                  <c:v>2.7615240621760898E-3</c:v>
                </c:pt>
                <c:pt idx="736">
                  <c:v>2.7487180455229099E-3</c:v>
                </c:pt>
                <c:pt idx="737">
                  <c:v>2.7249643080785699E-3</c:v>
                </c:pt>
                <c:pt idx="738">
                  <c:v>2.7310501026190201E-3</c:v>
                </c:pt>
                <c:pt idx="739">
                  <c:v>2.72338961088801E-3</c:v>
                </c:pt>
                <c:pt idx="740">
                  <c:v>2.7307895734879702E-3</c:v>
                </c:pt>
                <c:pt idx="741">
                  <c:v>2.72066173448665E-3</c:v>
                </c:pt>
                <c:pt idx="742">
                  <c:v>2.7229280040889101E-3</c:v>
                </c:pt>
                <c:pt idx="743">
                  <c:v>2.7237623387691501E-3</c:v>
                </c:pt>
                <c:pt idx="744">
                  <c:v>2.7320532677875E-3</c:v>
                </c:pt>
                <c:pt idx="745">
                  <c:v>2.7202469455237101E-3</c:v>
                </c:pt>
                <c:pt idx="746">
                  <c:v>2.6976690891165802E-3</c:v>
                </c:pt>
                <c:pt idx="747">
                  <c:v>2.7034989685400801E-3</c:v>
                </c:pt>
                <c:pt idx="748">
                  <c:v>2.6963622284925802E-3</c:v>
                </c:pt>
                <c:pt idx="749">
                  <c:v>2.7034781356676E-3</c:v>
                </c:pt>
                <c:pt idx="750">
                  <c:v>2.69389648077806E-3</c:v>
                </c:pt>
                <c:pt idx="751">
                  <c:v>2.69621549224144E-3</c:v>
                </c:pt>
                <c:pt idx="752">
                  <c:v>2.6968794387086702E-3</c:v>
                </c:pt>
                <c:pt idx="753">
                  <c:v>2.7048362095486102E-3</c:v>
                </c:pt>
                <c:pt idx="754">
                  <c:v>2.6939425114138301E-3</c:v>
                </c:pt>
                <c:pt idx="755">
                  <c:v>2.6724584374916102E-3</c:v>
                </c:pt>
                <c:pt idx="756">
                  <c:v>2.6780436152379701E-3</c:v>
                </c:pt>
                <c:pt idx="757">
                  <c:v>2.6713903207958101E-3</c:v>
                </c:pt>
                <c:pt idx="758">
                  <c:v>2.6782352608358401E-3</c:v>
                </c:pt>
                <c:pt idx="759">
                  <c:v>2.66916222064268E-3</c:v>
                </c:pt>
                <c:pt idx="760">
                  <c:v>2.6715303274351702E-3</c:v>
                </c:pt>
                <c:pt idx="761">
                  <c:v>2.6720315113035599E-3</c:v>
                </c:pt>
                <c:pt idx="762">
                  <c:v>2.6796700320283798E-3</c:v>
                </c:pt>
                <c:pt idx="763">
                  <c:v>2.66961033664974E-3</c:v>
                </c:pt>
                <c:pt idx="764">
                  <c:v>2.6491447976619499E-3</c:v>
                </c:pt>
                <c:pt idx="765">
                  <c:v>2.65449601738374E-3</c:v>
                </c:pt>
                <c:pt idx="766">
                  <c:v>2.6482896192813001E-3</c:v>
                </c:pt>
                <c:pt idx="767">
                  <c:v>2.6548759616467602E-3</c:v>
                </c:pt>
                <c:pt idx="768">
                  <c:v>2.6462771198921399E-3</c:v>
                </c:pt>
                <c:pt idx="769">
                  <c:v>2.6486909541581401E-3</c:v>
                </c:pt>
                <c:pt idx="770">
                  <c:v>2.6490366500633998E-3</c:v>
                </c:pt>
                <c:pt idx="771">
                  <c:v>2.6563719319801101E-3</c:v>
                </c:pt>
                <c:pt idx="772">
                  <c:v>2.6470751559795102E-3</c:v>
                </c:pt>
                <c:pt idx="773">
                  <c:v>2.6275590941241701E-3</c:v>
                </c:pt>
                <c:pt idx="774">
                  <c:v>2.632686639822E-3</c:v>
                </c:pt>
                <c:pt idx="775">
                  <c:v>2.6268939368426802E-3</c:v>
                </c:pt>
                <c:pt idx="776">
                  <c:v>2.6332333798463402E-3</c:v>
                </c:pt>
                <c:pt idx="777">
                  <c:v>2.6250771630703198E-3</c:v>
                </c:pt>
                <c:pt idx="778">
                  <c:v>2.6275336106131898E-3</c:v>
                </c:pt>
                <c:pt idx="779">
                  <c:v>2.6277307574120801E-3</c:v>
                </c:pt>
                <c:pt idx="780">
                  <c:v>2.63477697577755E-3</c:v>
                </c:pt>
                <c:pt idx="781">
                  <c:v>2.6261787713601401E-3</c:v>
                </c:pt>
                <c:pt idx="782">
                  <c:v>2.60754872916208E-3</c:v>
                </c:pt>
                <c:pt idx="783">
                  <c:v>2.61246243759774E-3</c:v>
                </c:pt>
                <c:pt idx="784">
                  <c:v>2.60705321801191E-3</c:v>
                </c:pt>
                <c:pt idx="785">
                  <c:v>2.61315683277299E-3</c:v>
                </c:pt>
                <c:pt idx="786">
                  <c:v>2.6054142345520899E-3</c:v>
                </c:pt>
                <c:pt idx="787">
                  <c:v>2.60791041234224E-3</c:v>
                </c:pt>
                <c:pt idx="788">
                  <c:v>2.6079656282415398E-3</c:v>
                </c:pt>
                <c:pt idx="789">
                  <c:v>2.6147361781880402E-3</c:v>
                </c:pt>
                <c:pt idx="790">
                  <c:v>2.60677822506985E-3</c:v>
                </c:pt>
                <c:pt idx="791">
                  <c:v>2.5889758191926702E-3</c:v>
                </c:pt>
                <c:pt idx="792">
                  <c:v>2.59368509390064E-3</c:v>
                </c:pt>
                <c:pt idx="793">
                  <c:v>2.5886318202989899E-3</c:v>
                </c:pt>
                <c:pt idx="794">
                  <c:v>2.5945100912979301E-3</c:v>
                </c:pt>
                <c:pt idx="795">
                  <c:v>2.58715442682199E-3</c:v>
                </c:pt>
                <c:pt idx="796">
                  <c:v>2.5896876627494901E-3</c:v>
                </c:pt>
                <c:pt idx="797">
                  <c:v>2.58960726020199E-3</c:v>
                </c:pt>
                <c:pt idx="798">
                  <c:v>2.5961148082981099E-3</c:v>
                </c:pt>
                <c:pt idx="799">
                  <c:v>2.5887441878267498E-3</c:v>
                </c:pt>
                <c:pt idx="800">
                  <c:v>2.5717156386342102E-3</c:v>
                </c:pt>
                <c:pt idx="801">
                  <c:v>2.5762294649981201E-3</c:v>
                </c:pt>
                <c:pt idx="802">
                  <c:v>2.5715069967168799E-3</c:v>
                </c:pt>
                <c:pt idx="803">
                  <c:v>2.5771698592481499E-3</c:v>
                </c:pt>
                <c:pt idx="804">
                  <c:v>2.5701765465442599E-3</c:v>
                </c:pt>
                <c:pt idx="805">
                  <c:v>2.5727443611686901E-3</c:v>
                </c:pt>
                <c:pt idx="806">
                  <c:v>2.57253436141721E-3</c:v>
                </c:pt>
                <c:pt idx="807">
                  <c:v>2.5787908932427602E-3</c:v>
                </c:pt>
                <c:pt idx="808">
                  <c:v>2.5719595342595198E-3</c:v>
                </c:pt>
                <c:pt idx="809">
                  <c:v>2.55565524460272E-3</c:v>
                </c:pt>
                <c:pt idx="810">
                  <c:v>2.5599822055801299E-3</c:v>
                </c:pt>
                <c:pt idx="811">
                  <c:v>2.55556755375845E-3</c:v>
                </c:pt>
                <c:pt idx="812">
                  <c:v>2.5610244285505998E-3</c:v>
                </c:pt>
                <c:pt idx="813">
                  <c:v>2.55437079315047E-3</c:v>
                </c:pt>
                <c:pt idx="814">
                  <c:v>2.5569708832305499E-3</c:v>
                </c:pt>
                <c:pt idx="815">
                  <c:v>2.55663703041464E-3</c:v>
                </c:pt>
                <c:pt idx="816">
                  <c:v>2.56265389449328E-3</c:v>
                </c:pt>
                <c:pt idx="817">
                  <c:v>2.5563180819261002E-3</c:v>
                </c:pt>
                <c:pt idx="818">
                  <c:v>2.5406922594619699E-3</c:v>
                </c:pt>
                <c:pt idx="819">
                  <c:v>2.54484055163342E-3</c:v>
                </c:pt>
                <c:pt idx="820">
                  <c:v>2.5407126626557498E-3</c:v>
                </c:pt>
                <c:pt idx="821">
                  <c:v>2.54597248790257E-3</c:v>
                </c:pt>
                <c:pt idx="822">
                  <c:v>2.5396375881681301E-3</c:v>
                </c:pt>
                <c:pt idx="823">
                  <c:v>2.5422678117797601E-3</c:v>
                </c:pt>
                <c:pt idx="824">
                  <c:v>2.5418155865464202E-3</c:v>
                </c:pt>
                <c:pt idx="825">
                  <c:v>2.5476035349483199E-3</c:v>
                </c:pt>
                <c:pt idx="826">
                  <c:v>2.5417234733531901E-3</c:v>
                </c:pt>
                <c:pt idx="827">
                  <c:v>2.5267337914158701E-3</c:v>
                </c:pt>
                <c:pt idx="828">
                  <c:v>2.53071124110836E-3</c:v>
                </c:pt>
                <c:pt idx="829">
                  <c:v>2.5268508047866598E-3</c:v>
                </c:pt>
                <c:pt idx="830">
                  <c:v>2.5319220658102902E-3</c:v>
                </c:pt>
                <c:pt idx="831">
                  <c:v>2.5258865364928399E-3</c:v>
                </c:pt>
                <c:pt idx="832">
                  <c:v>2.52854489956617E-3</c:v>
                </c:pt>
                <c:pt idx="833">
                  <c:v>2.5279795321464498E-3</c:v>
                </c:pt>
                <c:pt idx="834">
                  <c:v>2.53354875804504E-3</c:v>
                </c:pt>
                <c:pt idx="835">
                  <c:v>2.5280881833614202E-3</c:v>
                </c:pt>
                <c:pt idx="836">
                  <c:v>2.5136954760280202E-3</c:v>
                </c:pt>
                <c:pt idx="837">
                  <c:v>2.5175095553218799E-3</c:v>
                </c:pt>
                <c:pt idx="838">
                  <c:v>2.5138988346831998E-3</c:v>
                </c:pt>
                <c:pt idx="839">
                  <c:v>2.5187895914294302E-3</c:v>
                </c:pt>
                <c:pt idx="840">
                  <c:v>2.5130355033476E-3</c:v>
                </c:pt>
                <c:pt idx="841">
                  <c:v>2.5157201474739002E-3</c:v>
                </c:pt>
                <c:pt idx="842">
                  <c:v>2.5150466302034098E-3</c:v>
                </c:pt>
                <c:pt idx="843">
                  <c:v>2.5204068026438101E-3</c:v>
                </c:pt>
                <c:pt idx="844">
                  <c:v>2.51533263632652E-3</c:v>
                </c:pt>
                <c:pt idx="845">
                  <c:v>2.50150062385586E-3</c:v>
                </c:pt>
                <c:pt idx="846">
                  <c:v>2.5051584663308099E-3</c:v>
                </c:pt>
                <c:pt idx="847">
                  <c:v>2.5017811463089799E-3</c:v>
                </c:pt>
                <c:pt idx="848">
                  <c:v>2.5064990588564299E-3</c:v>
                </c:pt>
                <c:pt idx="849">
                  <c:v>2.5010097928457502E-3</c:v>
                </c:pt>
                <c:pt idx="850">
                  <c:v>2.5037189842217898E-3</c:v>
                </c:pt>
                <c:pt idx="851">
                  <c:v>2.5029420834952799E-3</c:v>
                </c:pt>
                <c:pt idx="852">
                  <c:v>2.5081023796087601E-3</c:v>
                </c:pt>
                <c:pt idx="853">
                  <c:v>2.5033844200666399E-3</c:v>
                </c:pt>
                <c:pt idx="854">
                  <c:v>2.4900794613553698E-3</c:v>
                </c:pt>
                <c:pt idx="855">
                  <c:v>2.49358787746903E-3</c:v>
                </c:pt>
                <c:pt idx="856">
                  <c:v>2.4904289301681298E-3</c:v>
                </c:pt>
                <c:pt idx="857">
                  <c:v>2.4949812824161298E-3</c:v>
                </c:pt>
                <c:pt idx="858">
                  <c:v>2.4897414159343201E-3</c:v>
                </c:pt>
                <c:pt idx="859">
                  <c:v>2.4924735353270399E-3</c:v>
                </c:pt>
                <c:pt idx="860">
                  <c:v>2.4915978029868102E-3</c:v>
                </c:pt>
                <c:pt idx="861">
                  <c:v>2.4965669378642398E-3</c:v>
                </c:pt>
                <c:pt idx="862">
                  <c:v>2.49217758479555E-3</c:v>
                </c:pt>
                <c:pt idx="863">
                  <c:v>2.4793684539007699E-3</c:v>
                </c:pt>
                <c:pt idx="864">
                  <c:v>2.4827339459220902E-3</c:v>
                </c:pt>
                <c:pt idx="865">
                  <c:v>2.4797795104339799E-3</c:v>
                </c:pt>
                <c:pt idx="866">
                  <c:v>2.4841732321188299E-3</c:v>
                </c:pt>
                <c:pt idx="867">
                  <c:v>2.4791684370908799E-3</c:v>
                </c:pt>
                <c:pt idx="868">
                  <c:v>2.48192197071837E-3</c:v>
                </c:pt>
                <c:pt idx="869">
                  <c:v>2.4809517548831299E-3</c:v>
                </c:pt>
                <c:pt idx="870">
                  <c:v>2.4857380093009501E-3</c:v>
                </c:pt>
                <c:pt idx="871">
                  <c:v>2.48165201708213E-3</c:v>
                </c:pt>
                <c:pt idx="872">
                  <c:v>2.4693097012120401E-3</c:v>
                </c:pt>
                <c:pt idx="873">
                  <c:v>2.4725384776557598E-3</c:v>
                </c:pt>
                <c:pt idx="874">
                  <c:v>2.46977575268256E-3</c:v>
                </c:pt>
                <c:pt idx="875">
                  <c:v>2.4740174398582698E-3</c:v>
                </c:pt>
                <c:pt idx="876">
                  <c:v>2.4692343905185999E-3</c:v>
                </c:pt>
                <c:pt idx="877">
                  <c:v>2.4720079217551301E-3</c:v>
                </c:pt>
                <c:pt idx="878">
                  <c:v>2.4709473771012801E-3</c:v>
                </c:pt>
                <c:pt idx="879">
                  <c:v>2.4755586232762402E-3</c:v>
                </c:pt>
                <c:pt idx="880">
                  <c:v>2.4717528800493002E-3</c:v>
                </c:pt>
                <c:pt idx="881">
                  <c:v>2.45985039673017E-3</c:v>
                </c:pt>
                <c:pt idx="882">
                  <c:v>2.4629483862566299E-3</c:v>
                </c:pt>
                <c:pt idx="883">
                  <c:v>2.4603655340190698E-3</c:v>
                </c:pt>
                <c:pt idx="884">
                  <c:v>2.4644614681263001E-3</c:v>
                </c:pt>
                <c:pt idx="885">
                  <c:v>2.4598877577659498E-3</c:v>
                </c:pt>
                <c:pt idx="886">
                  <c:v>2.4626799595886101E-3</c:v>
                </c:pt>
                <c:pt idx="887">
                  <c:v>2.4615330570998302E-3</c:v>
                </c:pt>
                <c:pt idx="888">
                  <c:v>2.4659767826325199E-3</c:v>
                </c:pt>
                <c:pt idx="889">
                  <c:v>2.46243011215789E-3</c:v>
                </c:pt>
                <c:pt idx="890">
                  <c:v>2.4509423435533002E-3</c:v>
                </c:pt>
                <c:pt idx="891">
                  <c:v>2.4539152083123202E-3</c:v>
                </c:pt>
                <c:pt idx="892">
                  <c:v>2.45150126842247E-3</c:v>
                </c:pt>
                <c:pt idx="893">
                  <c:v>2.4554574340583798E-3</c:v>
                </c:pt>
                <c:pt idx="894">
                  <c:v>2.45108149971577E-3</c:v>
                </c:pt>
                <c:pt idx="895">
                  <c:v>2.45389112781963E-3</c:v>
                </c:pt>
                <c:pt idx="896">
                  <c:v>2.4526616640231499E-3</c:v>
                </c:pt>
                <c:pt idx="897">
                  <c:v>2.4569449941764898E-3</c:v>
                </c:pt>
                <c:pt idx="898">
                  <c:v>2.4536379778822598E-3</c:v>
                </c:pt>
                <c:pt idx="899">
                  <c:v>2.4425415204746299E-3</c:v>
                </c:pt>
                <c:pt idx="900">
                  <c:v>2.4453946688835601E-3</c:v>
                </c:pt>
                <c:pt idx="901">
                  <c:v>2.4431394810298102E-3</c:v>
                </c:pt>
                <c:pt idx="902">
                  <c:v>2.4469615825213498E-3</c:v>
                </c:pt>
                <c:pt idx="903">
                  <c:v>2.4427726367689901E-3</c:v>
                </c:pt>
                <c:pt idx="904">
                  <c:v>2.4455985232854699E-3</c:v>
                </c:pt>
                <c:pt idx="905">
                  <c:v>2.44429012899517E-3</c:v>
                </c:pt>
                <c:pt idx="906">
                  <c:v>2.4484198474407299E-3</c:v>
                </c:pt>
                <c:pt idx="907">
                  <c:v>2.4453346644149202E-3</c:v>
                </c:pt>
                <c:pt idx="908">
                  <c:v>2.4346076924640402E-3</c:v>
                </c:pt>
                <c:pt idx="909">
                  <c:v>2.4373462914185698E-3</c:v>
                </c:pt>
                <c:pt idx="910">
                  <c:v>2.4352404258569699E-3</c:v>
                </c:pt>
                <c:pt idx="911">
                  <c:v>2.4389339027311402E-3</c:v>
                </c:pt>
                <c:pt idx="912">
                  <c:v>2.4349218718101502E-3</c:v>
                </c:pt>
                <c:pt idx="913">
                  <c:v>2.4377629195701301E-3</c:v>
                </c:pt>
                <c:pt idx="914">
                  <c:v>2.43637906815796E-3</c:v>
                </c:pt>
                <c:pt idx="915">
                  <c:v>2.4403616363113802E-3</c:v>
                </c:pt>
                <c:pt idx="916">
                  <c:v>2.4374819192575499E-3</c:v>
                </c:pt>
                <c:pt idx="917">
                  <c:v>2.4271040606299501E-3</c:v>
                </c:pt>
                <c:pt idx="918">
                  <c:v>2.4297330471531502E-3</c:v>
                </c:pt>
                <c:pt idx="919">
                  <c:v>2.4277677421249999E-3</c:v>
                </c:pt>
                <c:pt idx="920">
                  <c:v>2.4313377835615299E-3</c:v>
                </c:pt>
                <c:pt idx="921">
                  <c:v>2.4274932512022901E-3</c:v>
                </c:pt>
                <c:pt idx="922">
                  <c:v>2.4303484284917899E-3</c:v>
                </c:pt>
                <c:pt idx="923">
                  <c:v>2.4288924437092401E-3</c:v>
                </c:pt>
                <c:pt idx="924">
                  <c:v>2.43273401876522E-3</c:v>
                </c:pt>
                <c:pt idx="925">
                  <c:v>2.4300447241794101E-3</c:v>
                </c:pt>
                <c:pt idx="926">
                  <c:v>2.4199969473004202E-3</c:v>
                </c:pt>
                <c:pt idx="927">
                  <c:v>2.4225210396400399E-3</c:v>
                </c:pt>
                <c:pt idx="928">
                  <c:v>2.42068814494494E-3</c:v>
                </c:pt>
                <c:pt idx="929">
                  <c:v>2.42413970328917E-3</c:v>
                </c:pt>
                <c:pt idx="930">
                  <c:v>2.4204538596321601E-3</c:v>
                </c:pt>
                <c:pt idx="931">
                  <c:v>2.4233221953940702E-3</c:v>
                </c:pt>
                <c:pt idx="932">
                  <c:v>2.4217972587657101E-3</c:v>
                </c:pt>
                <c:pt idx="933">
                  <c:v>2.4255037105337602E-3</c:v>
                </c:pt>
                <c:pt idx="934">
                  <c:v>2.4229910015676798E-3</c:v>
                </c:pt>
                <c:pt idx="935">
                  <c:v>2.4132555123853499E-3</c:v>
                </c:pt>
                <c:pt idx="936">
                  <c:v>2.4156792205738201E-3</c:v>
                </c:pt>
                <c:pt idx="937">
                  <c:v>2.4139711466210998E-3</c:v>
                </c:pt>
                <c:pt idx="938">
                  <c:v>2.4173089500284001E-3</c:v>
                </c:pt>
                <c:pt idx="939">
                  <c:v>2.413773545126E-3</c:v>
                </c:pt>
                <c:pt idx="940">
                  <c:v>2.4166541245656901E-3</c:v>
                </c:pt>
                <c:pt idx="941">
                  <c:v>2.4150632823767E-3</c:v>
                </c:pt>
                <c:pt idx="942">
                  <c:v>2.41864020900965E-3</c:v>
                </c:pt>
                <c:pt idx="943">
                  <c:v>2.4162913496654599E-3</c:v>
                </c:pt>
                <c:pt idx="944">
                  <c:v>2.4068514976382902E-3</c:v>
                </c:pt>
                <c:pt idx="945">
                  <c:v>2.40917913353172E-3</c:v>
                </c:pt>
                <c:pt idx="946">
                  <c:v>2.40758880527547E-3</c:v>
                </c:pt>
                <c:pt idx="947">
                  <c:v>2.4108173695522898E-3</c:v>
                </c:pt>
                <c:pt idx="948">
                  <c:v>2.4074246709901901E-3</c:v>
                </c:pt>
                <c:pt idx="949">
                  <c:v>2.4103166315476302E-3</c:v>
                </c:pt>
                <c:pt idx="950">
                  <c:v>2.4086628014465998E-3</c:v>
                </c:pt>
                <c:pt idx="951">
                  <c:v>2.4121155441463801E-3</c:v>
                </c:pt>
                <c:pt idx="952">
                  <c:v>2.4099188036058299E-3</c:v>
                </c:pt>
                <c:pt idx="953">
                  <c:v>2.4007589958324701E-3</c:v>
                </c:pt>
                <c:pt idx="954">
                  <c:v>2.4029946826474801E-3</c:v>
                </c:pt>
                <c:pt idx="955">
                  <c:v>2.4015154978811598E-3</c:v>
                </c:pt>
                <c:pt idx="956">
                  <c:v>2.4046391375822898E-3</c:v>
                </c:pt>
                <c:pt idx="957">
                  <c:v>2.4013818918104902E-3</c:v>
                </c:pt>
                <c:pt idx="958">
                  <c:v>2.40428441946505E-3</c:v>
                </c:pt>
                <c:pt idx="959">
                  <c:v>2.4025703967030399E-3</c:v>
                </c:pt>
                <c:pt idx="960">
                  <c:v>2.4059040534807302E-3</c:v>
                </c:pt>
                <c:pt idx="961">
                  <c:v>2.4038486195089499E-3</c:v>
                </c:pt>
                <c:pt idx="962">
                  <c:v>2.3949542422134298E-3</c:v>
                </c:pt>
                <c:pt idx="963">
                  <c:v>2.3971019235814401E-3</c:v>
                </c:pt>
                <c:pt idx="964">
                  <c:v>2.3957277151299499E-3</c:v>
                </c:pt>
                <c:pt idx="965">
                  <c:v>2.39875055396672E-3</c:v>
                </c:pt>
                <c:pt idx="966">
                  <c:v>2.39562195097494E-3</c:v>
                </c:pt>
                <c:pt idx="967">
                  <c:v>2.39853427685251E-3</c:v>
                </c:pt>
                <c:pt idx="968">
                  <c:v>2.39676274017844E-3</c:v>
                </c:pt>
                <c:pt idx="969">
                  <c:v>2.39998217873931E-3</c:v>
                </c:pt>
                <c:pt idx="970">
                  <c:v>2.39805807922434E-3</c:v>
                </c:pt>
                <c:pt idx="971">
                  <c:v>2.3894154258933698E-3</c:v>
                </c:pt>
                <c:pt idx="972">
                  <c:v>2.39147887445278E-3</c:v>
                </c:pt>
                <c:pt idx="973">
                  <c:v>2.3902038758538699E-3</c:v>
                </c:pt>
                <c:pt idx="974">
                  <c:v>2.3931298564632501E-3</c:v>
                </c:pt>
                <c:pt idx="975">
                  <c:v>2.39012349747538E-3</c:v>
                </c:pt>
                <c:pt idx="976">
                  <c:v>2.3930448947304399E-3</c:v>
                </c:pt>
                <c:pt idx="977">
                  <c:v>2.3912184119622201E-3</c:v>
                </c:pt>
                <c:pt idx="978">
                  <c:v>2.3943282817804499E-3</c:v>
                </c:pt>
                <c:pt idx="979">
                  <c:v>2.3925263135750299E-3</c:v>
                </c:pt>
                <c:pt idx="980">
                  <c:v>2.3841225191181801E-3</c:v>
                </c:pt>
                <c:pt idx="981">
                  <c:v>2.3861053446652398E-3</c:v>
                </c:pt>
                <c:pt idx="982">
                  <c:v>2.38492415897907E-3</c:v>
                </c:pt>
                <c:pt idx="983">
                  <c:v>2.3877570520996899E-3</c:v>
                </c:pt>
                <c:pt idx="984">
                  <c:v>2.3848669199967101E-3</c:v>
                </c:pt>
                <c:pt idx="985">
                  <c:v>2.3877967009447499E-3</c:v>
                </c:pt>
                <c:pt idx="986">
                  <c:v>2.3859177342345798E-3</c:v>
                </c:pt>
                <c:pt idx="987">
                  <c:v>2.388922477877E-3</c:v>
                </c:pt>
                <c:pt idx="988">
                  <c:v>2.38723414220217E-3</c:v>
                </c:pt>
                <c:pt idx="989">
                  <c:v>2.3790571225710401E-3</c:v>
                </c:pt>
                <c:pt idx="990">
                  <c:v>2.3809627797901699E-3</c:v>
                </c:pt>
                <c:pt idx="991">
                  <c:v>2.3798703512170798E-3</c:v>
                </c:pt>
                <c:pt idx="992">
                  <c:v>2.3826137643144199E-3</c:v>
                </c:pt>
                <c:pt idx="993">
                  <c:v>2.3798341965259799E-3</c:v>
                </c:pt>
                <c:pt idx="994">
                  <c:v>2.38277171000404E-3</c:v>
                </c:pt>
                <c:pt idx="995">
                  <c:v>2.3808426208156998E-3</c:v>
                </c:pt>
                <c:pt idx="996">
                  <c:v>2.3837464845689401E-3</c:v>
                </c:pt>
                <c:pt idx="997">
                  <c:v>2.38216392832066E-3</c:v>
                </c:pt>
                <c:pt idx="998">
                  <c:v>2.3742023250812802E-3</c:v>
                </c:pt>
                <c:pt idx="999">
                  <c:v>2.3760341208751202E-3</c:v>
                </c:pt>
                <c:pt idx="1000">
                  <c:v>2.3750257088977901E-3</c:v>
                </c:pt>
                <c:pt idx="1001">
                  <c:v>2.3776830942772902E-3</c:v>
                </c:pt>
                <c:pt idx="1002">
                  <c:v>2.3750087579097298E-3</c:v>
                </c:pt>
                <c:pt idx="1003">
                  <c:v>2.3779533868449301E-3</c:v>
                </c:pt>
                <c:pt idx="1004">
                  <c:v>2.3759764406596998E-3</c:v>
                </c:pt>
                <c:pt idx="1005">
                  <c:v>2.37878348451087E-3</c:v>
                </c:pt>
                <c:pt idx="1006">
                  <c:v>2.3772994468825E-3</c:v>
                </c:pt>
                <c:pt idx="1007">
                  <c:v>2.3695425762867801E-3</c:v>
                </c:pt>
                <c:pt idx="1008">
                  <c:v>2.3713036767263598E-3</c:v>
                </c:pt>
                <c:pt idx="1009">
                  <c:v>2.3703748325240299E-3</c:v>
                </c:pt>
                <c:pt idx="1010">
                  <c:v>2.3729494949677301E-3</c:v>
                </c:pt>
                <c:pt idx="1011">
                  <c:v>2.3703753639602401E-3</c:v>
                </c:pt>
                <c:pt idx="1012">
                  <c:v>2.3733265231282198E-3</c:v>
                </c:pt>
                <c:pt idx="1013">
                  <c:v>2.3713038938954099E-3</c:v>
                </c:pt>
                <c:pt idx="1014">
                  <c:v>2.3740180009121101E-3</c:v>
                </c:pt>
                <c:pt idx="1015">
                  <c:v>2.3726257648094399E-3</c:v>
                </c:pt>
                <c:pt idx="1016">
                  <c:v>2.3650635709572699E-3</c:v>
                </c:pt>
                <c:pt idx="1017">
                  <c:v>2.3667570078714402E-3</c:v>
                </c:pt>
                <c:pt idx="1018">
                  <c:v>2.3659035527818198E-3</c:v>
                </c:pt>
                <c:pt idx="1019">
                  <c:v>2.3683986567415698E-3</c:v>
                </c:pt>
                <c:pt idx="1020">
                  <c:v>2.36591999086365E-3</c:v>
                </c:pt>
                <c:pt idx="1021">
                  <c:v>2.3688771248203699E-3</c:v>
                </c:pt>
                <c:pt idx="1022">
                  <c:v>2.3668108991675798E-3</c:v>
                </c:pt>
                <c:pt idx="1023">
                  <c:v>2.3694357843195902E-3</c:v>
                </c:pt>
                <c:pt idx="1024">
                  <c:v>2.3681291321007701E-3</c:v>
                </c:pt>
                <c:pt idx="1025">
                  <c:v>2.36075214382515E-3</c:v>
                </c:pt>
                <c:pt idx="1026">
                  <c:v>2.3623808210484301E-3</c:v>
                </c:pt>
                <c:pt idx="1027">
                  <c:v>2.36159882687731E-3</c:v>
                </c:pt>
                <c:pt idx="1028">
                  <c:v>2.3640174032546102E-3</c:v>
                </c:pt>
                <c:pt idx="1029">
                  <c:v>2.3616297287771498E-3</c:v>
                </c:pt>
                <c:pt idx="1030">
                  <c:v>2.3645923099493401E-3</c:v>
                </c:pt>
                <c:pt idx="1031">
                  <c:v>2.3624844911664901E-3</c:v>
                </c:pt>
                <c:pt idx="1032">
                  <c:v>2.36502370962801E-3</c:v>
                </c:pt>
                <c:pt idx="1033">
                  <c:v>2.3637968827503399E-3</c:v>
                </c:pt>
                <c:pt idx="1034">
                  <c:v>2.3565961738945401E-3</c:v>
                </c:pt>
                <c:pt idx="1035">
                  <c:v>2.35816287319134E-3</c:v>
                </c:pt>
                <c:pt idx="1036">
                  <c:v>2.3574486441913902E-3</c:v>
                </c:pt>
                <c:pt idx="1037">
                  <c:v>2.3597935967319301E-3</c:v>
                </c:pt>
                <c:pt idx="1038">
                  <c:v>2.3574926886210101E-3</c:v>
                </c:pt>
                <c:pt idx="1039">
                  <c:v>2.3604602155416401E-3</c:v>
                </c:pt>
                <c:pt idx="1040">
                  <c:v>2.3583127273523298E-3</c:v>
                </c:pt>
                <c:pt idx="1041">
                  <c:v>2.3607696823205798E-3</c:v>
                </c:pt>
                <c:pt idx="1042">
                  <c:v>2.3596173445200601E-3</c:v>
                </c:pt>
                <c:pt idx="1043">
                  <c:v>2.3525844973077501E-3</c:v>
                </c:pt>
                <c:pt idx="1044">
                  <c:v>2.3540918839904802E-3</c:v>
                </c:pt>
                <c:pt idx="1045">
                  <c:v>2.3534419403499502E-3</c:v>
                </c:pt>
                <c:pt idx="1046">
                  <c:v>2.3557160516785502E-3</c:v>
                </c:pt>
                <c:pt idx="1047">
                  <c:v>2.3534979171761501E-3</c:v>
                </c:pt>
                <c:pt idx="1048">
                  <c:v>2.35646991285272E-3</c:v>
                </c:pt>
                <c:pt idx="1049">
                  <c:v>2.3542846029854601E-3</c:v>
                </c:pt>
                <c:pt idx="1050">
                  <c:v>2.3566625530486501E-3</c:v>
                </c:pt>
                <c:pt idx="1051">
                  <c:v>2.3555797567169998E-3</c:v>
                </c:pt>
                <c:pt idx="1052">
                  <c:v>2.3487068279458498E-3</c:v>
                </c:pt>
                <c:pt idx="1053">
                  <c:v>2.3501574562034399E-3</c:v>
                </c:pt>
                <c:pt idx="1054">
                  <c:v>2.3495685189021602E-3</c:v>
                </c:pt>
                <c:pt idx="1055">
                  <c:v>2.3517744562218498E-3</c:v>
                </c:pt>
                <c:pt idx="1056">
                  <c:v>2.34963531969111E-3</c:v>
                </c:pt>
                <c:pt idx="1057">
                  <c:v>2.3526113300956701E-3</c:v>
                </c:pt>
                <c:pt idx="1058">
                  <c:v>2.3503899736669002E-3</c:v>
                </c:pt>
                <c:pt idx="1059">
                  <c:v>2.3526920397519998E-3</c:v>
                </c:pt>
                <c:pt idx="1060">
                  <c:v>2.3516741952103498E-3</c:v>
                </c:pt>
                <c:pt idx="1061">
                  <c:v>2.3449536850250999E-3</c:v>
                </c:pt>
                <c:pt idx="1062">
                  <c:v>2.3463500029778598E-3</c:v>
                </c:pt>
                <c:pt idx="1063">
                  <c:v>2.34581897988274E-3</c:v>
                </c:pt>
                <c:pt idx="1064">
                  <c:v>2.34795930036003E-3</c:v>
                </c:pt>
                <c:pt idx="1065">
                  <c:v>2.3458955892845701E-3</c:v>
                </c:pt>
                <c:pt idx="1066">
                  <c:v>2.3488751819553499E-3</c:v>
                </c:pt>
                <c:pt idx="1067">
                  <c:v>2.3466194846753501E-3</c:v>
                </c:pt>
                <c:pt idx="1068">
                  <c:v>2.3488486566038799E-3</c:v>
                </c:pt>
                <c:pt idx="1069">
                  <c:v>2.3478915040028802E-3</c:v>
                </c:pt>
                <c:pt idx="1070">
                  <c:v>2.3413163270273301E-3</c:v>
                </c:pt>
                <c:pt idx="1071">
                  <c:v>2.3426606815231299E-3</c:v>
                </c:pt>
                <c:pt idx="1072">
                  <c:v>2.3421846546088001E-3</c:v>
                </c:pt>
                <c:pt idx="1073">
                  <c:v>2.3442618104654398E-3</c:v>
                </c:pt>
                <c:pt idx="1074">
                  <c:v>2.34227014250311E-3</c:v>
                </c:pt>
                <c:pt idx="1075">
                  <c:v>2.3452529052485401E-3</c:v>
                </c:pt>
                <c:pt idx="1076">
                  <c:v>2.3429645064606901E-3</c:v>
                </c:pt>
                <c:pt idx="1077">
                  <c:v>2.34512364913835E-3</c:v>
                </c:pt>
                <c:pt idx="1078">
                  <c:v>2.34422323274217E-3</c:v>
                </c:pt>
                <c:pt idx="1079">
                  <c:v>2.3377866913701301E-3</c:v>
                </c:pt>
                <c:pt idx="1080">
                  <c:v>2.3390813325362002E-3</c:v>
                </c:pt>
                <c:pt idx="1081">
                  <c:v>2.3386575461278101E-3</c:v>
                </c:pt>
                <c:pt idx="1082">
                  <c:v>2.3406738894578699E-3</c:v>
                </c:pt>
                <c:pt idx="1083">
                  <c:v>2.3387510604586598E-3</c:v>
                </c:pt>
                <c:pt idx="1084">
                  <c:v>2.3417366001554302E-3</c:v>
                </c:pt>
                <c:pt idx="1085">
                  <c:v>2.3394170757188499E-3</c:v>
                </c:pt>
                <c:pt idx="1086">
                  <c:v>2.3415089349830501E-3</c:v>
                </c:pt>
                <c:pt idx="1087">
                  <c:v>2.3406615796183901E-3</c:v>
                </c:pt>
                <c:pt idx="1088">
                  <c:v>2.3343573392824901E-3</c:v>
                </c:pt>
                <c:pt idx="1089">
                  <c:v>2.3356044248465202E-3</c:v>
                </c:pt>
                <c:pt idx="1090">
                  <c:v>2.3352302747923401E-3</c:v>
                </c:pt>
                <c:pt idx="1091">
                  <c:v>2.3371880621220402E-3</c:v>
                </c:pt>
                <c:pt idx="1092">
                  <c:v>2.3353310350286002E-3</c:v>
                </c:pt>
                <c:pt idx="1093">
                  <c:v>2.3383189765061201E-3</c:v>
                </c:pt>
                <c:pt idx="1094">
                  <c:v>2.3359698415305998E-3</c:v>
                </c:pt>
                <c:pt idx="1095">
                  <c:v>2.3379970496781801E-3</c:v>
                </c:pt>
                <c:pt idx="1096">
                  <c:v>2.3371993391516099E-3</c:v>
                </c:pt>
                <c:pt idx="1097">
                  <c:v>2.3310214054056201E-3</c:v>
                </c:pt>
                <c:pt idx="1098">
                  <c:v>2.3322230047986901E-3</c:v>
                </c:pt>
                <c:pt idx="1099">
                  <c:v>2.3318960284893601E-3</c:v>
                </c:pt>
                <c:pt idx="1100">
                  <c:v>2.3337974250957801E-3</c:v>
                </c:pt>
                <c:pt idx="1101">
                  <c:v>2.33200331965258E-3</c:v>
                </c:pt>
                <c:pt idx="1102">
                  <c:v>2.3349933046569399E-3</c:v>
                </c:pt>
                <c:pt idx="1103">
                  <c:v>2.33261601609907E-3</c:v>
                </c:pt>
                <c:pt idx="1104">
                  <c:v>2.3345810971146402E-3</c:v>
                </c:pt>
                <c:pt idx="1105">
                  <c:v>2.3338298544207901E-3</c:v>
                </c:pt>
                <c:pt idx="1106">
                  <c:v>2.3277725516859301E-3</c:v>
                </c:pt>
                <c:pt idx="1107">
                  <c:v>2.3289306499396601E-3</c:v>
                </c:pt>
                <c:pt idx="1108">
                  <c:v>2.3286485170991001E-3</c:v>
                </c:pt>
                <c:pt idx="1109">
                  <c:v>2.33049560110283E-3</c:v>
                </c:pt>
                <c:pt idx="1110">
                  <c:v>2.3287616843068199E-3</c:v>
                </c:pt>
                <c:pt idx="1111">
                  <c:v>2.3317533705377899E-3</c:v>
                </c:pt>
                <c:pt idx="1112">
                  <c:v>2.3293493296663199E-3</c:v>
                </c:pt>
                <c:pt idx="1113">
                  <c:v>2.3312547041703401E-3</c:v>
                </c:pt>
                <c:pt idx="1114">
                  <c:v>2.3305469733306198E-3</c:v>
                </c:pt>
                <c:pt idx="1115">
                  <c:v>2.3246049251701801E-3</c:v>
                </c:pt>
                <c:pt idx="1116">
                  <c:v>2.3257214266193902E-3</c:v>
                </c:pt>
                <c:pt idx="1117">
                  <c:v>2.3254819307997401E-3</c:v>
                </c:pt>
                <c:pt idx="1118">
                  <c:v>2.32727669704531E-3</c:v>
                </c:pt>
                <c:pt idx="1119">
                  <c:v>2.32560037427739E-3</c:v>
                </c:pt>
                <c:pt idx="1120">
                  <c:v>2.3285934344927902E-3</c:v>
                </c:pt>
                <c:pt idx="1121">
                  <c:v>2.3261639892308101E-3</c:v>
                </c:pt>
                <c:pt idx="1122">
                  <c:v>2.328011979165E-3</c:v>
                </c:pt>
                <c:pt idx="1123">
                  <c:v>2.3273450085522299E-3</c:v>
                </c:pt>
                <c:pt idx="1124">
                  <c:v>2.3215131193509899E-3</c:v>
                </c:pt>
                <c:pt idx="1125">
                  <c:v>2.3225898511526301E-3</c:v>
                </c:pt>
                <c:pt idx="1126">
                  <c:v>2.32239090187231E-3</c:v>
                </c:pt>
                <c:pt idx="1127">
                  <c:v>2.3241352656093498E-3</c:v>
                </c:pt>
                <c:pt idx="1128">
                  <c:v>2.3225140723911E-3</c:v>
                </c:pt>
                <c:pt idx="1129">
                  <c:v>2.3255081935731202E-3</c:v>
                </c:pt>
                <c:pt idx="1130">
                  <c:v>2.3230546407241701E-3</c:v>
                </c:pt>
                <c:pt idx="1131">
                  <c:v>2.3248474737907802E-3</c:v>
                </c:pt>
                <c:pt idx="1132">
                  <c:v>2.3242187008087299E-3</c:v>
                </c:pt>
                <c:pt idx="1133">
                  <c:v>2.31849213874449E-3</c:v>
                </c:pt>
                <c:pt idx="1134">
                  <c:v>2.3195308542231499E-3</c:v>
                </c:pt>
                <c:pt idx="1135">
                  <c:v>2.31937046969268E-3</c:v>
                </c:pt>
                <c:pt idx="1136">
                  <c:v>2.3210662700698802E-3</c:v>
                </c:pt>
                <c:pt idx="1137">
                  <c:v>2.3194978643953802E-3</c:v>
                </c:pt>
                <c:pt idx="1138">
                  <c:v>2.3224927469741E-3</c:v>
                </c:pt>
                <c:pt idx="1139">
                  <c:v>2.3200163343390099E-3</c:v>
                </c:pt>
                <c:pt idx="1140">
                  <c:v>2.3217561482089099E-3</c:v>
                </c:pt>
                <c:pt idx="1141">
                  <c:v>2.3211631852084399E-3</c:v>
                </c:pt>
                <c:pt idx="1142">
                  <c:v>2.3155373664132698E-3</c:v>
                </c:pt>
                <c:pt idx="1143">
                  <c:v>2.3165397482426799E-3</c:v>
                </c:pt>
                <c:pt idx="1144">
                  <c:v>2.3164160486284701E-3</c:v>
                </c:pt>
                <c:pt idx="1145">
                  <c:v>2.3180650520114301E-3</c:v>
                </c:pt>
                <c:pt idx="1146">
                  <c:v>2.31654720720828E-3</c:v>
                </c:pt>
                <c:pt idx="1147">
                  <c:v>2.3195425643379401E-3</c:v>
                </c:pt>
                <c:pt idx="1148">
                  <c:v>2.3170444927284699E-3</c:v>
                </c:pt>
                <c:pt idx="1149">
                  <c:v>2.31873333903246E-3</c:v>
                </c:pt>
                <c:pt idx="1150">
                  <c:v>2.3181739603569201E-3</c:v>
                </c:pt>
                <c:pt idx="1151">
                  <c:v>2.3126445341743202E-3</c:v>
                </c:pt>
                <c:pt idx="1152">
                  <c:v>2.3136121974040099E-3</c:v>
                </c:pt>
                <c:pt idx="1153">
                  <c:v>2.3135233985848202E-3</c:v>
                </c:pt>
                <c:pt idx="1154">
                  <c:v>2.31512730170829E-3</c:v>
                </c:pt>
                <c:pt idx="1155">
                  <c:v>2.31365789978612E-3</c:v>
                </c:pt>
                <c:pt idx="1156">
                  <c:v>2.3166534566699702E-3</c:v>
                </c:pt>
                <c:pt idx="1157">
                  <c:v>2.31413488182534E-3</c:v>
                </c:pt>
                <c:pt idx="1158">
                  <c:v>2.31577472994154E-3</c:v>
                </c:pt>
                <c:pt idx="1159">
                  <c:v>2.3152468600041599E-3</c:v>
                </c:pt>
                <c:pt idx="1160">
                  <c:v>2.30980969525678E-3</c:v>
                </c:pt>
                <c:pt idx="1161">
                  <c:v>2.3107441901923601E-3</c:v>
                </c:pt>
                <c:pt idx="1162">
                  <c:v>2.3106885979674902E-3</c:v>
                </c:pt>
                <c:pt idx="1163">
                  <c:v>2.31224903093156E-3</c:v>
                </c:pt>
                <c:pt idx="1164">
                  <c:v>2.3108260563799599E-3</c:v>
                </c:pt>
                <c:pt idx="1165">
                  <c:v>2.31382154964016E-3</c:v>
                </c:pt>
                <c:pt idx="1166">
                  <c:v>2.3112835840517301E-3</c:v>
                </c:pt>
                <c:pt idx="1167">
                  <c:v>2.3128763247015102E-3</c:v>
                </c:pt>
                <c:pt idx="1168">
                  <c:v>2.3123780270065501E-3</c:v>
                </c:pt>
                <c:pt idx="1169">
                  <c:v>2.3070291991964401E-3</c:v>
                </c:pt>
                <c:pt idx="1170">
                  <c:v>2.3079320141414401E-3</c:v>
                </c:pt>
                <c:pt idx="1171">
                  <c:v>2.3079080188532801E-3</c:v>
                </c:pt>
                <c:pt idx="1172">
                  <c:v>2.3094265479727998E-3</c:v>
                </c:pt>
                <c:pt idx="1173">
                  <c:v>2.3080480819738002E-3</c:v>
                </c:pt>
                <c:pt idx="1174">
                  <c:v>2.31104325906277E-3</c:v>
                </c:pt>
                <c:pt idx="1175">
                  <c:v>2.3084869737122799E-3</c:v>
                </c:pt>
                <c:pt idx="1176">
                  <c:v>2.3100344223759002E-3</c:v>
                </c:pt>
                <c:pt idx="1177">
                  <c:v>2.30956388940343E-3</c:v>
                </c:pt>
                <c:pt idx="1178">
                  <c:v>2.3042996687731598E-3</c:v>
                </c:pt>
                <c:pt idx="1179">
                  <c:v>2.3051722326400798E-3</c:v>
                </c:pt>
                <c:pt idx="1180">
                  <c:v>2.30517830417739E-3</c:v>
                </c:pt>
                <c:pt idx="1181">
                  <c:v>2.30665643469273E-3</c:v>
                </c:pt>
                <c:pt idx="1182">
                  <c:v>2.30532064971624E-3</c:v>
                </c:pt>
                <c:pt idx="1183">
                  <c:v>2.3083152683664402E-3</c:v>
                </c:pt>
                <c:pt idx="1184">
                  <c:v>2.3057416943824201E-3</c:v>
                </c:pt>
                <c:pt idx="1185">
                  <c:v>2.30724559454512E-3</c:v>
                </c:pt>
                <c:pt idx="1186">
                  <c:v>2.3068011384265899E-3</c:v>
                </c:pt>
                <c:pt idx="1187">
                  <c:v>2.30161797881608E-3</c:v>
                </c:pt>
                <c:pt idx="1188">
                  <c:v>2.3024616636136198E-3</c:v>
                </c:pt>
                <c:pt idx="1189">
                  <c:v>2.3024963467646398E-3</c:v>
                </c:pt>
                <c:pt idx="1190">
                  <c:v>2.30393552542191E-3</c:v>
                </c:pt>
                <c:pt idx="1191">
                  <c:v>2.3026406801749601E-3</c:v>
                </c:pt>
                <c:pt idx="1192">
                  <c:v>2.30563450788419E-3</c:v>
                </c:pt>
                <c:pt idx="1193">
                  <c:v>2.3030446381212201E-3</c:v>
                </c:pt>
                <c:pt idx="1194">
                  <c:v>2.3045066643595201E-3</c:v>
                </c:pt>
                <c:pt idx="1195">
                  <c:v>2.3040867082779501E-3</c:v>
                </c:pt>
                <c:pt idx="1196">
                  <c:v>2.2989812367169402E-3</c:v>
                </c:pt>
                <c:pt idx="1197">
                  <c:v>2.2997973599202201E-3</c:v>
                </c:pt>
                <c:pt idx="1198">
                  <c:v>2.29985927004766E-3</c:v>
                </c:pt>
                <c:pt idx="1199">
                  <c:v>2.3012608875556699E-3</c:v>
                </c:pt>
                <c:pt idx="1200">
                  <c:v>2.3000053222588402E-3</c:v>
                </c:pt>
                <c:pt idx="1201">
                  <c:v>2.3029981358084501E-3</c:v>
                </c:pt>
                <c:pt idx="1202">
                  <c:v>2.3003929263534198E-3</c:v>
                </c:pt>
                <c:pt idx="1203">
                  <c:v>2.3018146872709E-3</c:v>
                </c:pt>
                <c:pt idx="1204">
                  <c:v>2.3014177575252899E-3</c:v>
                </c:pt>
                <c:pt idx="1205">
                  <c:v>2.2963867645066399E-3</c:v>
                </c:pt>
                <c:pt idx="1206">
                  <c:v>2.2971765913165601E-3</c:v>
                </c:pt>
                <c:pt idx="1207">
                  <c:v>2.2972644103290002E-3</c:v>
                </c:pt>
                <c:pt idx="1208">
                  <c:v>2.2986298036997499E-3</c:v>
                </c:pt>
                <c:pt idx="1209">
                  <c:v>2.2974119356665699E-3</c:v>
                </c:pt>
                <c:pt idx="1210">
                  <c:v>2.30040352067003E-3</c:v>
                </c:pt>
                <c:pt idx="1211">
                  <c:v>2.2977838922795201E-3</c:v>
                </c:pt>
                <c:pt idx="1212">
                  <c:v>2.29916693330064E-3</c:v>
                </c:pt>
                <c:pt idx="1213">
                  <c:v>2.2987916519798699E-3</c:v>
                </c:pt>
                <c:pt idx="1214">
                  <c:v>2.2938320823632499E-3</c:v>
                </c:pt>
                <c:pt idx="1215">
                  <c:v>2.2945968278609702E-3</c:v>
                </c:pt>
                <c:pt idx="1216">
                  <c:v>2.2947093004573398E-3</c:v>
                </c:pt>
                <c:pt idx="1217">
                  <c:v>2.29603975523659E-3</c:v>
                </c:pt>
                <c:pt idx="1218">
                  <c:v>2.2948580747334298E-3</c:v>
                </c:pt>
                <c:pt idx="1219">
                  <c:v>2.2978482252132499E-3</c:v>
                </c:pt>
                <c:pt idx="1220">
                  <c:v>2.2952150646855401E-3</c:v>
                </c:pt>
                <c:pt idx="1221">
                  <c:v>2.29656087071555E-3</c:v>
                </c:pt>
                <c:pt idx="1222">
                  <c:v>2.29620594893157E-3</c:v>
                </c:pt>
                <c:pt idx="1223">
                  <c:v>2.2913148934313502E-3</c:v>
                </c:pt>
                <c:pt idx="1224">
                  <c:v>2.2920557246334798E-3</c:v>
                </c:pt>
                <c:pt idx="1225">
                  <c:v>2.2921916547993999E-3</c:v>
                </c:pt>
                <c:pt idx="1226">
                  <c:v>2.2934884071932299E-3</c:v>
                </c:pt>
                <c:pt idx="1227">
                  <c:v>2.29234147355933E-3</c:v>
                </c:pt>
                <c:pt idx="1228">
                  <c:v>2.29532999155003E-3</c:v>
                </c:pt>
                <c:pt idx="1229">
                  <c:v>2.29268415303559E-3</c:v>
                </c:pt>
                <c:pt idx="1230">
                  <c:v>2.2939941509939701E-3</c:v>
                </c:pt>
                <c:pt idx="1231">
                  <c:v>2.29365838262873E-3</c:v>
                </c:pt>
                <c:pt idx="1232">
                  <c:v>2.2888330698434501E-3</c:v>
                </c:pt>
                <c:pt idx="1233">
                  <c:v>2.2895511076631001E-3</c:v>
                </c:pt>
                <c:pt idx="1234">
                  <c:v>2.2897093553997999E-3</c:v>
                </c:pt>
                <c:pt idx="1235">
                  <c:v>2.29097359430285E-3</c:v>
                </c:pt>
                <c:pt idx="1236">
                  <c:v>2.2898600323115401E-3</c:v>
                </c:pt>
                <c:pt idx="1237">
                  <c:v>2.2928467274869902E-3</c:v>
                </c:pt>
                <c:pt idx="1238">
                  <c:v>2.2901890337403401E-3</c:v>
                </c:pt>
                <c:pt idx="1239">
                  <c:v>2.29146459497492E-3</c:v>
                </c:pt>
                <c:pt idx="1240">
                  <c:v>2.2911468508993102E-3</c:v>
                </c:pt>
                <c:pt idx="1241">
                  <c:v>2.28638463984384E-3</c:v>
                </c:pt>
                <c:pt idx="1242">
                  <c:v>2.28708096096252E-3</c:v>
                </c:pt>
                <c:pt idx="1243">
                  <c:v>2.28726043923043E-3</c:v>
                </c:pt>
                <c:pt idx="1244">
                  <c:v>2.28849330816105E-3</c:v>
                </c:pt>
                <c:pt idx="1245">
                  <c:v>2.28741180460512E-3</c:v>
                </c:pt>
                <c:pt idx="1246">
                  <c:v>2.2903964939283402E-3</c:v>
                </c:pt>
                <c:pt idx="1247">
                  <c:v>2.2877277375047099E-3</c:v>
                </c:pt>
                <c:pt idx="1248">
                  <c:v>2.2889701800927801E-3</c:v>
                </c:pt>
                <c:pt idx="1249">
                  <c:v>2.2886694028196701E-3</c:v>
                </c:pt>
                <c:pt idx="1250">
                  <c:v>2.2839677759239302E-3</c:v>
                </c:pt>
                <c:pt idx="1251">
                  <c:v>2.28464341457895E-3</c:v>
                </c:pt>
                <c:pt idx="1252">
                  <c:v>2.28484308643986E-3</c:v>
                </c:pt>
                <c:pt idx="1253">
                  <c:v>2.2860456853871802E-3</c:v>
                </c:pt>
                <c:pt idx="1254">
                  <c:v>2.2849949858721299E-3</c:v>
                </c:pt>
                <c:pt idx="1255">
                  <c:v>2.2879774932660301E-3</c:v>
                </c:pt>
                <c:pt idx="1256">
                  <c:v>2.2852984376656202E-3</c:v>
                </c:pt>
                <c:pt idx="1257">
                  <c:v>2.2865090286084402E-3</c:v>
                </c:pt>
                <c:pt idx="1258">
                  <c:v>2.2862242273448499E-3</c:v>
                </c:pt>
                <c:pt idx="1259">
                  <c:v>2.2815807838860898E-3</c:v>
                </c:pt>
                <c:pt idx="1260">
                  <c:v>2.28223673357782E-3</c:v>
                </c:pt>
                <c:pt idx="1261">
                  <c:v>2.2824556095206901E-3</c:v>
                </c:pt>
                <c:pt idx="1262">
                  <c:v>2.2836289967081802E-3</c:v>
                </c:pt>
                <c:pt idx="1263">
                  <c:v>2.2826079026391399E-3</c:v>
                </c:pt>
                <c:pt idx="1264">
                  <c:v>2.28558805867672E-3</c:v>
                </c:pt>
                <c:pt idx="1265">
                  <c:v>2.2828994394391501E-3</c:v>
                </c:pt>
                <c:pt idx="1266">
                  <c:v>2.2840793967554601E-3</c:v>
                </c:pt>
                <c:pt idx="1267">
                  <c:v>2.2838096428222099E-3</c:v>
                </c:pt>
                <c:pt idx="1268">
                  <c:v>2.2792220927603398E-3</c:v>
                </c:pt>
                <c:pt idx="1269">
                  <c:v>2.2798593078834201E-3</c:v>
                </c:pt>
                <c:pt idx="1270">
                  <c:v>2.2800964433202799E-3</c:v>
                </c:pt>
                <c:pt idx="1271">
                  <c:v>2.2812416368901702E-3</c:v>
                </c:pt>
                <c:pt idx="1272">
                  <c:v>2.2802490026386899E-3</c:v>
                </c:pt>
                <c:pt idx="1273">
                  <c:v>2.2832266442513499E-3</c:v>
                </c:pt>
                <c:pt idx="1274">
                  <c:v>2.2805291700030901E-3</c:v>
                </c:pt>
                <c:pt idx="1275">
                  <c:v>2.2816796647269801E-3</c:v>
                </c:pt>
                <c:pt idx="1276">
                  <c:v>2.2814240873166801E-3</c:v>
                </c:pt>
                <c:pt idx="1277">
                  <c:v>2.2768902455045101E-3</c:v>
                </c:pt>
                <c:pt idx="1278">
                  <c:v>2.2775096429069001E-3</c:v>
                </c:pt>
                <c:pt idx="1279">
                  <c:v>2.2777641358262702E-3</c:v>
                </c:pt>
                <c:pt idx="1280">
                  <c:v>2.2788821154490001E-3</c:v>
                </c:pt>
                <c:pt idx="1281">
                  <c:v>2.2779168456874299E-3</c:v>
                </c:pt>
                <c:pt idx="1282">
                  <c:v>2.2808918158900402E-3</c:v>
                </c:pt>
                <c:pt idx="1283">
                  <c:v>2.2781861693470899E-3</c:v>
                </c:pt>
                <c:pt idx="1284">
                  <c:v>2.2793083274354402E-3</c:v>
                </c:pt>
                <c:pt idx="1285">
                  <c:v>2.2790661096821498E-3</c:v>
                </c:pt>
                <c:pt idx="1286">
                  <c:v>2.27458389042462E-3</c:v>
                </c:pt>
                <c:pt idx="1287">
                  <c:v>2.2751863508982E-3</c:v>
                </c:pt>
                <c:pt idx="1288">
                  <c:v>2.27545733966462E-3</c:v>
                </c:pt>
                <c:pt idx="1289">
                  <c:v>2.2765490480770099E-3</c:v>
                </c:pt>
                <c:pt idx="1290">
                  <c:v>2.2756100952691198E-3</c:v>
                </c:pt>
                <c:pt idx="1291">
                  <c:v>2.2785822429007298E-3</c:v>
                </c:pt>
                <c:pt idx="1292">
                  <c:v>2.2758690818288599E-3</c:v>
                </c:pt>
                <c:pt idx="1293">
                  <c:v>2.2769639859828998E-3</c:v>
                </c:pt>
                <c:pt idx="1294">
                  <c:v>2.27673436131909E-3</c:v>
                </c:pt>
                <c:pt idx="1295">
                  <c:v>2.27230177325756E-3</c:v>
                </c:pt>
                <c:pt idx="1296">
                  <c:v>2.2728881429636399E-3</c:v>
                </c:pt>
                <c:pt idx="1297">
                  <c:v>2.2731748042527701E-3</c:v>
                </c:pt>
                <c:pt idx="1298">
                  <c:v>2.2742411487286902E-3</c:v>
                </c:pt>
                <c:pt idx="1299">
                  <c:v>2.2733275107656701E-3</c:v>
                </c:pt>
                <c:pt idx="1300">
                  <c:v>2.27629669024489E-3</c:v>
                </c:pt>
                <c:pt idx="1301">
                  <c:v>2.2735766483795799E-3</c:v>
                </c:pt>
                <c:pt idx="1302">
                  <c:v>2.27464533978522E-3</c:v>
                </c:pt>
                <c:pt idx="1303">
                  <c:v>2.27442758856362E-3</c:v>
                </c:pt>
                <c:pt idx="1304">
                  <c:v>2.2700427298630501E-3</c:v>
                </c:pt>
                <c:pt idx="1305">
                  <c:v>2.2706138216961299E-3</c:v>
                </c:pt>
                <c:pt idx="1306">
                  <c:v>2.27091536855569E-3</c:v>
                </c:pt>
                <c:pt idx="1307">
                  <c:v>2.2719572223124898E-3</c:v>
                </c:pt>
                <c:pt idx="1308">
                  <c:v>2.2710679402848902E-3</c:v>
                </c:pt>
                <c:pt idx="1309">
                  <c:v>2.2740340113787602E-3</c:v>
                </c:pt>
                <c:pt idx="1310">
                  <c:v>2.27130769930686E-3</c:v>
                </c:pt>
                <c:pt idx="1311">
                  <c:v>2.2723511792977799E-3</c:v>
                </c:pt>
                <c:pt idx="1312">
                  <c:v>2.2721446256576501E-3</c:v>
                </c:pt>
                <c:pt idx="1313">
                  <c:v>2.2678056794762998E-3</c:v>
                </c:pt>
                <c:pt idx="1314">
                  <c:v>2.2683622743690699E-3</c:v>
                </c:pt>
                <c:pt idx="1315">
                  <c:v>2.2686779543967198E-3</c:v>
                </c:pt>
                <c:pt idx="1316">
                  <c:v>2.2696961579407801E-3</c:v>
                </c:pt>
                <c:pt idx="1317">
                  <c:v>2.26883031403712E-3</c:v>
                </c:pt>
                <c:pt idx="1318">
                  <c:v>2.27179314164268E-3</c:v>
                </c:pt>
                <c:pt idx="1319">
                  <c:v>2.26906114764761E-3</c:v>
                </c:pt>
                <c:pt idx="1320">
                  <c:v>2.2700803792952699E-3</c:v>
                </c:pt>
                <c:pt idx="1321">
                  <c:v>2.2698843882541599E-3</c:v>
                </c:pt>
                <c:pt idx="1322">
                  <c:v>2.2655896184768402E-3</c:v>
                </c:pt>
                <c:pt idx="1323">
                  <c:v>2.26613246664934E-3</c:v>
                </c:pt>
                <c:pt idx="1324">
                  <c:v>2.2664615602794101E-3</c:v>
                </c:pt>
                <c:pt idx="1325">
                  <c:v>2.26745692269362E-3</c:v>
                </c:pt>
                <c:pt idx="1326">
                  <c:v>2.2666136382174401E-3</c:v>
                </c:pt>
                <c:pt idx="1327">
                  <c:v>2.2695730921551498E-3</c:v>
                </c:pt>
                <c:pt idx="1328">
                  <c:v>2.26683598302756E-3</c:v>
                </c:pt>
                <c:pt idx="1329">
                  <c:v>2.2678318926615398E-3</c:v>
                </c:pt>
                <c:pt idx="1330">
                  <c:v>2.2676458674154199E-3</c:v>
                </c:pt>
                <c:pt idx="1331">
                  <c:v>2.2633936146328102E-3</c:v>
                </c:pt>
                <c:pt idx="1332">
                  <c:v>2.2639234367884701E-3</c:v>
                </c:pt>
                <c:pt idx="1333">
                  <c:v>2.26426525567976E-3</c:v>
                </c:pt>
                <c:pt idx="1334">
                  <c:v>2.2652385558559699E-3</c:v>
                </c:pt>
                <c:pt idx="1335">
                  <c:v>2.2644169893536199E-3</c:v>
                </c:pt>
                <c:pt idx="1336">
                  <c:v>2.2673729441717301E-3</c:v>
                </c:pt>
                <c:pt idx="1337">
                  <c:v>2.2646312659871499E-3</c:v>
                </c:pt>
                <c:pt idx="1338">
                  <c:v>2.2656047446496601E-3</c:v>
                </c:pt>
                <c:pt idx="1339">
                  <c:v>2.2654281240652801E-3</c:v>
                </c:pt>
                <c:pt idx="1340">
                  <c:v>2.2612168017831801E-3</c:v>
                </c:pt>
                <c:pt idx="1341">
                  <c:v>2.2617342902544299E-3</c:v>
                </c:pt>
                <c:pt idx="1342">
                  <c:v>2.2620881757722902E-3</c:v>
                </c:pt>
                <c:pt idx="1343">
                  <c:v>2.2630401635912898E-3</c:v>
                </c:pt>
                <c:pt idx="1344">
                  <c:v>2.2622395090831598E-3</c:v>
                </c:pt>
                <c:pt idx="1345">
                  <c:v>2.26519184387244E-3</c:v>
                </c:pt>
                <c:pt idx="1346">
                  <c:v>2.2624461227376499E-3</c:v>
                </c:pt>
                <c:pt idx="1347">
                  <c:v>2.26339802757508E-3</c:v>
                </c:pt>
                <c:pt idx="1348">
                  <c:v>2.26323028386031E-3</c:v>
                </c:pt>
                <c:pt idx="1349">
                  <c:v>2.2590583749236299E-3</c:v>
                </c:pt>
              </c:numCache>
            </c:numRef>
          </c:yVal>
        </c:ser>
        <c:axId val="86328064"/>
        <c:axId val="86329600"/>
      </c:scatterChart>
      <c:valAx>
        <c:axId val="86328064"/>
        <c:scaling>
          <c:orientation val="minMax"/>
        </c:scaling>
        <c:axPos val="b"/>
        <c:tickLblPos val="nextTo"/>
        <c:crossAx val="86329600"/>
        <c:crosses val="autoZero"/>
        <c:crossBetween val="midCat"/>
      </c:valAx>
      <c:valAx>
        <c:axId val="86329600"/>
        <c:scaling>
          <c:orientation val="minMax"/>
        </c:scaling>
        <c:axPos val="l"/>
        <c:majorGridlines/>
        <c:numFmt formatCode="General" sourceLinked="1"/>
        <c:tickLblPos val="nextTo"/>
        <c:crossAx val="8632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Sum!$A$39:$A$82</c:f>
              <c:numCache>
                <c:formatCode>General</c:formatCode>
                <c:ptCount val="44"/>
                <c:pt idx="0">
                  <c:v>8.9918286412833295E-2</c:v>
                </c:pt>
                <c:pt idx="1">
                  <c:v>8.9910323700310102E-2</c:v>
                </c:pt>
                <c:pt idx="2">
                  <c:v>8.9912164529676694E-2</c:v>
                </c:pt>
                <c:pt idx="3">
                  <c:v>8.9881098747391794E-2</c:v>
                </c:pt>
                <c:pt idx="4">
                  <c:v>8.9817481809990704E-2</c:v>
                </c:pt>
                <c:pt idx="5">
                  <c:v>8.9820586051756704E-2</c:v>
                </c:pt>
                <c:pt idx="6">
                  <c:v>8.9827784727126297E-2</c:v>
                </c:pt>
                <c:pt idx="7">
                  <c:v>8.9792467560021794E-2</c:v>
                </c:pt>
                <c:pt idx="8">
                  <c:v>8.9780298156669394E-2</c:v>
                </c:pt>
                <c:pt idx="9">
                  <c:v>8.9782905976837302E-2</c:v>
                </c:pt>
                <c:pt idx="10">
                  <c:v>8.9776144496269E-2</c:v>
                </c:pt>
                <c:pt idx="11">
                  <c:v>8.9778504883857302E-2</c:v>
                </c:pt>
                <c:pt idx="12">
                  <c:v>8.97462190519554E-2</c:v>
                </c:pt>
                <c:pt idx="13">
                  <c:v>8.96761699065491E-2</c:v>
                </c:pt>
                <c:pt idx="14">
                  <c:v>8.9680044165856398E-2</c:v>
                </c:pt>
                <c:pt idx="15">
                  <c:v>8.9686290716455605E-2</c:v>
                </c:pt>
                <c:pt idx="16">
                  <c:v>8.9647887132076901E-2</c:v>
                </c:pt>
                <c:pt idx="17">
                  <c:v>8.9632084061579506E-2</c:v>
                </c:pt>
                <c:pt idx="18">
                  <c:v>8.9634672476705202E-2</c:v>
                </c:pt>
                <c:pt idx="19">
                  <c:v>8.9629141262161302E-2</c:v>
                </c:pt>
                <c:pt idx="20">
                  <c:v>8.9631736707253204E-2</c:v>
                </c:pt>
                <c:pt idx="21">
                  <c:v>8.9598107732608803E-2</c:v>
                </c:pt>
                <c:pt idx="22">
                  <c:v>8.9520651016306393E-2</c:v>
                </c:pt>
                <c:pt idx="23">
                  <c:v>8.9525914764134407E-2</c:v>
                </c:pt>
                <c:pt idx="24">
                  <c:v>8.9530417047369498E-2</c:v>
                </c:pt>
                <c:pt idx="25">
                  <c:v>8.9487743337330894E-2</c:v>
                </c:pt>
                <c:pt idx="26">
                  <c:v>8.9467809278142102E-2</c:v>
                </c:pt>
                <c:pt idx="27">
                  <c:v>8.9470295440792505E-2</c:v>
                </c:pt>
                <c:pt idx="28">
                  <c:v>8.9466061647943601E-2</c:v>
                </c:pt>
                <c:pt idx="29">
                  <c:v>8.9468578581308994E-2</c:v>
                </c:pt>
                <c:pt idx="30">
                  <c:v>8.9433475134880799E-2</c:v>
                </c:pt>
                <c:pt idx="31">
                  <c:v>8.9347468158241503E-2</c:v>
                </c:pt>
                <c:pt idx="32">
                  <c:v>8.93543117082716E-2</c:v>
                </c:pt>
                <c:pt idx="33">
                  <c:v>8.9356462516026899E-2</c:v>
                </c:pt>
                <c:pt idx="34">
                  <c:v>8.9308767151103197E-2</c:v>
                </c:pt>
                <c:pt idx="35">
                  <c:v>8.9283830037523201E-2</c:v>
                </c:pt>
                <c:pt idx="36">
                  <c:v>8.9286067216113499E-2</c:v>
                </c:pt>
                <c:pt idx="37">
                  <c:v>8.9283214786081602E-2</c:v>
                </c:pt>
                <c:pt idx="38">
                  <c:v>8.9285283201455803E-2</c:v>
                </c:pt>
                <c:pt idx="39">
                  <c:v>8.9248573378880106E-2</c:v>
                </c:pt>
                <c:pt idx="40">
                  <c:v>8.9152749686852703E-2</c:v>
                </c:pt>
                <c:pt idx="41">
                  <c:v>8.9161295318996803E-2</c:v>
                </c:pt>
                <c:pt idx="42">
                  <c:v>8.9160421102660203E-2</c:v>
                </c:pt>
                <c:pt idx="43">
                  <c:v>8.9106971277944702E-2</c:v>
                </c:pt>
              </c:numCache>
            </c:numRef>
          </c:yVal>
        </c:ser>
        <c:axId val="97967488"/>
        <c:axId val="98215424"/>
      </c:scatterChart>
      <c:valAx>
        <c:axId val="97967488"/>
        <c:scaling>
          <c:orientation val="minMax"/>
        </c:scaling>
        <c:axPos val="b"/>
        <c:tickLblPos val="nextTo"/>
        <c:crossAx val="98215424"/>
        <c:crosses val="autoZero"/>
        <c:crossBetween val="midCat"/>
      </c:valAx>
      <c:valAx>
        <c:axId val="98215424"/>
        <c:scaling>
          <c:orientation val="minMax"/>
        </c:scaling>
        <c:axPos val="l"/>
        <c:majorGridlines/>
        <c:numFmt formatCode="General" sourceLinked="1"/>
        <c:tickLblPos val="nextTo"/>
        <c:crossAx val="9796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'Sum-2'!$G$1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'Sum-2'!$A$2:$A$201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'Sum-2'!$G$2:$G$201</c:f>
              <c:numCache>
                <c:formatCode>General</c:formatCode>
                <c:ptCount val="200"/>
                <c:pt idx="0">
                  <c:v>4.4783000000000003E-2</c:v>
                </c:pt>
                <c:pt idx="1">
                  <c:v>2.7849605999999999E-2</c:v>
                </c:pt>
                <c:pt idx="2">
                  <c:v>2.6157198E-2</c:v>
                </c:pt>
                <c:pt idx="3">
                  <c:v>2.5828637000000002E-2</c:v>
                </c:pt>
                <c:pt idx="4">
                  <c:v>2.5711792000000001E-2</c:v>
                </c:pt>
                <c:pt idx="5">
                  <c:v>2.5634952999999999E-2</c:v>
                </c:pt>
                <c:pt idx="6">
                  <c:v>2.5565996000000001E-2</c:v>
                </c:pt>
                <c:pt idx="7">
                  <c:v>2.5498254000000001E-2</c:v>
                </c:pt>
                <c:pt idx="8">
                  <c:v>2.5430258000000001E-2</c:v>
                </c:pt>
                <c:pt idx="9">
                  <c:v>2.5361655E-2</c:v>
                </c:pt>
                <c:pt idx="10">
                  <c:v>2.5292345000000001E-2</c:v>
                </c:pt>
                <c:pt idx="11">
                  <c:v>2.5222280999999999E-2</c:v>
                </c:pt>
                <c:pt idx="12">
                  <c:v>2.5151430999999998E-2</c:v>
                </c:pt>
                <c:pt idx="13">
                  <c:v>2.5079765E-2</c:v>
                </c:pt>
                <c:pt idx="14">
                  <c:v>2.5007254E-2</c:v>
                </c:pt>
                <c:pt idx="15">
                  <c:v>2.4933865E-2</c:v>
                </c:pt>
                <c:pt idx="16">
                  <c:v>2.4859567999999999E-2</c:v>
                </c:pt>
                <c:pt idx="17">
                  <c:v>2.478433E-2</c:v>
                </c:pt>
                <c:pt idx="18">
                  <c:v>2.4708118000000001E-2</c:v>
                </c:pt>
                <c:pt idx="19">
                  <c:v>2.4630897999999998E-2</c:v>
                </c:pt>
                <c:pt idx="20">
                  <c:v>2.4552635E-2</c:v>
                </c:pt>
                <c:pt idx="21">
                  <c:v>2.4473293E-2</c:v>
                </c:pt>
                <c:pt idx="22">
                  <c:v>2.4392833999999999E-2</c:v>
                </c:pt>
                <c:pt idx="23">
                  <c:v>2.4311220000000001E-2</c:v>
                </c:pt>
                <c:pt idx="24">
                  <c:v>2.4228412000000001E-2</c:v>
                </c:pt>
                <c:pt idx="25">
                  <c:v>2.4144371000000001E-2</c:v>
                </c:pt>
                <c:pt idx="26">
                  <c:v>2.4059054E-2</c:v>
                </c:pt>
                <c:pt idx="27">
                  <c:v>2.3972418999999998E-2</c:v>
                </c:pt>
                <c:pt idx="28">
                  <c:v>2.3884424000000001E-2</c:v>
                </c:pt>
                <c:pt idx="29">
                  <c:v>2.3795022999999998E-2</c:v>
                </c:pt>
                <c:pt idx="30">
                  <c:v>2.3704171E-2</c:v>
                </c:pt>
                <c:pt idx="31">
                  <c:v>2.3611821000000002E-2</c:v>
                </c:pt>
                <c:pt idx="32">
                  <c:v>2.3517927000000001E-2</c:v>
                </c:pt>
                <c:pt idx="33">
                  <c:v>2.3422438E-2</c:v>
                </c:pt>
                <c:pt idx="34">
                  <c:v>2.3325307E-2</c:v>
                </c:pt>
                <c:pt idx="35">
                  <c:v>2.3226481E-2</c:v>
                </c:pt>
                <c:pt idx="36">
                  <c:v>2.312591E-2</c:v>
                </c:pt>
                <c:pt idx="37">
                  <c:v>2.3023542000000001E-2</c:v>
                </c:pt>
                <c:pt idx="38">
                  <c:v>2.2919322999999998E-2</c:v>
                </c:pt>
                <c:pt idx="39">
                  <c:v>2.2813198E-2</c:v>
                </c:pt>
                <c:pt idx="40">
                  <c:v>2.2705115000000001E-2</c:v>
                </c:pt>
                <c:pt idx="41">
                  <c:v>2.2595016999999998E-2</c:v>
                </c:pt>
                <c:pt idx="42">
                  <c:v>2.2482848E-2</c:v>
                </c:pt>
                <c:pt idx="43">
                  <c:v>2.2368552999999999E-2</c:v>
                </c:pt>
                <c:pt idx="44">
                  <c:v>2.2252075E-2</c:v>
                </c:pt>
                <c:pt idx="45">
                  <c:v>2.2133356999999999E-2</c:v>
                </c:pt>
                <c:pt idx="46">
                  <c:v>2.2012343E-2</c:v>
                </c:pt>
                <c:pt idx="47">
                  <c:v>2.1888976000000001E-2</c:v>
                </c:pt>
                <c:pt idx="48">
                  <c:v>2.17632E-2</c:v>
                </c:pt>
                <c:pt idx="49">
                  <c:v>2.1634960000000002E-2</c:v>
                </c:pt>
                <c:pt idx="50">
                  <c:v>2.1504200000000001E-2</c:v>
                </c:pt>
                <c:pt idx="51">
                  <c:v>2.1370865999999999E-2</c:v>
                </c:pt>
                <c:pt idx="52">
                  <c:v>2.1234904999999998E-2</c:v>
                </c:pt>
                <c:pt idx="53">
                  <c:v>2.1096265999999999E-2</c:v>
                </c:pt>
                <c:pt idx="54">
                  <c:v>2.0954898E-2</c:v>
                </c:pt>
                <c:pt idx="55">
                  <c:v>2.0810753000000001E-2</c:v>
                </c:pt>
                <c:pt idx="56">
                  <c:v>2.0663785E-2</c:v>
                </c:pt>
                <c:pt idx="57">
                  <c:v>2.051395E-2</c:v>
                </c:pt>
                <c:pt idx="58">
                  <c:v>2.0361209000000002E-2</c:v>
                </c:pt>
                <c:pt idx="59">
                  <c:v>2.0205522E-2</c:v>
                </c:pt>
                <c:pt idx="60">
                  <c:v>2.0046857000000001E-2</c:v>
                </c:pt>
                <c:pt idx="61">
                  <c:v>1.9885183000000001E-2</c:v>
                </c:pt>
                <c:pt idx="62">
                  <c:v>1.9720472999999999E-2</c:v>
                </c:pt>
                <c:pt idx="63">
                  <c:v>1.9552705E-2</c:v>
                </c:pt>
                <c:pt idx="64">
                  <c:v>1.9381865000000002E-2</c:v>
                </c:pt>
                <c:pt idx="65">
                  <c:v>1.9207939E-2</c:v>
                </c:pt>
                <c:pt idx="66">
                  <c:v>1.9030921999999999E-2</c:v>
                </c:pt>
                <c:pt idx="67">
                  <c:v>1.8850814E-2</c:v>
                </c:pt>
                <c:pt idx="68">
                  <c:v>1.8667621999999998E-2</c:v>
                </c:pt>
                <c:pt idx="69">
                  <c:v>1.8481359999999999E-2</c:v>
                </c:pt>
                <c:pt idx="70">
                  <c:v>1.8292046999999999E-2</c:v>
                </c:pt>
                <c:pt idx="71">
                  <c:v>1.8099713E-2</c:v>
                </c:pt>
                <c:pt idx="72">
                  <c:v>1.7904392000000002E-2</c:v>
                </c:pt>
                <c:pt idx="73">
                  <c:v>1.7706128000000002E-2</c:v>
                </c:pt>
                <c:pt idx="74">
                  <c:v>1.7504974E-2</c:v>
                </c:pt>
                <c:pt idx="75">
                  <c:v>1.7300989999999999E-2</c:v>
                </c:pt>
                <c:pt idx="76">
                  <c:v>1.7094245000000001E-2</c:v>
                </c:pt>
                <c:pt idx="77">
                  <c:v>1.6884816E-2</c:v>
                </c:pt>
                <c:pt idx="78">
                  <c:v>1.6672791999999999E-2</c:v>
                </c:pt>
                <c:pt idx="79">
                  <c:v>1.6458266999999999E-2</c:v>
                </c:pt>
                <c:pt idx="80">
                  <c:v>1.6241347E-2</c:v>
                </c:pt>
                <c:pt idx="81">
                  <c:v>1.6022145000000002E-2</c:v>
                </c:pt>
                <c:pt idx="82">
                  <c:v>1.5800782999999999E-2</c:v>
                </c:pt>
                <c:pt idx="83">
                  <c:v>1.5577392000000001E-2</c:v>
                </c:pt>
                <c:pt idx="84">
                  <c:v>1.5352111999999999E-2</c:v>
                </c:pt>
                <c:pt idx="85">
                  <c:v>1.5125090000000001E-2</c:v>
                </c:pt>
                <c:pt idx="86">
                  <c:v>1.4896481E-2</c:v>
                </c:pt>
                <c:pt idx="87">
                  <c:v>1.4666447000000001E-2</c:v>
                </c:pt>
                <c:pt idx="88">
                  <c:v>1.4435157000000001E-2</c:v>
                </c:pt>
                <c:pt idx="89">
                  <c:v>1.4202785000000001E-2</c:v>
                </c:pt>
                <c:pt idx="90">
                  <c:v>1.3969512999999999E-2</c:v>
                </c:pt>
                <c:pt idx="91">
                  <c:v>1.3735525E-2</c:v>
                </c:pt>
                <c:pt idx="92">
                  <c:v>1.3501011E-2</c:v>
                </c:pt>
                <c:pt idx="93">
                  <c:v>1.3266165E-2</c:v>
                </c:pt>
                <c:pt idx="94">
                  <c:v>1.3031182000000001E-2</c:v>
                </c:pt>
                <c:pt idx="95">
                  <c:v>1.279626E-2</c:v>
                </c:pt>
                <c:pt idx="96">
                  <c:v>1.2561598E-2</c:v>
                </c:pt>
                <c:pt idx="97">
                  <c:v>1.2327393000000001E-2</c:v>
                </c:pt>
                <c:pt idx="98">
                  <c:v>1.2093845000000001E-2</c:v>
                </c:pt>
                <c:pt idx="99">
                  <c:v>1.1861151E-2</c:v>
                </c:pt>
                <c:pt idx="100">
                  <c:v>1.1629504000000001E-2</c:v>
                </c:pt>
                <c:pt idx="101">
                  <c:v>1.1399097E-2</c:v>
                </c:pt>
                <c:pt idx="102">
                  <c:v>1.1170116000000001E-2</c:v>
                </c:pt>
                <c:pt idx="103">
                  <c:v>1.0942746E-2</c:v>
                </c:pt>
                <c:pt idx="104">
                  <c:v>1.0717162000000001E-2</c:v>
                </c:pt>
                <c:pt idx="105">
                  <c:v>1.0493539E-2</c:v>
                </c:pt>
                <c:pt idx="106">
                  <c:v>1.0272039E-2</c:v>
                </c:pt>
                <c:pt idx="107">
                  <c:v>1.0052821999999999E-2</c:v>
                </c:pt>
                <c:pt idx="108">
                  <c:v>9.8360380000000001E-3</c:v>
                </c:pt>
                <c:pt idx="109">
                  <c:v>9.6218290000000001E-3</c:v>
                </c:pt>
                <c:pt idx="110">
                  <c:v>9.4103290000000003E-3</c:v>
                </c:pt>
                <c:pt idx="111">
                  <c:v>9.201664E-3</c:v>
                </c:pt>
                <c:pt idx="112">
                  <c:v>8.9959489999999996E-3</c:v>
                </c:pt>
                <c:pt idx="113">
                  <c:v>8.7932919999999994E-3</c:v>
                </c:pt>
                <c:pt idx="114">
                  <c:v>8.5937919999999994E-3</c:v>
                </c:pt>
                <c:pt idx="115">
                  <c:v>8.3975360000000006E-3</c:v>
                </c:pt>
                <c:pt idx="116">
                  <c:v>8.2046040000000008E-3</c:v>
                </c:pt>
                <c:pt idx="117">
                  <c:v>8.0150659999999995E-3</c:v>
                </c:pt>
                <c:pt idx="118">
                  <c:v>7.8289840000000006E-3</c:v>
                </c:pt>
                <c:pt idx="119">
                  <c:v>7.6464089999999998E-3</c:v>
                </c:pt>
                <c:pt idx="120">
                  <c:v>7.4673860000000003E-3</c:v>
                </c:pt>
                <c:pt idx="121">
                  <c:v>7.2919489999999998E-3</c:v>
                </c:pt>
                <c:pt idx="122">
                  <c:v>7.1201249999999997E-3</c:v>
                </c:pt>
                <c:pt idx="123">
                  <c:v>6.9519320000000001E-3</c:v>
                </c:pt>
                <c:pt idx="124">
                  <c:v>6.7873839999999996E-3</c:v>
                </c:pt>
                <c:pt idx="125">
                  <c:v>6.6264820000000004E-3</c:v>
                </c:pt>
                <c:pt idx="126">
                  <c:v>6.4692250000000003E-3</c:v>
                </c:pt>
                <c:pt idx="127">
                  <c:v>6.3156039999999998E-3</c:v>
                </c:pt>
                <c:pt idx="128">
                  <c:v>6.1656039999999999E-3</c:v>
                </c:pt>
                <c:pt idx="129">
                  <c:v>6.0192020000000004E-3</c:v>
                </c:pt>
                <c:pt idx="130">
                  <c:v>5.8763740000000002E-3</c:v>
                </c:pt>
                <c:pt idx="131">
                  <c:v>5.7370880000000004E-3</c:v>
                </c:pt>
                <c:pt idx="132">
                  <c:v>5.6013080000000002E-3</c:v>
                </c:pt>
                <c:pt idx="133">
                  <c:v>5.4689949999999999E-3</c:v>
                </c:pt>
                <c:pt idx="134">
                  <c:v>5.3401059999999998E-3</c:v>
                </c:pt>
                <c:pt idx="135">
                  <c:v>5.2145919999999997E-3</c:v>
                </c:pt>
                <c:pt idx="136">
                  <c:v>5.0924059999999998E-3</c:v>
                </c:pt>
                <c:pt idx="137">
                  <c:v>4.9734929999999998E-3</c:v>
                </c:pt>
                <c:pt idx="138">
                  <c:v>4.8577990000000003E-3</c:v>
                </c:pt>
                <c:pt idx="139">
                  <c:v>4.7452680000000004E-3</c:v>
                </c:pt>
                <c:pt idx="140">
                  <c:v>4.6358390000000001E-3</c:v>
                </c:pt>
                <c:pt idx="141">
                  <c:v>4.5294539999999996E-3</c:v>
                </c:pt>
                <c:pt idx="142">
                  <c:v>4.4260499999999999E-3</c:v>
                </c:pt>
                <c:pt idx="143">
                  <c:v>4.3255660000000003E-3</c:v>
                </c:pt>
                <c:pt idx="144">
                  <c:v>4.2279370000000002E-3</c:v>
                </c:pt>
                <c:pt idx="145">
                  <c:v>4.1331010000000001E-3</c:v>
                </c:pt>
                <c:pt idx="146">
                  <c:v>4.0409929999999997E-3</c:v>
                </c:pt>
                <c:pt idx="147">
                  <c:v>3.951548E-3</c:v>
                </c:pt>
                <c:pt idx="148">
                  <c:v>3.8647040000000001E-3</c:v>
                </c:pt>
                <c:pt idx="149">
                  <c:v>3.7803950000000002E-3</c:v>
                </c:pt>
                <c:pt idx="150">
                  <c:v>3.6985590000000001E-3</c:v>
                </c:pt>
                <c:pt idx="151">
                  <c:v>3.6191309999999998E-3</c:v>
                </c:pt>
                <c:pt idx="152">
                  <c:v>3.5420489999999998E-3</c:v>
                </c:pt>
                <c:pt idx="153">
                  <c:v>3.4672499999999998E-3</c:v>
                </c:pt>
                <c:pt idx="154">
                  <c:v>3.3946750000000002E-3</c:v>
                </c:pt>
                <c:pt idx="155">
                  <c:v>3.3242609999999998E-3</c:v>
                </c:pt>
                <c:pt idx="156">
                  <c:v>3.2559490000000002E-3</c:v>
                </c:pt>
                <c:pt idx="157">
                  <c:v>3.1896810000000002E-3</c:v>
                </c:pt>
                <c:pt idx="158">
                  <c:v>3.1253990000000001E-3</c:v>
                </c:pt>
                <c:pt idx="159">
                  <c:v>3.0630470000000002E-3</c:v>
                </c:pt>
                <c:pt idx="160">
                  <c:v>3.0025680000000002E-3</c:v>
                </c:pt>
                <c:pt idx="161">
                  <c:v>2.9439079999999999E-3</c:v>
                </c:pt>
                <c:pt idx="162">
                  <c:v>2.8870139999999998E-3</c:v>
                </c:pt>
                <c:pt idx="163">
                  <c:v>2.8318340000000001E-3</c:v>
                </c:pt>
                <c:pt idx="164">
                  <c:v>2.7783180000000001E-3</c:v>
                </c:pt>
                <c:pt idx="165">
                  <c:v>2.7264139999999999E-3</c:v>
                </c:pt>
                <c:pt idx="166">
                  <c:v>2.676075E-3</c:v>
                </c:pt>
                <c:pt idx="167">
                  <c:v>2.6272539999999999E-3</c:v>
                </c:pt>
                <c:pt idx="168">
                  <c:v>2.5799040000000001E-3</c:v>
                </c:pt>
                <c:pt idx="169">
                  <c:v>2.5339809999999998E-3</c:v>
                </c:pt>
                <c:pt idx="170">
                  <c:v>2.4894399999999999E-3</c:v>
                </c:pt>
                <c:pt idx="171">
                  <c:v>2.4462389999999998E-3</c:v>
                </c:pt>
                <c:pt idx="172">
                  <c:v>2.4043369999999999E-3</c:v>
                </c:pt>
                <c:pt idx="173">
                  <c:v>2.363693E-3</c:v>
                </c:pt>
                <c:pt idx="174">
                  <c:v>2.3242689999999999E-3</c:v>
                </c:pt>
                <c:pt idx="175">
                  <c:v>2.286026E-3</c:v>
                </c:pt>
                <c:pt idx="176">
                  <c:v>2.2489279999999999E-3</c:v>
                </c:pt>
                <c:pt idx="177">
                  <c:v>2.2129379999999998E-3</c:v>
                </c:pt>
                <c:pt idx="178">
                  <c:v>2.178021E-3</c:v>
                </c:pt>
                <c:pt idx="179">
                  <c:v>2.1441450000000001E-3</c:v>
                </c:pt>
                <c:pt idx="180">
                  <c:v>2.1112769999999999E-3</c:v>
                </c:pt>
                <c:pt idx="181">
                  <c:v>2.0793830000000002E-3</c:v>
                </c:pt>
                <c:pt idx="182">
                  <c:v>2.0484349999999999E-3</c:v>
                </c:pt>
                <c:pt idx="183">
                  <c:v>2.0184019999999999E-3</c:v>
                </c:pt>
                <c:pt idx="184">
                  <c:v>1.9892550000000001E-3</c:v>
                </c:pt>
                <c:pt idx="185">
                  <c:v>1.9609660000000002E-3</c:v>
                </c:pt>
                <c:pt idx="186">
                  <c:v>1.933508E-3</c:v>
                </c:pt>
                <c:pt idx="187">
                  <c:v>1.9068550000000001E-3</c:v>
                </c:pt>
                <c:pt idx="188">
                  <c:v>1.8809810000000001E-3</c:v>
                </c:pt>
                <c:pt idx="189">
                  <c:v>1.855862E-3</c:v>
                </c:pt>
                <c:pt idx="190">
                  <c:v>1.831474E-3</c:v>
                </c:pt>
                <c:pt idx="191">
                  <c:v>1.807793E-3</c:v>
                </c:pt>
                <c:pt idx="192">
                  <c:v>1.784798E-3</c:v>
                </c:pt>
                <c:pt idx="193">
                  <c:v>1.7624660000000001E-3</c:v>
                </c:pt>
                <c:pt idx="194">
                  <c:v>1.740777E-3</c:v>
                </c:pt>
                <c:pt idx="195">
                  <c:v>1.7197110000000001E-3</c:v>
                </c:pt>
                <c:pt idx="196">
                  <c:v>1.6992470000000001E-3</c:v>
                </c:pt>
                <c:pt idx="197">
                  <c:v>1.6793680000000001E-3</c:v>
                </c:pt>
                <c:pt idx="198">
                  <c:v>1.6600530000000001E-3</c:v>
                </c:pt>
                <c:pt idx="199">
                  <c:v>1.641287E-3</c:v>
                </c:pt>
              </c:numCache>
            </c:numRef>
          </c:yVal>
        </c:ser>
        <c:axId val="101469184"/>
        <c:axId val="101476224"/>
      </c:scatterChart>
      <c:valAx>
        <c:axId val="101469184"/>
        <c:scaling>
          <c:orientation val="minMax"/>
        </c:scaling>
        <c:axPos val="b"/>
        <c:numFmt formatCode="General" sourceLinked="1"/>
        <c:tickLblPos val="nextTo"/>
        <c:crossAx val="101476224"/>
        <c:crosses val="autoZero"/>
        <c:crossBetween val="midCat"/>
      </c:valAx>
      <c:valAx>
        <c:axId val="101476224"/>
        <c:scaling>
          <c:orientation val="minMax"/>
        </c:scaling>
        <c:axPos val="l"/>
        <c:majorGridlines/>
        <c:numFmt formatCode="General" sourceLinked="1"/>
        <c:tickLblPos val="nextTo"/>
        <c:crossAx val="10146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'Sum-2'!$B$1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'Sum-2'!$A$3:$A$201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'Sum-2'!$B$2:$B$201</c:f>
              <c:numCache>
                <c:formatCode>General</c:formatCode>
                <c:ptCount val="200"/>
                <c:pt idx="0">
                  <c:v>0.15055675299999999</c:v>
                </c:pt>
                <c:pt idx="1">
                  <c:v>3.3728928999999998E-2</c:v>
                </c:pt>
                <c:pt idx="2">
                  <c:v>2.6880464999999999E-2</c:v>
                </c:pt>
                <c:pt idx="3">
                  <c:v>2.5996636E-2</c:v>
                </c:pt>
                <c:pt idx="4">
                  <c:v>2.5793947000000001E-2</c:v>
                </c:pt>
                <c:pt idx="5">
                  <c:v>2.5703400000000001E-2</c:v>
                </c:pt>
                <c:pt idx="6">
                  <c:v>2.5633222000000001E-2</c:v>
                </c:pt>
                <c:pt idx="7">
                  <c:v>2.5566273E-2</c:v>
                </c:pt>
                <c:pt idx="8">
                  <c:v>2.5499256000000001E-2</c:v>
                </c:pt>
                <c:pt idx="9">
                  <c:v>2.5431572E-2</c:v>
                </c:pt>
                <c:pt idx="10">
                  <c:v>2.5363130000000001E-2</c:v>
                </c:pt>
                <c:pt idx="11">
                  <c:v>2.5293919000000002E-2</c:v>
                </c:pt>
                <c:pt idx="12">
                  <c:v>2.5223928E-2</c:v>
                </c:pt>
                <c:pt idx="13">
                  <c:v>2.5153136999999999E-2</c:v>
                </c:pt>
                <c:pt idx="14">
                  <c:v>2.5081523000000001E-2</c:v>
                </c:pt>
                <c:pt idx="15">
                  <c:v>2.5009058000000001E-2</c:v>
                </c:pt>
                <c:pt idx="16">
                  <c:v>2.4935713000000002E-2</c:v>
                </c:pt>
                <c:pt idx="17">
                  <c:v>2.4861456000000001E-2</c:v>
                </c:pt>
                <c:pt idx="18">
                  <c:v>2.4786256E-2</c:v>
                </c:pt>
                <c:pt idx="19">
                  <c:v>2.4710078E-2</c:v>
                </c:pt>
                <c:pt idx="20">
                  <c:v>2.4632889000000002E-2</c:v>
                </c:pt>
                <c:pt idx="21">
                  <c:v>2.4554653999999999E-2</c:v>
                </c:pt>
                <c:pt idx="22">
                  <c:v>2.4475335000000001E-2</c:v>
                </c:pt>
                <c:pt idx="23">
                  <c:v>2.4394896999999999E-2</c:v>
                </c:pt>
                <c:pt idx="24">
                  <c:v>2.4313299999999999E-2</c:v>
                </c:pt>
                <c:pt idx="25">
                  <c:v>2.4230504999999999E-2</c:v>
                </c:pt>
                <c:pt idx="26">
                  <c:v>2.4146471999999999E-2</c:v>
                </c:pt>
                <c:pt idx="27">
                  <c:v>2.4061158999999999E-2</c:v>
                </c:pt>
                <c:pt idx="28">
                  <c:v>2.3974525E-2</c:v>
                </c:pt>
                <c:pt idx="29">
                  <c:v>2.3886524999999999E-2</c:v>
                </c:pt>
                <c:pt idx="30">
                  <c:v>2.3797114000000001E-2</c:v>
                </c:pt>
                <c:pt idx="31">
                  <c:v>2.3706247999999999E-2</c:v>
                </c:pt>
                <c:pt idx="32">
                  <c:v>2.3613879000000001E-2</c:v>
                </c:pt>
                <c:pt idx="33">
                  <c:v>2.3519959E-2</c:v>
                </c:pt>
                <c:pt idx="34">
                  <c:v>2.3424440000000001E-2</c:v>
                </c:pt>
                <c:pt idx="35">
                  <c:v>2.3327272999999999E-2</c:v>
                </c:pt>
                <c:pt idx="36">
                  <c:v>2.3228405000000001E-2</c:v>
                </c:pt>
                <c:pt idx="37">
                  <c:v>2.3127787E-2</c:v>
                </c:pt>
                <c:pt idx="38">
                  <c:v>2.3025364E-2</c:v>
                </c:pt>
                <c:pt idx="39">
                  <c:v>2.2921084000000001E-2</c:v>
                </c:pt>
                <c:pt idx="40">
                  <c:v>2.2814892999999999E-2</c:v>
                </c:pt>
                <c:pt idx="41">
                  <c:v>2.2706736000000002E-2</c:v>
                </c:pt>
                <c:pt idx="42">
                  <c:v>2.2596557E-2</c:v>
                </c:pt>
                <c:pt idx="43">
                  <c:v>2.2484301000000002E-2</c:v>
                </c:pt>
                <c:pt idx="44">
                  <c:v>2.2369910999999999E-2</c:v>
                </c:pt>
                <c:pt idx="45">
                  <c:v>2.2253331000000001E-2</c:v>
                </c:pt>
                <c:pt idx="46">
                  <c:v>2.2134503999999999E-2</c:v>
                </c:pt>
                <c:pt idx="47">
                  <c:v>2.2013373999999999E-2</c:v>
                </c:pt>
                <c:pt idx="48">
                  <c:v>2.1889882999999999E-2</c:v>
                </c:pt>
                <c:pt idx="49">
                  <c:v>2.1763976000000001E-2</c:v>
                </c:pt>
                <c:pt idx="50">
                  <c:v>2.1635596999999999E-2</c:v>
                </c:pt>
                <c:pt idx="51">
                  <c:v>2.150469E-2</c:v>
                </c:pt>
                <c:pt idx="52">
                  <c:v>2.1371201999999999E-2</c:v>
                </c:pt>
                <c:pt idx="53">
                  <c:v>2.123508E-2</c:v>
                </c:pt>
                <c:pt idx="54">
                  <c:v>2.1096271999999999E-2</c:v>
                </c:pt>
                <c:pt idx="55">
                  <c:v>2.0954727999999999E-2</c:v>
                </c:pt>
                <c:pt idx="56">
                  <c:v>2.0810399E-2</c:v>
                </c:pt>
                <c:pt idx="57">
                  <c:v>2.0663240999999999E-2</c:v>
                </c:pt>
                <c:pt idx="58">
                  <c:v>2.051321E-2</c:v>
                </c:pt>
                <c:pt idx="59">
                  <c:v>2.0360264999999999E-2</c:v>
                </c:pt>
                <c:pt idx="60">
                  <c:v>2.0204369999999999E-2</c:v>
                </c:pt>
                <c:pt idx="61">
                  <c:v>2.0045489E-2</c:v>
                </c:pt>
                <c:pt idx="62">
                  <c:v>1.9883594000000001E-2</c:v>
                </c:pt>
                <c:pt idx="63">
                  <c:v>1.9718658E-2</c:v>
                </c:pt>
                <c:pt idx="64">
                  <c:v>1.9550660000000001E-2</c:v>
                </c:pt>
                <c:pt idx="65">
                  <c:v>1.9379583999999998E-2</c:v>
                </c:pt>
                <c:pt idx="66">
                  <c:v>1.9205420000000001E-2</c:v>
                </c:pt>
                <c:pt idx="67">
                  <c:v>1.9028162000000001E-2</c:v>
                </c:pt>
                <c:pt idx="68">
                  <c:v>1.884781E-2</c:v>
                </c:pt>
                <c:pt idx="69">
                  <c:v>1.8664373000000001E-2</c:v>
                </c:pt>
                <c:pt idx="70">
                  <c:v>1.8477865E-2</c:v>
                </c:pt>
                <c:pt idx="71">
                  <c:v>1.8288306000000001E-2</c:v>
                </c:pt>
                <c:pt idx="72">
                  <c:v>1.8095725E-2</c:v>
                </c:pt>
                <c:pt idx="73">
                  <c:v>1.7900159999999998E-2</c:v>
                </c:pt>
                <c:pt idx="74">
                  <c:v>1.7701655E-2</c:v>
                </c:pt>
                <c:pt idx="75">
                  <c:v>1.7500261999999999E-2</c:v>
                </c:pt>
                <c:pt idx="76">
                  <c:v>1.7296043000000001E-2</c:v>
                </c:pt>
                <c:pt idx="77">
                  <c:v>1.7089066999999999E-2</c:v>
                </c:pt>
                <c:pt idx="78">
                  <c:v>1.6879414999999998E-2</c:v>
                </c:pt>
                <c:pt idx="79">
                  <c:v>1.6667174E-2</c:v>
                </c:pt>
                <c:pt idx="80">
                  <c:v>1.6452439999999999E-2</c:v>
                </c:pt>
                <c:pt idx="81">
                  <c:v>1.6235319000000002E-2</c:v>
                </c:pt>
                <c:pt idx="82">
                  <c:v>1.6015926E-2</c:v>
                </c:pt>
                <c:pt idx="83">
                  <c:v>1.5794384000000002E-2</c:v>
                </c:pt>
                <c:pt idx="84">
                  <c:v>1.5570825E-2</c:v>
                </c:pt>
                <c:pt idx="85">
                  <c:v>1.5345388999999999E-2</c:v>
                </c:pt>
                <c:pt idx="86">
                  <c:v>1.5118224E-2</c:v>
                </c:pt>
                <c:pt idx="87">
                  <c:v>1.4889484999999999E-2</c:v>
                </c:pt>
                <c:pt idx="88">
                  <c:v>1.4659336E-2</c:v>
                </c:pt>
                <c:pt idx="89">
                  <c:v>1.4427944999999999E-2</c:v>
                </c:pt>
                <c:pt idx="90">
                  <c:v>1.4195489E-2</c:v>
                </c:pt>
                <c:pt idx="91">
                  <c:v>1.3962148000000001E-2</c:v>
                </c:pt>
                <c:pt idx="92">
                  <c:v>1.3728107999999999E-2</c:v>
                </c:pt>
                <c:pt idx="93">
                  <c:v>1.3493559E-2</c:v>
                </c:pt>
                <c:pt idx="94">
                  <c:v>1.3258694999999999E-2</c:v>
                </c:pt>
                <c:pt idx="95">
                  <c:v>1.3023710000000001E-2</c:v>
                </c:pt>
                <c:pt idx="96">
                  <c:v>1.2788804000000001E-2</c:v>
                </c:pt>
                <c:pt idx="97">
                  <c:v>1.2554174E-2</c:v>
                </c:pt>
                <c:pt idx="98">
                  <c:v>1.2320018E-2</c:v>
                </c:pt>
                <c:pt idx="99">
                  <c:v>1.2086536E-2</c:v>
                </c:pt>
                <c:pt idx="100">
                  <c:v>1.1853924E-2</c:v>
                </c:pt>
                <c:pt idx="101">
                  <c:v>1.1622375000000001E-2</c:v>
                </c:pt>
                <c:pt idx="102">
                  <c:v>1.1392080000000001E-2</c:v>
                </c:pt>
                <c:pt idx="103">
                  <c:v>1.1163227E-2</c:v>
                </c:pt>
                <c:pt idx="104">
                  <c:v>1.0935999E-2</c:v>
                </c:pt>
                <c:pt idx="105">
                  <c:v>1.0710571E-2</c:v>
                </c:pt>
                <c:pt idx="106">
                  <c:v>1.0487114000000001E-2</c:v>
                </c:pt>
                <c:pt idx="107">
                  <c:v>1.0265794E-2</c:v>
                </c:pt>
                <c:pt idx="108">
                  <c:v>1.0046767E-2</c:v>
                </c:pt>
                <c:pt idx="109">
                  <c:v>9.8301829999999993E-3</c:v>
                </c:pt>
                <c:pt idx="110">
                  <c:v>9.6161839999999998E-3</c:v>
                </c:pt>
                <c:pt idx="111">
                  <c:v>9.4049010000000002E-3</c:v>
                </c:pt>
                <c:pt idx="112">
                  <c:v>9.1964609999999995E-3</c:v>
                </c:pt>
                <c:pt idx="113">
                  <c:v>8.9909770000000007E-3</c:v>
                </c:pt>
                <c:pt idx="114">
                  <c:v>8.7885570000000007E-3</c:v>
                </c:pt>
                <c:pt idx="115">
                  <c:v>8.5892969999999992E-3</c:v>
                </c:pt>
                <c:pt idx="116">
                  <c:v>8.3932859999999998E-3</c:v>
                </c:pt>
                <c:pt idx="117">
                  <c:v>8.2006010000000001E-3</c:v>
                </c:pt>
                <c:pt idx="118">
                  <c:v>8.0113130000000008E-3</c:v>
                </c:pt>
                <c:pt idx="119">
                  <c:v>7.8254810000000005E-3</c:v>
                </c:pt>
                <c:pt idx="120">
                  <c:v>7.6431570000000002E-3</c:v>
                </c:pt>
                <c:pt idx="121">
                  <c:v>7.4643829999999998E-3</c:v>
                </c:pt>
                <c:pt idx="122">
                  <c:v>7.289195E-3</c:v>
                </c:pt>
                <c:pt idx="123">
                  <c:v>7.117618E-3</c:v>
                </c:pt>
                <c:pt idx="124">
                  <c:v>6.9496710000000001E-3</c:v>
                </c:pt>
                <c:pt idx="125">
                  <c:v>6.7853640000000003E-3</c:v>
                </c:pt>
                <c:pt idx="126">
                  <c:v>6.6246999999999999E-3</c:v>
                </c:pt>
                <c:pt idx="127">
                  <c:v>6.4676780000000001E-3</c:v>
                </c:pt>
                <c:pt idx="128">
                  <c:v>6.314287E-3</c:v>
                </c:pt>
                <c:pt idx="129">
                  <c:v>6.1645110000000001E-3</c:v>
                </c:pt>
                <c:pt idx="130">
                  <c:v>6.0183299999999997E-3</c:v>
                </c:pt>
                <c:pt idx="131">
                  <c:v>5.8757169999999999E-3</c:v>
                </c:pt>
                <c:pt idx="132">
                  <c:v>5.7366400000000003E-3</c:v>
                </c:pt>
                <c:pt idx="133">
                  <c:v>5.6010640000000002E-3</c:v>
                </c:pt>
                <c:pt idx="134">
                  <c:v>5.4689480000000004E-3</c:v>
                </c:pt>
                <c:pt idx="135">
                  <c:v>5.3402500000000004E-3</c:v>
                </c:pt>
                <c:pt idx="136">
                  <c:v>5.2149220000000003E-3</c:v>
                </c:pt>
                <c:pt idx="137">
                  <c:v>5.0929139999999996E-3</c:v>
                </c:pt>
                <c:pt idx="138">
                  <c:v>4.9741730000000001E-3</c:v>
                </c:pt>
                <c:pt idx="139">
                  <c:v>4.8586460000000003E-3</c:v>
                </c:pt>
                <c:pt idx="140">
                  <c:v>4.746274E-3</c:v>
                </c:pt>
                <c:pt idx="141">
                  <c:v>4.6369990000000002E-3</c:v>
                </c:pt>
                <c:pt idx="142">
                  <c:v>4.53076E-3</c:v>
                </c:pt>
                <c:pt idx="143">
                  <c:v>4.4274980000000002E-3</c:v>
                </c:pt>
                <c:pt idx="144">
                  <c:v>4.3271480000000003E-3</c:v>
                </c:pt>
                <c:pt idx="145">
                  <c:v>4.2296479999999999E-3</c:v>
                </c:pt>
                <c:pt idx="146">
                  <c:v>4.1349339999999998E-3</c:v>
                </c:pt>
                <c:pt idx="147">
                  <c:v>4.0429430000000002E-3</c:v>
                </c:pt>
                <c:pt idx="148">
                  <c:v>3.9536099999999998E-3</c:v>
                </c:pt>
                <c:pt idx="149">
                  <c:v>3.866871E-3</c:v>
                </c:pt>
                <c:pt idx="150">
                  <c:v>3.7826629999999999E-3</c:v>
                </c:pt>
                <c:pt idx="151">
                  <c:v>3.7009209999999998E-3</c:v>
                </c:pt>
                <c:pt idx="152">
                  <c:v>3.6215829999999998E-3</c:v>
                </c:pt>
                <c:pt idx="153">
                  <c:v>3.5445849999999998E-3</c:v>
                </c:pt>
                <c:pt idx="154">
                  <c:v>3.4698670000000002E-3</c:v>
                </c:pt>
                <c:pt idx="155">
                  <c:v>3.3973670000000001E-3</c:v>
                </c:pt>
                <c:pt idx="156">
                  <c:v>3.327024E-3</c:v>
                </c:pt>
                <c:pt idx="157">
                  <c:v>3.2587789999999998E-3</c:v>
                </c:pt>
                <c:pt idx="158">
                  <c:v>3.1925730000000002E-3</c:v>
                </c:pt>
                <c:pt idx="159">
                  <c:v>3.1283499999999998E-3</c:v>
                </c:pt>
                <c:pt idx="160">
                  <c:v>3.0660510000000002E-3</c:v>
                </c:pt>
                <c:pt idx="161">
                  <c:v>3.0056229999999998E-3</c:v>
                </c:pt>
                <c:pt idx="162">
                  <c:v>2.9470099999999999E-3</c:v>
                </c:pt>
                <c:pt idx="163">
                  <c:v>2.8901600000000001E-3</c:v>
                </c:pt>
                <c:pt idx="164">
                  <c:v>2.8350210000000001E-3</c:v>
                </c:pt>
                <c:pt idx="165">
                  <c:v>2.7815420000000001E-3</c:v>
                </c:pt>
                <c:pt idx="166">
                  <c:v>2.7296719999999998E-3</c:v>
                </c:pt>
                <c:pt idx="167">
                  <c:v>2.679365E-3</c:v>
                </c:pt>
                <c:pt idx="168">
                  <c:v>2.6305719999999999E-3</c:v>
                </c:pt>
                <c:pt idx="169">
                  <c:v>2.5832490000000001E-3</c:v>
                </c:pt>
                <c:pt idx="170">
                  <c:v>2.5373489999999999E-3</c:v>
                </c:pt>
                <c:pt idx="171">
                  <c:v>2.4928289999999998E-3</c:v>
                </c:pt>
                <c:pt idx="172">
                  <c:v>2.4496470000000001E-3</c:v>
                </c:pt>
                <c:pt idx="173">
                  <c:v>2.4077619999999999E-3</c:v>
                </c:pt>
                <c:pt idx="174">
                  <c:v>2.367133E-3</c:v>
                </c:pt>
                <c:pt idx="175">
                  <c:v>2.327721E-3</c:v>
                </c:pt>
                <c:pt idx="176">
                  <c:v>2.289489E-3</c:v>
                </c:pt>
                <c:pt idx="177">
                  <c:v>2.2523999999999999E-3</c:v>
                </c:pt>
                <c:pt idx="178">
                  <c:v>2.216417E-3</c:v>
                </c:pt>
                <c:pt idx="179">
                  <c:v>2.1815070000000001E-3</c:v>
                </c:pt>
                <c:pt idx="180">
                  <c:v>2.1476350000000002E-3</c:v>
                </c:pt>
                <c:pt idx="181">
                  <c:v>2.1147689999999999E-3</c:v>
                </c:pt>
                <c:pt idx="182">
                  <c:v>2.0828779999999998E-3</c:v>
                </c:pt>
                <c:pt idx="183">
                  <c:v>2.05193E-3</c:v>
                </c:pt>
                <c:pt idx="184">
                  <c:v>2.021896E-3</c:v>
                </c:pt>
                <c:pt idx="185">
                  <c:v>1.992747E-3</c:v>
                </c:pt>
                <c:pt idx="186">
                  <c:v>1.9644549999999999E-3</c:v>
                </c:pt>
                <c:pt idx="187">
                  <c:v>1.9369929999999999E-3</c:v>
                </c:pt>
                <c:pt idx="188">
                  <c:v>1.910335E-3</c:v>
                </c:pt>
                <c:pt idx="189">
                  <c:v>1.8844549999999999E-3</c:v>
                </c:pt>
                <c:pt idx="190">
                  <c:v>1.8593290000000001E-3</c:v>
                </c:pt>
                <c:pt idx="191">
                  <c:v>1.834933E-3</c:v>
                </c:pt>
                <c:pt idx="192">
                  <c:v>1.811245E-3</c:v>
                </c:pt>
                <c:pt idx="193">
                  <c:v>1.78824E-3</c:v>
                </c:pt>
                <c:pt idx="194">
                  <c:v>1.765899E-3</c:v>
                </c:pt>
                <c:pt idx="195">
                  <c:v>1.7442E-3</c:v>
                </c:pt>
                <c:pt idx="196">
                  <c:v>1.723123E-3</c:v>
                </c:pt>
                <c:pt idx="197">
                  <c:v>1.702648E-3</c:v>
                </c:pt>
                <c:pt idx="198">
                  <c:v>1.682757E-3</c:v>
                </c:pt>
                <c:pt idx="199">
                  <c:v>1.66343E-3</c:v>
                </c:pt>
              </c:numCache>
            </c:numRef>
          </c:yVal>
        </c:ser>
        <c:axId val="116632192"/>
        <c:axId val="117080448"/>
      </c:scatterChart>
      <c:valAx>
        <c:axId val="116632192"/>
        <c:scaling>
          <c:orientation val="minMax"/>
        </c:scaling>
        <c:axPos val="b"/>
        <c:numFmt formatCode="General" sourceLinked="1"/>
        <c:tickLblPos val="nextTo"/>
        <c:crossAx val="117080448"/>
        <c:crosses val="autoZero"/>
        <c:crossBetween val="midCat"/>
      </c:valAx>
      <c:valAx>
        <c:axId val="117080448"/>
        <c:scaling>
          <c:orientation val="minMax"/>
        </c:scaling>
        <c:axPos val="l"/>
        <c:majorGridlines/>
        <c:numFmt formatCode="General" sourceLinked="1"/>
        <c:tickLblPos val="nextTo"/>
        <c:crossAx val="11663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'Sum-2'!$G$45:$G$79</c:f>
              <c:numCache>
                <c:formatCode>General</c:formatCode>
                <c:ptCount val="35"/>
                <c:pt idx="0">
                  <c:v>2.2368552999999999E-2</c:v>
                </c:pt>
                <c:pt idx="1">
                  <c:v>2.2252075E-2</c:v>
                </c:pt>
                <c:pt idx="2">
                  <c:v>2.2133356999999999E-2</c:v>
                </c:pt>
                <c:pt idx="3">
                  <c:v>2.2012343E-2</c:v>
                </c:pt>
                <c:pt idx="4">
                  <c:v>2.1888976000000001E-2</c:v>
                </c:pt>
                <c:pt idx="5">
                  <c:v>2.17632E-2</c:v>
                </c:pt>
                <c:pt idx="6">
                  <c:v>2.1634960000000002E-2</c:v>
                </c:pt>
                <c:pt idx="7">
                  <c:v>2.1504200000000001E-2</c:v>
                </c:pt>
                <c:pt idx="8">
                  <c:v>2.1370865999999999E-2</c:v>
                </c:pt>
                <c:pt idx="9">
                  <c:v>2.1234904999999998E-2</c:v>
                </c:pt>
                <c:pt idx="10">
                  <c:v>2.1096265999999999E-2</c:v>
                </c:pt>
                <c:pt idx="11">
                  <c:v>2.0954898E-2</c:v>
                </c:pt>
                <c:pt idx="12">
                  <c:v>2.0810753000000001E-2</c:v>
                </c:pt>
                <c:pt idx="13">
                  <c:v>2.0663785E-2</c:v>
                </c:pt>
                <c:pt idx="14">
                  <c:v>2.051395E-2</c:v>
                </c:pt>
                <c:pt idx="15">
                  <c:v>2.0361209000000002E-2</c:v>
                </c:pt>
                <c:pt idx="16">
                  <c:v>2.0205522E-2</c:v>
                </c:pt>
                <c:pt idx="17">
                  <c:v>2.0046857000000001E-2</c:v>
                </c:pt>
                <c:pt idx="18">
                  <c:v>1.9885183000000001E-2</c:v>
                </c:pt>
                <c:pt idx="19">
                  <c:v>1.9720472999999999E-2</c:v>
                </c:pt>
                <c:pt idx="20">
                  <c:v>1.9552705E-2</c:v>
                </c:pt>
                <c:pt idx="21">
                  <c:v>1.9381865000000002E-2</c:v>
                </c:pt>
                <c:pt idx="22">
                  <c:v>1.9207939E-2</c:v>
                </c:pt>
                <c:pt idx="23">
                  <c:v>1.9030921999999999E-2</c:v>
                </c:pt>
                <c:pt idx="24">
                  <c:v>1.8850814E-2</c:v>
                </c:pt>
                <c:pt idx="25">
                  <c:v>1.8667621999999998E-2</c:v>
                </c:pt>
                <c:pt idx="26">
                  <c:v>1.8481359999999999E-2</c:v>
                </c:pt>
                <c:pt idx="27">
                  <c:v>1.8292046999999999E-2</c:v>
                </c:pt>
                <c:pt idx="28">
                  <c:v>1.8099713E-2</c:v>
                </c:pt>
                <c:pt idx="29">
                  <c:v>1.7904392000000002E-2</c:v>
                </c:pt>
                <c:pt idx="30">
                  <c:v>1.7706128000000002E-2</c:v>
                </c:pt>
                <c:pt idx="31">
                  <c:v>1.7504974E-2</c:v>
                </c:pt>
                <c:pt idx="32">
                  <c:v>1.7300989999999999E-2</c:v>
                </c:pt>
                <c:pt idx="33">
                  <c:v>1.7094245000000001E-2</c:v>
                </c:pt>
                <c:pt idx="34">
                  <c:v>1.6884816E-2</c:v>
                </c:pt>
              </c:numCache>
            </c:numRef>
          </c:yVal>
        </c:ser>
        <c:axId val="125606144"/>
        <c:axId val="125665664"/>
      </c:scatterChart>
      <c:valAx>
        <c:axId val="125606144"/>
        <c:scaling>
          <c:orientation val="minMax"/>
        </c:scaling>
        <c:axPos val="b"/>
        <c:tickLblPos val="nextTo"/>
        <c:crossAx val="125665664"/>
        <c:crosses val="autoZero"/>
        <c:crossBetween val="midCat"/>
      </c:valAx>
      <c:valAx>
        <c:axId val="125665664"/>
        <c:scaling>
          <c:orientation val="minMax"/>
        </c:scaling>
        <c:axPos val="l"/>
        <c:majorGridlines/>
        <c:numFmt formatCode="General" sourceLinked="1"/>
        <c:tickLblPos val="nextTo"/>
        <c:crossAx val="12560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133350</xdr:rowOff>
    </xdr:from>
    <xdr:to>
      <xdr:col>11</xdr:col>
      <xdr:colOff>523875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123825</xdr:rowOff>
    </xdr:from>
    <xdr:to>
      <xdr:col>15</xdr:col>
      <xdr:colOff>228600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</xdr:row>
      <xdr:rowOff>38100</xdr:rowOff>
    </xdr:from>
    <xdr:to>
      <xdr:col>19</xdr:col>
      <xdr:colOff>323849</xdr:colOff>
      <xdr:row>35</xdr:row>
      <xdr:rowOff>81914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</xdr:row>
      <xdr:rowOff>28575</xdr:rowOff>
    </xdr:from>
    <xdr:to>
      <xdr:col>19</xdr:col>
      <xdr:colOff>295275</xdr:colOff>
      <xdr:row>15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0</xdr:row>
      <xdr:rowOff>161925</xdr:rowOff>
    </xdr:from>
    <xdr:to>
      <xdr:col>20</xdr:col>
      <xdr:colOff>241198</xdr:colOff>
      <xdr:row>33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</xdr:row>
      <xdr:rowOff>0</xdr:rowOff>
    </xdr:from>
    <xdr:to>
      <xdr:col>20</xdr:col>
      <xdr:colOff>209550</xdr:colOff>
      <xdr:row>14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0</xdr:row>
      <xdr:rowOff>142875</xdr:rowOff>
    </xdr:from>
    <xdr:to>
      <xdr:col>19</xdr:col>
      <xdr:colOff>561975</xdr:colOff>
      <xdr:row>21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21</xdr:row>
      <xdr:rowOff>114300</xdr:rowOff>
    </xdr:from>
    <xdr:to>
      <xdr:col>19</xdr:col>
      <xdr:colOff>571499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0</xdr:row>
      <xdr:rowOff>152400</xdr:rowOff>
    </xdr:from>
    <xdr:to>
      <xdr:col>23</xdr:col>
      <xdr:colOff>200025</xdr:colOff>
      <xdr:row>15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21</xdr:row>
      <xdr:rowOff>142875</xdr:rowOff>
    </xdr:from>
    <xdr:to>
      <xdr:col>23</xdr:col>
      <xdr:colOff>142875</xdr:colOff>
      <xdr:row>36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142875</xdr:rowOff>
    </xdr:from>
    <xdr:to>
      <xdr:col>18</xdr:col>
      <xdr:colOff>209550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190499</xdr:rowOff>
    </xdr:from>
    <xdr:to>
      <xdr:col>20</xdr:col>
      <xdr:colOff>323850</xdr:colOff>
      <xdr:row>104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50"/>
  <sheetViews>
    <sheetView workbookViewId="0">
      <selection activeCell="Q22" sqref="Q22"/>
    </sheetView>
  </sheetViews>
  <sheetFormatPr defaultRowHeight="15"/>
  <cols>
    <col min="1" max="1" width="12" bestFit="1" customWidth="1"/>
  </cols>
  <sheetData>
    <row r="1" spans="1:1">
      <c r="A1">
        <v>0.47972001100031902</v>
      </c>
    </row>
    <row r="2" spans="1:1">
      <c r="A2">
        <v>0.47971984478162299</v>
      </c>
    </row>
    <row r="3" spans="1:1">
      <c r="A3">
        <v>0.47976171356173702</v>
      </c>
    </row>
    <row r="4" spans="1:1">
      <c r="A4">
        <v>0.479539798873861</v>
      </c>
    </row>
    <row r="5" spans="1:1">
      <c r="A5">
        <v>0.479392725113713</v>
      </c>
    </row>
    <row r="6" spans="1:1">
      <c r="A6">
        <v>0.477076319299582</v>
      </c>
    </row>
    <row r="7" spans="1:1">
      <c r="A7">
        <v>0.47723287228712702</v>
      </c>
    </row>
    <row r="8" spans="1:1">
      <c r="A8">
        <v>0.31265031461880299</v>
      </c>
    </row>
    <row r="9" spans="1:1">
      <c r="A9">
        <v>0.286494387534654</v>
      </c>
    </row>
    <row r="10" spans="1:1">
      <c r="A10">
        <v>0.28213706638848202</v>
      </c>
    </row>
    <row r="11" spans="1:1">
      <c r="A11">
        <v>0.28062220980291303</v>
      </c>
    </row>
    <row r="12" spans="1:1">
      <c r="A12">
        <v>0.28004465593511801</v>
      </c>
    </row>
    <row r="13" spans="1:1">
      <c r="A13">
        <v>0.27999403896626601</v>
      </c>
    </row>
    <row r="14" spans="1:1">
      <c r="A14">
        <v>0.27992504430027298</v>
      </c>
    </row>
    <row r="15" spans="1:1">
      <c r="A15">
        <v>0.27971081365056399</v>
      </c>
    </row>
    <row r="16" spans="1:1">
      <c r="A16">
        <v>0.27972897873737401</v>
      </c>
    </row>
    <row r="17" spans="1:1">
      <c r="A17">
        <v>0.27837236239255397</v>
      </c>
    </row>
    <row r="18" spans="1:1">
      <c r="A18">
        <v>0.27808395201125602</v>
      </c>
    </row>
    <row r="19" spans="1:1">
      <c r="A19">
        <v>0.27794974824123903</v>
      </c>
    </row>
    <row r="20" spans="1:1">
      <c r="A20">
        <v>0.27520858959237998</v>
      </c>
    </row>
    <row r="21" spans="1:1">
      <c r="A21">
        <v>0.27346412496880701</v>
      </c>
    </row>
    <row r="22" spans="1:1">
      <c r="A22">
        <v>0.27337684348048402</v>
      </c>
    </row>
    <row r="23" spans="1:1">
      <c r="A23">
        <v>0.27328658195676198</v>
      </c>
    </row>
    <row r="24" spans="1:1">
      <c r="A24">
        <v>0.27310505535817298</v>
      </c>
    </row>
    <row r="25" spans="1:1">
      <c r="A25">
        <v>0.27308578642752102</v>
      </c>
    </row>
    <row r="26" spans="1:1">
      <c r="A26">
        <v>0.27255897575221799</v>
      </c>
    </row>
    <row r="27" spans="1:1">
      <c r="A27">
        <v>0.272563122767572</v>
      </c>
    </row>
    <row r="28" spans="1:1">
      <c r="A28">
        <v>0.27273402226263299</v>
      </c>
    </row>
    <row r="29" spans="1:1">
      <c r="A29">
        <v>0.26837195141972903</v>
      </c>
    </row>
    <row r="30" spans="1:1">
      <c r="A30">
        <v>0.26505854993515898</v>
      </c>
    </row>
    <row r="31" spans="1:1">
      <c r="A31">
        <v>0.26496051765025103</v>
      </c>
    </row>
    <row r="32" spans="1:1">
      <c r="A32">
        <v>0.26486724986348897</v>
      </c>
    </row>
    <row r="33" spans="1:1">
      <c r="A33">
        <v>0.26472586696168898</v>
      </c>
    </row>
    <row r="34" spans="1:1">
      <c r="A34">
        <v>0.26476492250669798</v>
      </c>
    </row>
    <row r="35" spans="1:1">
      <c r="A35">
        <v>0.263643169835233</v>
      </c>
    </row>
    <row r="36" spans="1:1">
      <c r="A36">
        <v>0.26363856776701899</v>
      </c>
    </row>
    <row r="37" spans="1:1">
      <c r="A37">
        <v>0.26389945873534898</v>
      </c>
    </row>
    <row r="38" spans="1:1">
      <c r="A38">
        <v>0.257165810467263</v>
      </c>
    </row>
    <row r="39" spans="1:1">
      <c r="A39">
        <v>0.25209392715649198</v>
      </c>
    </row>
    <row r="40" spans="1:1">
      <c r="A40">
        <v>0.25200127685135898</v>
      </c>
    </row>
    <row r="41" spans="1:1">
      <c r="A41">
        <v>0.25191690636043401</v>
      </c>
    </row>
    <row r="42" spans="1:1">
      <c r="A42">
        <v>0.25181290106747001</v>
      </c>
    </row>
    <row r="43" spans="1:1">
      <c r="A43">
        <v>0.25194816735808101</v>
      </c>
    </row>
    <row r="44" spans="1:1">
      <c r="A44">
        <v>0.24890407464752101</v>
      </c>
    </row>
    <row r="45" spans="1:1">
      <c r="A45">
        <v>0.24886176452762901</v>
      </c>
    </row>
    <row r="46" spans="1:1">
      <c r="A46">
        <v>0.24915707792832301</v>
      </c>
    </row>
    <row r="47" spans="1:1">
      <c r="A47">
        <v>0.240497427271639</v>
      </c>
    </row>
    <row r="48" spans="1:1">
      <c r="A48">
        <v>0.23535798802032201</v>
      </c>
    </row>
    <row r="49" spans="1:1">
      <c r="A49">
        <v>0.23528738002032901</v>
      </c>
    </row>
    <row r="50" spans="1:1">
      <c r="A50">
        <v>0.23522299928586499</v>
      </c>
    </row>
    <row r="51" spans="1:1">
      <c r="A51">
        <v>0.23516009088967199</v>
      </c>
    </row>
    <row r="52" spans="1:1">
      <c r="A52">
        <v>0.23540070269961599</v>
      </c>
    </row>
    <row r="53" spans="1:1">
      <c r="A53">
        <v>0.22896825502995499</v>
      </c>
    </row>
    <row r="54" spans="1:1">
      <c r="A54">
        <v>0.22893093566384101</v>
      </c>
    </row>
    <row r="55" spans="1:1">
      <c r="A55">
        <v>0.22921001438866301</v>
      </c>
    </row>
    <row r="56" spans="1:1">
      <c r="A56">
        <v>0.221893757870989</v>
      </c>
    </row>
    <row r="57" spans="1:1">
      <c r="A57">
        <v>0.21890978293611801</v>
      </c>
    </row>
    <row r="58" spans="1:1">
      <c r="A58">
        <v>0.218860891200331</v>
      </c>
    </row>
    <row r="59" spans="1:1">
      <c r="A59">
        <v>0.218813536146159</v>
      </c>
    </row>
    <row r="60" spans="1:1">
      <c r="A60">
        <v>0.21878097440275099</v>
      </c>
    </row>
    <row r="61" spans="1:1">
      <c r="A61">
        <v>0.21907634950595001</v>
      </c>
    </row>
    <row r="62" spans="1:1">
      <c r="A62">
        <v>0.21032750624462501</v>
      </c>
    </row>
    <row r="63" spans="1:1">
      <c r="A63">
        <v>0.210313767370569</v>
      </c>
    </row>
    <row r="64" spans="1:1">
      <c r="A64">
        <v>0.21053063810728401</v>
      </c>
    </row>
    <row r="65" spans="1:1">
      <c r="A65">
        <v>0.20645634401069801</v>
      </c>
    </row>
    <row r="66" spans="1:1">
      <c r="A66">
        <v>0.20521497189350801</v>
      </c>
    </row>
    <row r="67" spans="1:1">
      <c r="A67">
        <v>0.205175345974209</v>
      </c>
    </row>
    <row r="68" spans="1:1">
      <c r="A68">
        <v>0.20513260865806099</v>
      </c>
    </row>
    <row r="69" spans="1:1">
      <c r="A69">
        <v>0.20511142977583899</v>
      </c>
    </row>
    <row r="70" spans="1:1">
      <c r="A70">
        <v>0.205404202071793</v>
      </c>
    </row>
    <row r="71" spans="1:1">
      <c r="A71">
        <v>0.196780566582758</v>
      </c>
    </row>
    <row r="72" spans="1:1">
      <c r="A72">
        <v>0.19676455686446501</v>
      </c>
    </row>
    <row r="73" spans="1:1">
      <c r="A73">
        <v>0.19690895011708001</v>
      </c>
    </row>
    <row r="74" spans="1:1">
      <c r="A74">
        <v>0.19500247083251299</v>
      </c>
    </row>
    <row r="75" spans="1:1">
      <c r="A75">
        <v>0.19454344154622899</v>
      </c>
    </row>
    <row r="76" spans="1:1">
      <c r="A76">
        <v>0.19450758648841601</v>
      </c>
    </row>
    <row r="77" spans="1:1">
      <c r="A77">
        <v>0.19446340820344099</v>
      </c>
    </row>
    <row r="78" spans="1:1">
      <c r="A78">
        <v>0.19444544905913899</v>
      </c>
    </row>
    <row r="79" spans="1:1">
      <c r="A79">
        <v>0.19471600123188701</v>
      </c>
    </row>
    <row r="80" spans="1:1">
      <c r="A80">
        <v>0.187103609407403</v>
      </c>
    </row>
    <row r="81" spans="1:1">
      <c r="A81">
        <v>0.187081824565029</v>
      </c>
    </row>
    <row r="82" spans="1:1">
      <c r="A82">
        <v>0.18716569593188001</v>
      </c>
    </row>
    <row r="83" spans="1:1">
      <c r="A83">
        <v>0.18629742707569799</v>
      </c>
    </row>
    <row r="84" spans="1:1">
      <c r="A84">
        <v>0.18614949575713699</v>
      </c>
    </row>
    <row r="85" spans="1:1">
      <c r="A85">
        <v>0.18611711672471701</v>
      </c>
    </row>
    <row r="86" spans="1:1">
      <c r="A86">
        <v>0.186071639954833</v>
      </c>
    </row>
    <row r="87" spans="1:1">
      <c r="A87">
        <v>0.18605464511905001</v>
      </c>
    </row>
    <row r="88" spans="1:1">
      <c r="A88">
        <v>0.186302571763725</v>
      </c>
    </row>
    <row r="89" spans="1:1">
      <c r="A89">
        <v>0.17965685212302299</v>
      </c>
    </row>
    <row r="90" spans="1:1">
      <c r="A90">
        <v>0.179623439122016</v>
      </c>
    </row>
    <row r="91" spans="1:1">
      <c r="A91">
        <v>0.17965983793833801</v>
      </c>
    </row>
    <row r="92" spans="1:1">
      <c r="A92">
        <v>0.17925923320878301</v>
      </c>
    </row>
    <row r="93" spans="1:1">
      <c r="A93">
        <v>0.179227138466166</v>
      </c>
    </row>
    <row r="94" spans="1:1">
      <c r="A94">
        <v>0.17919892040202101</v>
      </c>
    </row>
    <row r="95" spans="1:1">
      <c r="A95">
        <v>0.179154257509239</v>
      </c>
    </row>
    <row r="96" spans="1:1">
      <c r="A96">
        <v>0.179137219526386</v>
      </c>
    </row>
    <row r="97" spans="1:1">
      <c r="A97">
        <v>0.17936585603150301</v>
      </c>
    </row>
    <row r="98" spans="1:1">
      <c r="A98">
        <v>0.173486409432661</v>
      </c>
    </row>
    <row r="99" spans="1:1">
      <c r="A99">
        <v>0.173440339959715</v>
      </c>
    </row>
    <row r="100" spans="1:1">
      <c r="A100">
        <v>0.17344004492588699</v>
      </c>
    </row>
    <row r="101" spans="1:1">
      <c r="A101">
        <v>0.173250935480219</v>
      </c>
    </row>
    <row r="102" spans="1:1">
      <c r="A102">
        <v>0.17325654316339101</v>
      </c>
    </row>
    <row r="103" spans="1:1">
      <c r="A103">
        <v>0.17323288219274599</v>
      </c>
    </row>
    <row r="104" spans="1:1">
      <c r="A104">
        <v>0.17319122846044499</v>
      </c>
    </row>
    <row r="105" spans="1:1">
      <c r="A105">
        <v>0.17317324806037901</v>
      </c>
    </row>
    <row r="106" spans="1:1">
      <c r="A106">
        <v>0.173385715803101</v>
      </c>
    </row>
    <row r="107" spans="1:1">
      <c r="A107">
        <v>0.16810086820902501</v>
      </c>
    </row>
    <row r="108" spans="1:1">
      <c r="A108">
        <v>0.16804475412880801</v>
      </c>
    </row>
    <row r="109" spans="1:1">
      <c r="A109">
        <v>0.168016109934468</v>
      </c>
    </row>
    <row r="110" spans="1:1">
      <c r="A110">
        <v>0.16792395187624701</v>
      </c>
    </row>
    <row r="111" spans="1:1">
      <c r="A111">
        <v>0.16793840594376899</v>
      </c>
    </row>
    <row r="112" spans="1:1">
      <c r="A112">
        <v>0.16791926863658499</v>
      </c>
    </row>
    <row r="113" spans="1:1">
      <c r="A113">
        <v>0.16788236714624</v>
      </c>
    </row>
    <row r="114" spans="1:1">
      <c r="A114">
        <v>0.167862454140598</v>
      </c>
    </row>
    <row r="115" spans="1:1">
      <c r="A115">
        <v>0.16806115975241601</v>
      </c>
    </row>
    <row r="116" spans="1:1">
      <c r="A116">
        <v>0.16324402381959899</v>
      </c>
    </row>
    <row r="117" spans="1:1">
      <c r="A117">
        <v>0.16318146507973899</v>
      </c>
    </row>
    <row r="118" spans="1:1">
      <c r="A118">
        <v>0.16313096860126</v>
      </c>
    </row>
    <row r="119" spans="1:1">
      <c r="A119">
        <v>0.16308381933450899</v>
      </c>
    </row>
    <row r="120" spans="1:1">
      <c r="A120">
        <v>0.16309818956462599</v>
      </c>
    </row>
    <row r="121" spans="1:1">
      <c r="A121">
        <v>0.163083214528848</v>
      </c>
    </row>
    <row r="122" spans="1:1">
      <c r="A122">
        <v>0.163052237229763</v>
      </c>
    </row>
    <row r="123" spans="1:1">
      <c r="A123">
        <v>0.16302929973312799</v>
      </c>
    </row>
    <row r="124" spans="1:1">
      <c r="A124">
        <v>0.163216056660938</v>
      </c>
    </row>
    <row r="125" spans="1:1">
      <c r="A125">
        <v>0.158774565061752</v>
      </c>
    </row>
    <row r="126" spans="1:1">
      <c r="A126">
        <v>0.15870888641925199</v>
      </c>
    </row>
    <row r="127" spans="1:1">
      <c r="A127">
        <v>0.15864176414973899</v>
      </c>
    </row>
    <row r="128" spans="1:1">
      <c r="A128">
        <v>0.158615759869082</v>
      </c>
    </row>
    <row r="129" spans="1:1">
      <c r="A129">
        <v>0.15862825488563001</v>
      </c>
    </row>
    <row r="130" spans="1:1">
      <c r="A130">
        <v>0.15861688768332699</v>
      </c>
    </row>
    <row r="131" spans="1:1">
      <c r="A131">
        <v>0.158592451828871</v>
      </c>
    </row>
    <row r="132" spans="1:1">
      <c r="A132">
        <v>0.15856533601679099</v>
      </c>
    </row>
    <row r="133" spans="1:1">
      <c r="A133">
        <v>0.15874151771293299</v>
      </c>
    </row>
    <row r="134" spans="1:1">
      <c r="A134">
        <v>0.15460832518516901</v>
      </c>
    </row>
    <row r="135" spans="1:1">
      <c r="A135">
        <v>0.15454208688811399</v>
      </c>
    </row>
    <row r="136" spans="1:1">
      <c r="A136">
        <v>0.15446264322581699</v>
      </c>
    </row>
    <row r="137" spans="1:1">
      <c r="A137">
        <v>0.15444668691706501</v>
      </c>
    </row>
    <row r="138" spans="1:1">
      <c r="A138">
        <v>0.15445745660706001</v>
      </c>
    </row>
    <row r="139" spans="1:1">
      <c r="A139">
        <v>0.15444907117270901</v>
      </c>
    </row>
    <row r="140" spans="1:1">
      <c r="A140">
        <v>0.154431325835722</v>
      </c>
    </row>
    <row r="141" spans="1:1">
      <c r="A141">
        <v>0.154398871185352</v>
      </c>
    </row>
    <row r="142" spans="1:1">
      <c r="A142">
        <v>0.154565505062842</v>
      </c>
    </row>
    <row r="143" spans="1:1">
      <c r="A143">
        <v>0.150690729007292</v>
      </c>
    </row>
    <row r="144" spans="1:1">
      <c r="A144">
        <v>0.15062561137189601</v>
      </c>
    </row>
    <row r="145" spans="1:1">
      <c r="A145">
        <v>0.15053739028079399</v>
      </c>
    </row>
    <row r="146" spans="1:1">
      <c r="A146">
        <v>0.15052622727774501</v>
      </c>
    </row>
    <row r="147" spans="1:1">
      <c r="A147">
        <v>0.150535615797037</v>
      </c>
    </row>
    <row r="148" spans="1:1">
      <c r="A148">
        <v>0.15052960464979001</v>
      </c>
    </row>
    <row r="149" spans="1:1">
      <c r="A149">
        <v>0.15051835741040001</v>
      </c>
    </row>
    <row r="150" spans="1:1">
      <c r="A150">
        <v>0.15047943951769399</v>
      </c>
    </row>
    <row r="151" spans="1:1">
      <c r="A151">
        <v>0.150637247802103</v>
      </c>
    </row>
    <row r="152" spans="1:1">
      <c r="A152">
        <v>0.146983473019313</v>
      </c>
    </row>
    <row r="153" spans="1:1">
      <c r="A153">
        <v>0.14692037421537099</v>
      </c>
    </row>
    <row r="154" spans="1:1">
      <c r="A154">
        <v>0.14682622495161499</v>
      </c>
    </row>
    <row r="155" spans="1:1">
      <c r="A155">
        <v>0.14681727247937501</v>
      </c>
    </row>
    <row r="156" spans="1:1">
      <c r="A156">
        <v>0.14682545784641199</v>
      </c>
    </row>
    <row r="157" spans="1:1">
      <c r="A157">
        <v>0.146821284864942</v>
      </c>
    </row>
    <row r="158" spans="1:1">
      <c r="A158">
        <v>0.14681613854585401</v>
      </c>
    </row>
    <row r="159" spans="1:1">
      <c r="A159">
        <v>0.146769675530631</v>
      </c>
    </row>
    <row r="160" spans="1:1">
      <c r="A160">
        <v>0.14691908485004701</v>
      </c>
    </row>
    <row r="161" spans="1:1">
      <c r="A161">
        <v>0.14345785538244099</v>
      </c>
    </row>
    <row r="162" spans="1:1">
      <c r="A162">
        <v>0.143397095595657</v>
      </c>
    </row>
    <row r="163" spans="1:1">
      <c r="A163">
        <v>0.14329920999114601</v>
      </c>
    </row>
    <row r="164" spans="1:1">
      <c r="A164">
        <v>0.14329109749772601</v>
      </c>
    </row>
    <row r="165" spans="1:1">
      <c r="A165">
        <v>0.143298134528449</v>
      </c>
    </row>
    <row r="166" spans="1:1">
      <c r="A166">
        <v>0.143295354376102</v>
      </c>
    </row>
    <row r="167" spans="1:1">
      <c r="A167">
        <v>0.143295827541256</v>
      </c>
    </row>
    <row r="168" spans="1:1">
      <c r="A168">
        <v>0.14324074177361201</v>
      </c>
    </row>
    <row r="169" spans="1:1">
      <c r="A169">
        <v>0.14338188073705699</v>
      </c>
    </row>
    <row r="170" spans="1:1">
      <c r="A170">
        <v>0.14009116517064499</v>
      </c>
    </row>
    <row r="171" spans="1:1">
      <c r="A171">
        <v>0.14003270703047599</v>
      </c>
    </row>
    <row r="172" spans="1:1">
      <c r="A172">
        <v>0.13993266275952401</v>
      </c>
    </row>
    <row r="173" spans="1:1">
      <c r="A173">
        <v>0.13992456614537899</v>
      </c>
    </row>
    <row r="174" spans="1:1">
      <c r="A174">
        <v>0.13993046151930399</v>
      </c>
    </row>
    <row r="175" spans="1:1">
      <c r="A175">
        <v>0.13992871635680801</v>
      </c>
    </row>
    <row r="176" spans="1:1">
      <c r="A176">
        <v>0.139934331976618</v>
      </c>
    </row>
    <row r="177" spans="1:1">
      <c r="A177">
        <v>0.13986947935240801</v>
      </c>
    </row>
    <row r="178" spans="1:1">
      <c r="A178">
        <v>0.140002175942221</v>
      </c>
    </row>
    <row r="179" spans="1:1">
      <c r="A179">
        <v>0.13686452098289401</v>
      </c>
    </row>
    <row r="180" spans="1:1">
      <c r="A180">
        <v>0.13680814745813599</v>
      </c>
    </row>
    <row r="181" spans="1:1">
      <c r="A181">
        <v>0.13670696829873999</v>
      </c>
    </row>
    <row r="182" spans="1:1">
      <c r="A182">
        <v>0.13669832307542501</v>
      </c>
    </row>
    <row r="183" spans="1:1">
      <c r="A183">
        <v>0.136703071179929</v>
      </c>
    </row>
    <row r="184" spans="1:1">
      <c r="A184">
        <v>0.13670207649531199</v>
      </c>
    </row>
    <row r="185" spans="1:1">
      <c r="A185">
        <v>0.136712414982542</v>
      </c>
    </row>
    <row r="186" spans="1:1">
      <c r="A186">
        <v>0.13663650723502599</v>
      </c>
    </row>
    <row r="187" spans="1:1">
      <c r="A187">
        <v>0.136760290178707</v>
      </c>
    </row>
    <row r="188" spans="1:1">
      <c r="A188">
        <v>0.13376150491387501</v>
      </c>
    </row>
    <row r="189" spans="1:1">
      <c r="A189">
        <v>0.13370693342468401</v>
      </c>
    </row>
    <row r="190" spans="1:1">
      <c r="A190">
        <v>0.133605164946176</v>
      </c>
    </row>
    <row r="191" spans="1:1">
      <c r="A191">
        <v>0.133595560447824</v>
      </c>
    </row>
    <row r="192" spans="1:1">
      <c r="A192">
        <v>0.133599160475395</v>
      </c>
    </row>
    <row r="193" spans="1:1">
      <c r="A193">
        <v>0.133598689142644</v>
      </c>
    </row>
    <row r="194" spans="1:1">
      <c r="A194">
        <v>0.13361341065249799</v>
      </c>
    </row>
    <row r="195" spans="1:1">
      <c r="A195">
        <v>0.133524955924328</v>
      </c>
    </row>
    <row r="196" spans="1:1">
      <c r="A196">
        <v>0.133639058555793</v>
      </c>
    </row>
    <row r="197" spans="1:1">
      <c r="A197">
        <v>0.13076732110619199</v>
      </c>
    </row>
    <row r="198" spans="1:1">
      <c r="A198">
        <v>0.130714259719791</v>
      </c>
    </row>
    <row r="199" spans="1:1">
      <c r="A199">
        <v>0.130612052412694</v>
      </c>
    </row>
    <row r="200" spans="1:1">
      <c r="A200">
        <v>0.13060120021525001</v>
      </c>
    </row>
    <row r="201" spans="1:1">
      <c r="A201">
        <v>0.13060366995915501</v>
      </c>
    </row>
    <row r="202" spans="1:1">
      <c r="A202">
        <v>0.130603539456733</v>
      </c>
    </row>
    <row r="203" spans="1:1">
      <c r="A203">
        <v>0.130622384756194</v>
      </c>
    </row>
    <row r="204" spans="1:1">
      <c r="A204">
        <v>0.130519660430437</v>
      </c>
    </row>
    <row r="205" spans="1:1">
      <c r="A205">
        <v>0.13062302269652001</v>
      </c>
    </row>
    <row r="206" spans="1:1">
      <c r="A206">
        <v>0.12786831002577301</v>
      </c>
    </row>
    <row r="207" spans="1:1">
      <c r="A207">
        <v>0.12781647355428599</v>
      </c>
    </row>
    <row r="208" spans="1:1">
      <c r="A208">
        <v>0.127713662278367</v>
      </c>
    </row>
    <row r="209" spans="1:1">
      <c r="A209">
        <v>0.127701378972121</v>
      </c>
    </row>
    <row r="210" spans="1:1">
      <c r="A210">
        <v>0.12770276239514899</v>
      </c>
    </row>
    <row r="211" spans="1:1">
      <c r="A211">
        <v>0.12770282640689701</v>
      </c>
    </row>
    <row r="212" spans="1:1">
      <c r="A212">
        <v>0.127725606299737</v>
      </c>
    </row>
    <row r="213" spans="1:1">
      <c r="A213">
        <v>0.12760666348689501</v>
      </c>
    </row>
    <row r="214" spans="1:1">
      <c r="A214">
        <v>0.12769792758868401</v>
      </c>
    </row>
    <row r="215" spans="1:1">
      <c r="A215">
        <v>0.12505166939439499</v>
      </c>
    </row>
    <row r="216" spans="1:1">
      <c r="A216">
        <v>0.12500077434232801</v>
      </c>
    </row>
    <row r="217" spans="1:1">
      <c r="A217">
        <v>0.124896943246044</v>
      </c>
    </row>
    <row r="218" spans="1:1">
      <c r="A218">
        <v>0.124883123286245</v>
      </c>
    </row>
    <row r="219" spans="1:1">
      <c r="A219">
        <v>0.124883487566881</v>
      </c>
    </row>
    <row r="220" spans="1:1">
      <c r="A220">
        <v>0.124883630937229</v>
      </c>
    </row>
    <row r="221" spans="1:1">
      <c r="A221">
        <v>0.124910212306079</v>
      </c>
    </row>
    <row r="222" spans="1:1">
      <c r="A222">
        <v>0.124772900646944</v>
      </c>
    </row>
    <row r="223" spans="1:1">
      <c r="A223">
        <v>0.124850397747889</v>
      </c>
    </row>
    <row r="224" spans="1:1">
      <c r="A224">
        <v>0.12230526400073</v>
      </c>
    </row>
    <row r="225" spans="1:1">
      <c r="A225">
        <v>0.12225501709668</v>
      </c>
    </row>
    <row r="226" spans="1:1">
      <c r="A226">
        <v>0.122149543136223</v>
      </c>
    </row>
    <row r="227" spans="1:1">
      <c r="A227">
        <v>0.12213412330823301</v>
      </c>
    </row>
    <row r="228" spans="1:1">
      <c r="A228">
        <v>0.122133549153883</v>
      </c>
    </row>
    <row r="229" spans="1:1">
      <c r="A229">
        <v>0.122133684490575</v>
      </c>
    </row>
    <row r="230" spans="1:1">
      <c r="A230">
        <v>0.12216397779718299</v>
      </c>
    </row>
    <row r="231" spans="1:1">
      <c r="A231">
        <v>0.12200597622095299</v>
      </c>
    </row>
    <row r="232" spans="1:1">
      <c r="A232">
        <v>0.122067704769104</v>
      </c>
    </row>
    <row r="233" spans="1:1">
      <c r="A233">
        <v>0.119617457615997</v>
      </c>
    </row>
    <row r="234" spans="1:1">
      <c r="A234">
        <v>0.119567546501781</v>
      </c>
    </row>
    <row r="235" spans="1:1">
      <c r="A235">
        <v>0.119459620596213</v>
      </c>
    </row>
    <row r="236" spans="1:1">
      <c r="A236">
        <v>0.11944254798355999</v>
      </c>
    </row>
    <row r="237" spans="1:1">
      <c r="A237">
        <v>0.119441121072312</v>
      </c>
    </row>
    <row r="238" spans="1:1">
      <c r="A238">
        <v>0.11944118568775799</v>
      </c>
    </row>
    <row r="239" spans="1:1">
      <c r="A239">
        <v>0.119475135557679</v>
      </c>
    </row>
    <row r="240" spans="1:1">
      <c r="A240">
        <v>0.11929397915885</v>
      </c>
    </row>
    <row r="241" spans="1:1">
      <c r="A241">
        <v>0.11933757845556001</v>
      </c>
    </row>
    <row r="242" spans="1:1">
      <c r="A242">
        <v>0.116976947553458</v>
      </c>
    </row>
    <row r="243" spans="1:1">
      <c r="A243">
        <v>0.116927036225982</v>
      </c>
    </row>
    <row r="244" spans="1:1">
      <c r="A244">
        <v>0.116815665949229</v>
      </c>
    </row>
    <row r="245" spans="1:1">
      <c r="A245">
        <v>0.116796878154332</v>
      </c>
    </row>
    <row r="246" spans="1:1">
      <c r="A246">
        <v>0.116794686917937</v>
      </c>
    </row>
    <row r="247" spans="1:1">
      <c r="A247">
        <v>0.116794639564174</v>
      </c>
    </row>
    <row r="248" spans="1:1">
      <c r="A248">
        <v>0.11683221783535599</v>
      </c>
    </row>
    <row r="249" spans="1:1">
      <c r="A249">
        <v>0.116625319704943</v>
      </c>
    </row>
    <row r="250" spans="1:1">
      <c r="A250">
        <v>0.116648044421895</v>
      </c>
    </row>
    <row r="251" spans="1:1">
      <c r="A251">
        <v>0.114372610946109</v>
      </c>
    </row>
    <row r="252" spans="1:1">
      <c r="A252">
        <v>0.11432233847657799</v>
      </c>
    </row>
    <row r="253" spans="1:1">
      <c r="A253">
        <v>0.11420633812799599</v>
      </c>
    </row>
    <row r="254" spans="1:1">
      <c r="A254">
        <v>0.114185756571536</v>
      </c>
    </row>
    <row r="255" spans="1:1">
      <c r="A255">
        <v>0.114182896883383</v>
      </c>
    </row>
    <row r="256" spans="1:1">
      <c r="A256">
        <v>0.114182714327233</v>
      </c>
    </row>
    <row r="257" spans="1:1">
      <c r="A257">
        <v>0.114223914002821</v>
      </c>
    </row>
    <row r="258" spans="1:1">
      <c r="A258">
        <v>0.113988589047405</v>
      </c>
    </row>
    <row r="259" spans="1:1">
      <c r="A259">
        <v>0.113987291304192</v>
      </c>
    </row>
    <row r="260" spans="1:1">
      <c r="A260">
        <v>0.111793382085682</v>
      </c>
    </row>
    <row r="261" spans="1:1">
      <c r="A261">
        <v>0.11174236178218599</v>
      </c>
    </row>
    <row r="262" spans="1:1">
      <c r="A262">
        <v>0.111620335070543</v>
      </c>
    </row>
    <row r="263" spans="1:1">
      <c r="A263">
        <v>0.111597866953648</v>
      </c>
    </row>
    <row r="264" spans="1:1">
      <c r="A264">
        <v>0.11159445156431801</v>
      </c>
    </row>
    <row r="265" spans="1:1">
      <c r="A265">
        <v>0.111594125284457</v>
      </c>
    </row>
    <row r="266" spans="1:1">
      <c r="A266">
        <v>0.11163895392917</v>
      </c>
    </row>
    <row r="267" spans="1:1">
      <c r="A267">
        <v>0.111372456146952</v>
      </c>
    </row>
    <row r="268" spans="1:1">
      <c r="A268">
        <v>0.111343582259557</v>
      </c>
    </row>
    <row r="269" spans="1:1">
      <c r="A269">
        <v>0.10922817969163801</v>
      </c>
    </row>
    <row r="270" spans="1:1">
      <c r="A270">
        <v>0.109175996611448</v>
      </c>
    </row>
    <row r="271" spans="1:1">
      <c r="A271">
        <v>0.109046315844578</v>
      </c>
    </row>
    <row r="272" spans="1:1">
      <c r="A272">
        <v>0.109021859775076</v>
      </c>
    </row>
    <row r="273" spans="1:1">
      <c r="A273">
        <v>0.109018029985336</v>
      </c>
    </row>
    <row r="274" spans="1:1">
      <c r="A274">
        <v>0.109017563245166</v>
      </c>
    </row>
    <row r="275" spans="1:1">
      <c r="A275">
        <v>0.109066034933991</v>
      </c>
    </row>
    <row r="276" spans="1:1">
      <c r="A276">
        <v>0.108765619797903</v>
      </c>
    </row>
    <row r="277" spans="1:1">
      <c r="A277">
        <v>0.108705229831321</v>
      </c>
    </row>
    <row r="278" spans="1:1">
      <c r="A278">
        <v>0.106665899219354</v>
      </c>
    </row>
    <row r="279" spans="1:1">
      <c r="A279">
        <v>0.10661210534461101</v>
      </c>
    </row>
    <row r="280" spans="1:1">
      <c r="A280">
        <v>0.106472890588696</v>
      </c>
    </row>
    <row r="281" spans="1:1">
      <c r="A281">
        <v>0.106446342951299</v>
      </c>
    </row>
    <row r="282" spans="1:1">
      <c r="A282">
        <v>0.106442280648725</v>
      </c>
    </row>
    <row r="283" spans="1:1">
      <c r="A283">
        <v>0.106441686083301</v>
      </c>
    </row>
    <row r="284" spans="1:1">
      <c r="A284">
        <v>0.106493811562233</v>
      </c>
    </row>
    <row r="285" spans="1:1">
      <c r="A285">
        <v>0.106156832692561</v>
      </c>
    </row>
    <row r="286" spans="1:1">
      <c r="A286">
        <v>0.106060652806251</v>
      </c>
    </row>
    <row r="287" spans="1:1">
      <c r="A287">
        <v>0.10409548287683799</v>
      </c>
    </row>
    <row r="288" spans="1:1">
      <c r="A288">
        <v>0.10403959018629701</v>
      </c>
    </row>
    <row r="289" spans="1:1">
      <c r="A289">
        <v>0.103888692914959</v>
      </c>
    </row>
    <row r="290" spans="1:1">
      <c r="A290">
        <v>0.103859954237181</v>
      </c>
    </row>
    <row r="291" spans="1:1">
      <c r="A291">
        <v>0.10385589276079001</v>
      </c>
    </row>
    <row r="292" spans="1:1">
      <c r="A292">
        <v>0.10385519052824201</v>
      </c>
    </row>
    <row r="293" spans="1:1">
      <c r="A293">
        <v>0.10391096557499201</v>
      </c>
    </row>
    <row r="294" spans="1:1">
      <c r="A294">
        <v>0.10353501149781601</v>
      </c>
    </row>
    <row r="295" spans="1:1">
      <c r="A295">
        <v>0.10339853116895099</v>
      </c>
    </row>
    <row r="296" spans="1:1">
      <c r="A296">
        <v>0.101506079813836</v>
      </c>
    </row>
    <row r="297" spans="1:1">
      <c r="A297">
        <v>0.101447551579481</v>
      </c>
    </row>
    <row r="298" spans="1:1">
      <c r="A298">
        <v>0.101282549504701</v>
      </c>
    </row>
    <row r="299" spans="1:1">
      <c r="A299">
        <v>0.10125153113004901</v>
      </c>
    </row>
    <row r="300" spans="1:1">
      <c r="A300">
        <v>0.10124776298840001</v>
      </c>
    </row>
    <row r="301" spans="1:1">
      <c r="A301">
        <v>0.101246979503247</v>
      </c>
    </row>
    <row r="302" spans="1:1">
      <c r="A302">
        <v>0.101306371632455</v>
      </c>
    </row>
    <row r="303" spans="1:1">
      <c r="A303">
        <v>0.100889444550332</v>
      </c>
    </row>
    <row r="304" spans="1:1">
      <c r="A304">
        <v>0.100708071897297</v>
      </c>
    </row>
    <row r="305" spans="1:1">
      <c r="A305">
        <v>9.8887308843025296E-2</v>
      </c>
    </row>
    <row r="306" spans="1:1">
      <c r="A306">
        <v>9.8825549031000798E-2</v>
      </c>
    </row>
    <row r="307" spans="1:1">
      <c r="A307">
        <v>9.8643761386567594E-2</v>
      </c>
    </row>
    <row r="308" spans="1:1">
      <c r="A308">
        <v>9.8610392822187795E-2</v>
      </c>
    </row>
    <row r="309" spans="1:1">
      <c r="A309">
        <v>9.8607271294753301E-2</v>
      </c>
    </row>
    <row r="310" spans="1:1">
      <c r="A310">
        <v>9.8606438560187498E-2</v>
      </c>
    </row>
    <row r="311" spans="1:1">
      <c r="A311">
        <v>9.8669372353712204E-2</v>
      </c>
    </row>
    <row r="312" spans="1:1">
      <c r="A312">
        <v>9.8210105701170697E-2</v>
      </c>
    </row>
    <row r="313" spans="1:1">
      <c r="A313">
        <v>9.7979392878039806E-2</v>
      </c>
    </row>
    <row r="314" spans="1:1">
      <c r="A314">
        <v>9.6229632719204594E-2</v>
      </c>
    </row>
    <row r="315" spans="1:1">
      <c r="A315">
        <v>9.6163972806619605E-2</v>
      </c>
    </row>
    <row r="316" spans="1:1">
      <c r="A316">
        <v>9.5962507628397906E-2</v>
      </c>
    </row>
    <row r="317" spans="1:1">
      <c r="A317">
        <v>9.5926744532761496E-2</v>
      </c>
    </row>
    <row r="318" spans="1:1">
      <c r="A318">
        <v>9.5924675211448193E-2</v>
      </c>
    </row>
    <row r="319" spans="1:1">
      <c r="A319">
        <v>9.5923830770024199E-2</v>
      </c>
    </row>
    <row r="320" spans="1:1">
      <c r="A320">
        <v>9.5990172343709407E-2</v>
      </c>
    </row>
    <row r="321" spans="1:1">
      <c r="A321">
        <v>9.5488076466862803E-2</v>
      </c>
    </row>
    <row r="322" spans="1:1">
      <c r="A322">
        <v>9.5204021964449298E-2</v>
      </c>
    </row>
    <row r="323" spans="1:1">
      <c r="A323">
        <v>9.3524843679949607E-2</v>
      </c>
    </row>
    <row r="324" spans="1:1">
      <c r="A324">
        <v>9.3454525838508301E-2</v>
      </c>
    </row>
    <row r="325" spans="1:1">
      <c r="A325">
        <v>9.3230371913549895E-2</v>
      </c>
    </row>
    <row r="326" spans="1:1">
      <c r="A326">
        <v>9.3192204207835805E-2</v>
      </c>
    </row>
    <row r="327" spans="1:1">
      <c r="A327">
        <v>9.3191622310069097E-2</v>
      </c>
    </row>
    <row r="328" spans="1:1">
      <c r="A328">
        <v>9.3190809816320094E-2</v>
      </c>
    </row>
    <row r="329" spans="1:1">
      <c r="A329">
        <v>9.3260351292103194E-2</v>
      </c>
    </row>
    <row r="330" spans="1:1">
      <c r="A330">
        <v>9.27160667482788E-2</v>
      </c>
    </row>
    <row r="331" spans="1:1">
      <c r="A331">
        <v>9.2375491030219595E-2</v>
      </c>
    </row>
    <row r="332" spans="1:1">
      <c r="A332">
        <v>9.0766643350430901E-2</v>
      </c>
    </row>
    <row r="333" spans="1:1">
      <c r="A333">
        <v>9.0690799055163002E-2</v>
      </c>
    </row>
    <row r="334" spans="1:1">
      <c r="A334">
        <v>9.0440973957973694E-2</v>
      </c>
    </row>
    <row r="335" spans="1:1">
      <c r="A335">
        <v>9.0400433117626702E-2</v>
      </c>
    </row>
    <row r="336" spans="1:1">
      <c r="A336">
        <v>9.0401763718345102E-2</v>
      </c>
    </row>
    <row r="337" spans="1:1">
      <c r="A337">
        <v>9.0401034089338098E-2</v>
      </c>
    </row>
    <row r="338" spans="1:1">
      <c r="A338">
        <v>9.0473479387732994E-2</v>
      </c>
    </row>
    <row r="339" spans="1:1">
      <c r="A339">
        <v>8.9889006437369995E-2</v>
      </c>
    </row>
    <row r="340" spans="1:1">
      <c r="A340">
        <v>8.9489980961972998E-2</v>
      </c>
    </row>
    <row r="341" spans="1:1">
      <c r="A341">
        <v>8.7951276870580297E-2</v>
      </c>
    </row>
    <row r="342" spans="1:1">
      <c r="A342">
        <v>8.7868900891949403E-2</v>
      </c>
    </row>
    <row r="343" spans="1:1">
      <c r="A343">
        <v>8.7590661297625397E-2</v>
      </c>
    </row>
    <row r="344" spans="1:1">
      <c r="A344">
        <v>8.7547825573118798E-2</v>
      </c>
    </row>
    <row r="345" spans="1:1">
      <c r="A345">
        <v>8.7551427422864994E-2</v>
      </c>
    </row>
    <row r="346" spans="1:1">
      <c r="A346">
        <v>8.75508404351623E-2</v>
      </c>
    </row>
    <row r="347" spans="1:1">
      <c r="A347">
        <v>8.7625794151409697E-2</v>
      </c>
    </row>
    <row r="348" spans="1:1">
      <c r="A348">
        <v>8.7004657921162201E-2</v>
      </c>
    </row>
    <row r="349" spans="1:1">
      <c r="A349">
        <v>8.6546946355139598E-2</v>
      </c>
    </row>
    <row r="350" spans="1:1">
      <c r="A350">
        <v>8.5078154397380604E-2</v>
      </c>
    </row>
    <row r="351" spans="1:1">
      <c r="A351">
        <v>8.4988076220348693E-2</v>
      </c>
    </row>
    <row r="352" spans="1:1">
      <c r="A352">
        <v>8.4679186116970798E-2</v>
      </c>
    </row>
    <row r="353" spans="1:1">
      <c r="A353">
        <v>8.46341823540952E-2</v>
      </c>
    </row>
    <row r="354" spans="1:1">
      <c r="A354">
        <v>8.4640281686007804E-2</v>
      </c>
    </row>
    <row r="355" spans="1:1">
      <c r="A355">
        <v>8.4639907757659005E-2</v>
      </c>
    </row>
    <row r="356" spans="1:1">
      <c r="A356">
        <v>8.4716869208926598E-2</v>
      </c>
    </row>
    <row r="357" spans="1:1">
      <c r="A357">
        <v>8.4064176814182906E-2</v>
      </c>
    </row>
    <row r="358" spans="1:1">
      <c r="A358">
        <v>8.3549625240823794E-2</v>
      </c>
    </row>
    <row r="359" spans="1:1">
      <c r="A359">
        <v>8.2150369231256098E-2</v>
      </c>
    </row>
    <row r="360" spans="1:1">
      <c r="A360">
        <v>8.2051227447484998E-2</v>
      </c>
    </row>
    <row r="361" spans="1:1">
      <c r="A361">
        <v>8.1710263931914801E-2</v>
      </c>
    </row>
    <row r="362" spans="1:1">
      <c r="A362">
        <v>8.1663264947221398E-2</v>
      </c>
    </row>
    <row r="363" spans="1:1">
      <c r="A363">
        <v>8.1671892317880898E-2</v>
      </c>
    </row>
    <row r="364" spans="1:1">
      <c r="A364">
        <v>8.1671814053011799E-2</v>
      </c>
    </row>
    <row r="365" spans="1:1">
      <c r="A365">
        <v>8.1750178627879699E-2</v>
      </c>
    </row>
    <row r="366" spans="1:1">
      <c r="A366">
        <v>8.1072531277405505E-2</v>
      </c>
    </row>
    <row r="367" spans="1:1">
      <c r="A367">
        <v>8.0505328917085006E-2</v>
      </c>
    </row>
    <row r="368" spans="1:1">
      <c r="A368">
        <v>7.9175009506321004E-2</v>
      </c>
    </row>
    <row r="369" spans="1:1">
      <c r="A369">
        <v>7.9065239266503301E-2</v>
      </c>
    </row>
    <row r="370" spans="1:1">
      <c r="A370">
        <v>7.8691896853982396E-2</v>
      </c>
    </row>
    <row r="371" spans="1:1">
      <c r="A371">
        <v>7.8643114037035E-2</v>
      </c>
    </row>
    <row r="372" spans="1:1">
      <c r="A372">
        <v>7.8654061929457203E-2</v>
      </c>
    </row>
    <row r="373" spans="1:1">
      <c r="A373">
        <v>7.8654374845087999E-2</v>
      </c>
    </row>
    <row r="374" spans="1:1">
      <c r="A374">
        <v>7.8733444395146804E-2</v>
      </c>
    </row>
    <row r="375" spans="1:1">
      <c r="A375">
        <v>7.8038686143353797E-2</v>
      </c>
    </row>
    <row r="376" spans="1:1">
      <c r="A376">
        <v>7.7425418818861003E-2</v>
      </c>
    </row>
    <row r="377" spans="1:1">
      <c r="A377">
        <v>7.6163168573596396E-2</v>
      </c>
    </row>
    <row r="378" spans="1:1">
      <c r="A378">
        <v>7.6041016287276705E-2</v>
      </c>
    </row>
    <row r="379" spans="1:1">
      <c r="A379">
        <v>7.5636354849487206E-2</v>
      </c>
    </row>
    <row r="380" spans="1:1">
      <c r="A380">
        <v>7.5586026706214504E-2</v>
      </c>
    </row>
    <row r="381" spans="1:1">
      <c r="A381">
        <v>7.5598844834793705E-2</v>
      </c>
    </row>
    <row r="382" spans="1:1">
      <c r="A382">
        <v>7.5599656599646403E-2</v>
      </c>
    </row>
    <row r="383" spans="1:1">
      <c r="A383">
        <v>7.5678659689079303E-2</v>
      </c>
    </row>
    <row r="384" spans="1:1">
      <c r="A384">
        <v>7.4975473008195195E-2</v>
      </c>
    </row>
    <row r="385" spans="1:1">
      <c r="A385">
        <v>7.4324915399626698E-2</v>
      </c>
    </row>
    <row r="386" spans="1:1">
      <c r="A386">
        <v>7.3129592923445397E-2</v>
      </c>
    </row>
    <row r="387" spans="1:1">
      <c r="A387">
        <v>7.2993173394674704E-2</v>
      </c>
    </row>
    <row r="388" spans="1:1">
      <c r="A388">
        <v>7.2559749804694207E-2</v>
      </c>
    </row>
    <row r="389" spans="1:1">
      <c r="A389">
        <v>7.2508128210623801E-2</v>
      </c>
    </row>
    <row r="390" spans="1:1">
      <c r="A390">
        <v>7.2522165211952497E-2</v>
      </c>
    </row>
    <row r="391" spans="1:1">
      <c r="A391">
        <v>7.25235927937318E-2</v>
      </c>
    </row>
    <row r="392" spans="1:1">
      <c r="A392">
        <v>7.2601714198216497E-2</v>
      </c>
    </row>
    <row r="393" spans="1:1">
      <c r="A393">
        <v>7.18991042436391E-2</v>
      </c>
    </row>
    <row r="394" spans="1:1">
      <c r="A394">
        <v>7.1221743616280198E-2</v>
      </c>
    </row>
    <row r="395" spans="1:1">
      <c r="A395">
        <v>7.0091963004319593E-2</v>
      </c>
    </row>
    <row r="396" spans="1:1">
      <c r="A396">
        <v>6.99393691540455E-2</v>
      </c>
    </row>
    <row r="397" spans="1:1">
      <c r="A397">
        <v>6.9481205026084805E-2</v>
      </c>
    </row>
    <row r="398" spans="1:1">
      <c r="A398">
        <v>6.94285415892891E-2</v>
      </c>
    </row>
    <row r="399" spans="1:1">
      <c r="A399">
        <v>6.94430278183579E-2</v>
      </c>
    </row>
    <row r="400" spans="1:1">
      <c r="A400">
        <v>6.9445192236728001E-2</v>
      </c>
    </row>
    <row r="401" spans="1:1">
      <c r="A401">
        <v>6.9521609378125002E-2</v>
      </c>
    </row>
    <row r="402" spans="1:1">
      <c r="A402">
        <v>6.8828344242153894E-2</v>
      </c>
    </row>
    <row r="403" spans="1:1">
      <c r="A403">
        <v>6.8135686974900495E-2</v>
      </c>
    </row>
    <row r="404" spans="1:1">
      <c r="A404">
        <v>6.7069869697507695E-2</v>
      </c>
    </row>
    <row r="405" spans="1:1">
      <c r="A405">
        <v>6.6899332724733002E-2</v>
      </c>
    </row>
    <row r="406" spans="1:1">
      <c r="A406">
        <v>6.6421701094601299E-2</v>
      </c>
    </row>
    <row r="407" spans="1:1">
      <c r="A407">
        <v>6.6368235900882394E-2</v>
      </c>
    </row>
    <row r="408" spans="1:1">
      <c r="A408">
        <v>6.6382388108149698E-2</v>
      </c>
    </row>
    <row r="409" spans="1:1">
      <c r="A409">
        <v>6.6385407029843302E-2</v>
      </c>
    </row>
    <row r="410" spans="1:1">
      <c r="A410">
        <v>6.6459329459616703E-2</v>
      </c>
    </row>
    <row r="411" spans="1:1">
      <c r="A411">
        <v>6.5783414383704705E-2</v>
      </c>
    </row>
    <row r="412" spans="1:1">
      <c r="A412">
        <v>6.5087178197409501E-2</v>
      </c>
    </row>
    <row r="413" spans="1:1">
      <c r="A413">
        <v>6.4083609203115594E-2</v>
      </c>
    </row>
    <row r="414" spans="1:1">
      <c r="A414">
        <v>6.3893690038233003E-2</v>
      </c>
    </row>
    <row r="415" spans="1:1">
      <c r="A415">
        <v>6.3402744791770202E-2</v>
      </c>
    </row>
    <row r="416" spans="1:1">
      <c r="A416">
        <v>6.3348698917110993E-2</v>
      </c>
    </row>
    <row r="417" spans="1:1">
      <c r="A417">
        <v>6.3361820456937598E-2</v>
      </c>
    </row>
    <row r="418" spans="1:1">
      <c r="A418">
        <v>6.3365799523523905E-2</v>
      </c>
    </row>
    <row r="419" spans="1:1">
      <c r="A419">
        <v>6.3436506630863504E-2</v>
      </c>
    </row>
    <row r="420" spans="1:1">
      <c r="A420">
        <v>6.2784762414170095E-2</v>
      </c>
    </row>
    <row r="421" spans="1:1">
      <c r="A421">
        <v>6.2096082594838502E-2</v>
      </c>
    </row>
    <row r="422" spans="1:1">
      <c r="A422">
        <v>6.1152953531421299E-2</v>
      </c>
    </row>
    <row r="423" spans="1:1">
      <c r="A423">
        <v>6.0942731275530501E-2</v>
      </c>
    </row>
    <row r="424" spans="1:1">
      <c r="A424">
        <v>6.04450404908001E-2</v>
      </c>
    </row>
    <row r="425" spans="1:1">
      <c r="A425">
        <v>6.0390612407707003E-2</v>
      </c>
    </row>
    <row r="426" spans="1:1">
      <c r="A426">
        <v>6.0402165822904502E-2</v>
      </c>
    </row>
    <row r="427" spans="1:1">
      <c r="A427">
        <v>6.0407190129598297E-2</v>
      </c>
    </row>
    <row r="428" spans="1:1">
      <c r="A428">
        <v>6.0474062347238601E-2</v>
      </c>
    </row>
    <row r="429" spans="1:1">
      <c r="A429">
        <v>5.9851854775125703E-2</v>
      </c>
    </row>
    <row r="430" spans="1:1">
      <c r="A430">
        <v>5.9180622637281001E-2</v>
      </c>
    </row>
    <row r="431" spans="1:1">
      <c r="A431">
        <v>5.8296052208077501E-2</v>
      </c>
    </row>
    <row r="432" spans="1:1">
      <c r="A432">
        <v>5.80652695468592E-2</v>
      </c>
    </row>
    <row r="433" spans="1:1">
      <c r="A433">
        <v>5.7567333716247802E-2</v>
      </c>
    </row>
    <row r="434" spans="1:1">
      <c r="A434">
        <v>5.7512698664570101E-2</v>
      </c>
    </row>
    <row r="435" spans="1:1">
      <c r="A435">
        <v>5.7522338857461101E-2</v>
      </c>
    </row>
    <row r="436" spans="1:1">
      <c r="A436">
        <v>5.7528466151991302E-2</v>
      </c>
    </row>
    <row r="437" spans="1:1">
      <c r="A437">
        <v>5.7591006135043199E-2</v>
      </c>
    </row>
    <row r="438" spans="1:1">
      <c r="A438">
        <v>5.7002141840892903E-2</v>
      </c>
    </row>
    <row r="439" spans="1:1">
      <c r="A439">
        <v>5.6356553661452903E-2</v>
      </c>
    </row>
    <row r="440" spans="1:1">
      <c r="A440">
        <v>5.55285850155239E-2</v>
      </c>
    </row>
    <row r="441" spans="1:1">
      <c r="A441">
        <v>5.52777183756408E-2</v>
      </c>
    </row>
    <row r="442" spans="1:1">
      <c r="A442">
        <v>5.4785550239076101E-2</v>
      </c>
    </row>
    <row r="443" spans="1:1">
      <c r="A443">
        <v>5.4730861190415599E-2</v>
      </c>
    </row>
    <row r="444" spans="1:1">
      <c r="A444">
        <v>5.4738430810410403E-2</v>
      </c>
    </row>
    <row r="445" spans="1:1">
      <c r="A445">
        <v>5.4745687646041603E-2</v>
      </c>
    </row>
    <row r="446" spans="1:1">
      <c r="A446">
        <v>5.48035298642605E-2</v>
      </c>
    </row>
    <row r="447" spans="1:1">
      <c r="A447">
        <v>5.4250303900165303E-2</v>
      </c>
    </row>
    <row r="448" spans="1:1">
      <c r="A448">
        <v>5.3636645295238997E-2</v>
      </c>
    </row>
    <row r="449" spans="1:1">
      <c r="A449">
        <v>5.2863228704689402E-2</v>
      </c>
    </row>
    <row r="450" spans="1:1">
      <c r="A450">
        <v>5.25934696618887E-2</v>
      </c>
    </row>
    <row r="451" spans="1:1">
      <c r="A451">
        <v>5.2112288144659499E-2</v>
      </c>
    </row>
    <row r="452" spans="1:1">
      <c r="A452">
        <v>5.2057677192186902E-2</v>
      </c>
    </row>
    <row r="453" spans="1:1">
      <c r="A453">
        <v>5.2063175413710402E-2</v>
      </c>
    </row>
    <row r="454" spans="1:1">
      <c r="A454">
        <v>5.20715567863839E-2</v>
      </c>
    </row>
    <row r="455" spans="1:1">
      <c r="A455">
        <v>5.2124466077042499E-2</v>
      </c>
    </row>
    <row r="456" spans="1:1">
      <c r="A456">
        <v>5.1607824988619301E-2</v>
      </c>
    </row>
    <row r="457" spans="1:1">
      <c r="A457">
        <v>5.1030467950386897E-2</v>
      </c>
    </row>
    <row r="458" spans="1:1">
      <c r="A458">
        <v>5.03094408274277E-2</v>
      </c>
    </row>
    <row r="459" spans="1:1">
      <c r="A459">
        <v>5.00225971882221E-2</v>
      </c>
    </row>
    <row r="460" spans="1:1">
      <c r="A460">
        <v>4.9556655084130097E-2</v>
      </c>
    </row>
    <row r="461" spans="1:1">
      <c r="A461">
        <v>4.9502234642199702E-2</v>
      </c>
    </row>
    <row r="462" spans="1:1">
      <c r="A462">
        <v>4.95057736274917E-2</v>
      </c>
    </row>
    <row r="463" spans="1:1">
      <c r="A463">
        <v>4.9515245832812201E-2</v>
      </c>
    </row>
    <row r="464" spans="1:1">
      <c r="A464">
        <v>4.9563107099557198E-2</v>
      </c>
    </row>
    <row r="465" spans="1:1">
      <c r="A465">
        <v>4.9082881870801398E-2</v>
      </c>
    </row>
    <row r="466" spans="1:1">
      <c r="A466">
        <v>4.8544441668448297E-2</v>
      </c>
    </row>
    <row r="467" spans="1:1">
      <c r="A467">
        <v>4.7873516743781402E-2</v>
      </c>
    </row>
    <row r="468" spans="1:1">
      <c r="A468">
        <v>4.7571858364608401E-2</v>
      </c>
    </row>
    <row r="469" spans="1:1">
      <c r="A469">
        <v>4.71243940615775E-2</v>
      </c>
    </row>
    <row r="470" spans="1:1">
      <c r="A470">
        <v>4.70702577942127E-2</v>
      </c>
    </row>
    <row r="471" spans="1:1">
      <c r="A471">
        <v>4.7072018931311903E-2</v>
      </c>
    </row>
    <row r="472" spans="1:1">
      <c r="A472">
        <v>4.7082524774906799E-2</v>
      </c>
    </row>
    <row r="473" spans="1:1">
      <c r="A473">
        <v>4.71253268459432E-2</v>
      </c>
    </row>
    <row r="474" spans="1:1">
      <c r="A474">
        <v>4.6680491883057798E-2</v>
      </c>
    </row>
    <row r="475" spans="1:1">
      <c r="A475">
        <v>4.6182081360643598E-2</v>
      </c>
    </row>
    <row r="476" spans="1:1">
      <c r="A476">
        <v>4.5558849316832198E-2</v>
      </c>
    </row>
    <row r="477" spans="1:1">
      <c r="A477">
        <v>4.52449304005407E-2</v>
      </c>
    </row>
    <row r="478" spans="1:1">
      <c r="A478">
        <v>4.4818215542900199E-2</v>
      </c>
    </row>
    <row r="479" spans="1:1">
      <c r="A479">
        <v>4.4764439236750102E-2</v>
      </c>
    </row>
    <row r="480" spans="1:1">
      <c r="A480">
        <v>4.4764636568059603E-2</v>
      </c>
    </row>
    <row r="481" spans="1:1">
      <c r="A481">
        <v>4.4776101801495598E-2</v>
      </c>
    </row>
    <row r="482" spans="1:1">
      <c r="A482">
        <v>4.4813918482561999E-2</v>
      </c>
    </row>
    <row r="483" spans="1:1">
      <c r="A483">
        <v>4.4402842151964099E-2</v>
      </c>
    </row>
    <row r="484" spans="1:1">
      <c r="A484">
        <v>4.3944366903120202E-2</v>
      </c>
    </row>
    <row r="485" spans="1:1">
      <c r="A485">
        <v>4.3366314468313599E-2</v>
      </c>
    </row>
    <row r="486" spans="1:1">
      <c r="A486">
        <v>4.3042801179816598E-2</v>
      </c>
    </row>
    <row r="487" spans="1:1">
      <c r="A487">
        <v>4.2638249938160101E-2</v>
      </c>
    </row>
    <row r="488" spans="1:1">
      <c r="A488">
        <v>4.2584892576135298E-2</v>
      </c>
    </row>
    <row r="489" spans="1:1">
      <c r="A489">
        <v>4.25837462521656E-2</v>
      </c>
    </row>
    <row r="490" spans="1:1">
      <c r="A490">
        <v>4.25960861702167E-2</v>
      </c>
    </row>
    <row r="491" spans="1:1">
      <c r="A491">
        <v>4.26290569919738E-2</v>
      </c>
    </row>
    <row r="492" spans="1:1">
      <c r="A492">
        <v>4.2249721570928198E-2</v>
      </c>
    </row>
    <row r="493" spans="1:1">
      <c r="A493">
        <v>4.1830173572800201E-2</v>
      </c>
    </row>
    <row r="494" spans="1:1">
      <c r="A494">
        <v>4.12947140084272E-2</v>
      </c>
    </row>
    <row r="495" spans="1:1">
      <c r="A495">
        <v>4.0964237544286401E-2</v>
      </c>
    </row>
    <row r="496" spans="1:1">
      <c r="A496">
        <v>4.0582546040775901E-2</v>
      </c>
    </row>
    <row r="497" spans="1:1">
      <c r="A497">
        <v>4.0529651221366002E-2</v>
      </c>
    </row>
    <row r="498" spans="1:1">
      <c r="A498">
        <v>4.05273706466995E-2</v>
      </c>
    </row>
    <row r="499" spans="1:1">
      <c r="A499">
        <v>4.0540496050030697E-2</v>
      </c>
    </row>
    <row r="500" spans="1:1">
      <c r="A500">
        <v>4.0568808433912598E-2</v>
      </c>
    </row>
    <row r="501" spans="1:1">
      <c r="A501">
        <v>4.0218988963926401E-2</v>
      </c>
    </row>
    <row r="502" spans="1:1">
      <c r="A502">
        <v>3.9836712016343298E-2</v>
      </c>
    </row>
    <row r="503" spans="1:1">
      <c r="A503">
        <v>3.9341222893065603E-2</v>
      </c>
    </row>
    <row r="504" spans="1:1">
      <c r="A504">
        <v>3.90062680067714E-2</v>
      </c>
    </row>
    <row r="505" spans="1:1">
      <c r="A505">
        <v>3.86475599653721E-2</v>
      </c>
    </row>
    <row r="506" spans="1:1">
      <c r="A506">
        <v>3.8595157668321597E-2</v>
      </c>
    </row>
    <row r="507" spans="1:1">
      <c r="A507">
        <v>3.8591932432984401E-2</v>
      </c>
    </row>
    <row r="508" spans="1:1">
      <c r="A508">
        <v>3.86057544939113E-2</v>
      </c>
    </row>
    <row r="509" spans="1:1">
      <c r="A509">
        <v>3.8629628300453599E-2</v>
      </c>
    </row>
    <row r="510" spans="1:1">
      <c r="A510">
        <v>3.8307028675738597E-2</v>
      </c>
    </row>
    <row r="511" spans="1:1">
      <c r="A511">
        <v>3.7959942473329698E-2</v>
      </c>
    </row>
    <row r="512" spans="1:1">
      <c r="A512">
        <v>3.7501805440436901E-2</v>
      </c>
    </row>
    <row r="513" spans="1:1">
      <c r="A513">
        <v>3.7164635952764598E-2</v>
      </c>
    </row>
    <row r="514" spans="1:1">
      <c r="A514">
        <v>3.6828599110259597E-2</v>
      </c>
    </row>
    <row r="515" spans="1:1">
      <c r="A515">
        <v>3.67767077047896E-2</v>
      </c>
    </row>
    <row r="516" spans="1:1">
      <c r="A516">
        <v>3.6772704000736699E-2</v>
      </c>
    </row>
    <row r="517" spans="1:1">
      <c r="A517">
        <v>3.6787137867147497E-2</v>
      </c>
    </row>
    <row r="518" spans="1:1">
      <c r="A518">
        <v>3.6806812687608097E-2</v>
      </c>
    </row>
    <row r="519" spans="1:1">
      <c r="A519">
        <v>3.65091628306441E-2</v>
      </c>
    </row>
    <row r="520" spans="1:1">
      <c r="A520">
        <v>3.61949421858659E-2</v>
      </c>
    </row>
    <row r="521" spans="1:1">
      <c r="A521">
        <v>3.5771580427290998E-2</v>
      </c>
    </row>
    <row r="522" spans="1:1">
      <c r="A522">
        <v>3.5434197721054703E-2</v>
      </c>
    </row>
    <row r="523" spans="1:1">
      <c r="A523">
        <v>3.5120202784316101E-2</v>
      </c>
    </row>
    <row r="524" spans="1:1">
      <c r="A524">
        <v>3.5068831132079502E-2</v>
      </c>
    </row>
    <row r="525" spans="1:1">
      <c r="A525">
        <v>3.5064191610673201E-2</v>
      </c>
    </row>
    <row r="526" spans="1:1">
      <c r="A526">
        <v>3.5079158796431503E-2</v>
      </c>
    </row>
    <row r="527" spans="1:1">
      <c r="A527">
        <v>3.5094883942648501E-2</v>
      </c>
    </row>
    <row r="528" spans="1:1">
      <c r="A528">
        <v>3.4820004573578298E-2</v>
      </c>
    </row>
    <row r="529" spans="1:1">
      <c r="A529">
        <v>3.45362162793236E-2</v>
      </c>
    </row>
    <row r="530" spans="1:1">
      <c r="A530">
        <v>3.4145126805986803E-2</v>
      </c>
    </row>
    <row r="531" spans="1:1">
      <c r="A531">
        <v>3.3809254633219397E-2</v>
      </c>
    </row>
    <row r="532" spans="1:1">
      <c r="A532">
        <v>3.3516453808399502E-2</v>
      </c>
    </row>
    <row r="533" spans="1:1">
      <c r="A533">
        <v>3.3465603318428197E-2</v>
      </c>
    </row>
    <row r="534" spans="1:1">
      <c r="A534">
        <v>3.3460448841796199E-2</v>
      </c>
    </row>
    <row r="535" spans="1:1">
      <c r="A535">
        <v>3.3475878575166103E-2</v>
      </c>
    </row>
    <row r="536" spans="1:1">
      <c r="A536">
        <v>3.3487905492918101E-2</v>
      </c>
    </row>
    <row r="537" spans="1:1">
      <c r="A537">
        <v>3.3233747640904997E-2</v>
      </c>
    </row>
    <row r="538" spans="1:1">
      <c r="A538">
        <v>3.2977950506052497E-2</v>
      </c>
    </row>
    <row r="539" spans="1:1">
      <c r="A539">
        <v>3.2616729852744698E-2</v>
      </c>
    </row>
    <row r="540" spans="1:1">
      <c r="A540">
        <v>3.2283818224416602E-2</v>
      </c>
    </row>
    <row r="541" spans="1:1">
      <c r="A541">
        <v>3.2011223630482602E-2</v>
      </c>
    </row>
    <row r="542" spans="1:1">
      <c r="A542">
        <v>3.1960890155809898E-2</v>
      </c>
    </row>
    <row r="543" spans="1:1">
      <c r="A543">
        <v>3.1955322396807297E-2</v>
      </c>
    </row>
    <row r="544" spans="1:1">
      <c r="A544">
        <v>3.19711521487131E-2</v>
      </c>
    </row>
    <row r="545" spans="1:1">
      <c r="A545">
        <v>3.1979728880532098E-2</v>
      </c>
    </row>
    <row r="546" spans="1:1">
      <c r="A546">
        <v>3.1744394751845102E-2</v>
      </c>
    </row>
    <row r="547" spans="1:1">
      <c r="A547">
        <v>3.1514209401158497E-2</v>
      </c>
    </row>
    <row r="548" spans="1:1">
      <c r="A548">
        <v>3.1180572416323299E-2</v>
      </c>
    </row>
    <row r="549" spans="1:1">
      <c r="A549">
        <v>3.0851814039447801E-2</v>
      </c>
    </row>
    <row r="550" spans="1:1">
      <c r="A550">
        <v>3.0598358076566301E-2</v>
      </c>
    </row>
    <row r="551" spans="1:1">
      <c r="A551">
        <v>3.05485335830517E-2</v>
      </c>
    </row>
    <row r="552" spans="1:1">
      <c r="A552">
        <v>3.0542637834450301E-2</v>
      </c>
    </row>
    <row r="553" spans="1:1">
      <c r="A553">
        <v>3.05588132496615E-2</v>
      </c>
    </row>
    <row r="554" spans="1:1">
      <c r="A554">
        <v>3.0564180557187501E-2</v>
      </c>
    </row>
    <row r="555" spans="1:1">
      <c r="A555">
        <v>3.0345931305771501E-2</v>
      </c>
    </row>
    <row r="556" spans="1:1">
      <c r="A556">
        <v>3.0139086210354198E-2</v>
      </c>
    </row>
    <row r="557" spans="1:1">
      <c r="A557">
        <v>2.9830878377838901E-2</v>
      </c>
    </row>
    <row r="558" spans="1:1">
      <c r="A558">
        <v>2.9507232356855598E-2</v>
      </c>
    </row>
    <row r="559" spans="1:1">
      <c r="A559">
        <v>2.9271812819076801E-2</v>
      </c>
    </row>
    <row r="560" spans="1:1">
      <c r="A560">
        <v>2.9222486794382399E-2</v>
      </c>
    </row>
    <row r="561" spans="1:1">
      <c r="A561">
        <v>2.9216334636790301E-2</v>
      </c>
    </row>
    <row r="562" spans="1:1">
      <c r="A562">
        <v>2.9232809065128599E-2</v>
      </c>
    </row>
    <row r="563" spans="1:1">
      <c r="A563">
        <v>2.9235197851277001E-2</v>
      </c>
    </row>
    <row r="564" spans="1:1">
      <c r="A564">
        <v>2.9032452600828599E-2</v>
      </c>
    </row>
    <row r="565" spans="1:1">
      <c r="A565">
        <v>2.8846812078613102E-2</v>
      </c>
    </row>
    <row r="566" spans="1:1">
      <c r="A566">
        <v>2.85620162293404E-2</v>
      </c>
    </row>
    <row r="567" spans="1:1">
      <c r="A567">
        <v>2.82442351042171E-2</v>
      </c>
    </row>
    <row r="568" spans="1:1">
      <c r="A568">
        <v>2.8025747918124701E-2</v>
      </c>
    </row>
    <row r="569" spans="1:1">
      <c r="A569">
        <v>2.7976908517553901E-2</v>
      </c>
    </row>
    <row r="570" spans="1:1">
      <c r="A570">
        <v>2.7970560182709402E-2</v>
      </c>
    </row>
    <row r="571" spans="1:1">
      <c r="A571">
        <v>2.7987293970035399E-2</v>
      </c>
    </row>
    <row r="572" spans="1:1">
      <c r="A572">
        <v>2.7986923691888599E-2</v>
      </c>
    </row>
    <row r="573" spans="1:1">
      <c r="A573">
        <v>2.7798253053212499E-2</v>
      </c>
    </row>
    <row r="574" spans="1:1">
      <c r="A574">
        <v>2.7631832024648799E-2</v>
      </c>
    </row>
    <row r="575" spans="1:1">
      <c r="A575">
        <v>2.7368570464286798E-2</v>
      </c>
    </row>
    <row r="576" spans="1:1">
      <c r="A576">
        <v>2.7057227873833901E-2</v>
      </c>
    </row>
    <row r="577" spans="1:1">
      <c r="A577">
        <v>2.6854590106498901E-2</v>
      </c>
    </row>
    <row r="578" spans="1:1">
      <c r="A578">
        <v>2.6806225051585999E-2</v>
      </c>
    </row>
    <row r="579" spans="1:1">
      <c r="A579">
        <v>2.6799731429108398E-2</v>
      </c>
    </row>
    <row r="580" spans="1:1">
      <c r="A580">
        <v>2.6816691089172701E-2</v>
      </c>
    </row>
    <row r="581" spans="1:1">
      <c r="A581">
        <v>2.68137689080662E-2</v>
      </c>
    </row>
    <row r="582" spans="1:1">
      <c r="A582">
        <v>2.6637885313637599E-2</v>
      </c>
    </row>
    <row r="583" spans="1:1">
      <c r="A583">
        <v>2.64888546310896E-2</v>
      </c>
    </row>
    <row r="584" spans="1:1">
      <c r="A584">
        <v>2.6245387712187498E-2</v>
      </c>
    </row>
    <row r="585" spans="1:1">
      <c r="A585">
        <v>2.59409049508715E-2</v>
      </c>
    </row>
    <row r="586" spans="1:1">
      <c r="A586">
        <v>2.5753070351691599E-2</v>
      </c>
    </row>
    <row r="587" spans="1:1">
      <c r="A587">
        <v>2.5705167608345101E-2</v>
      </c>
    </row>
    <row r="588" spans="1:1">
      <c r="A588">
        <v>2.56985719044228E-2</v>
      </c>
    </row>
    <row r="589" spans="1:1">
      <c r="A589">
        <v>2.5715729257974902E-2</v>
      </c>
    </row>
    <row r="590" spans="1:1">
      <c r="A590">
        <v>2.5710449725489099E-2</v>
      </c>
    </row>
    <row r="591" spans="1:1">
      <c r="A591">
        <v>2.5546196182597802E-2</v>
      </c>
    </row>
    <row r="592" spans="1:1">
      <c r="A592">
        <v>2.5412881480927001E-2</v>
      </c>
    </row>
    <row r="593" spans="1:1">
      <c r="A593">
        <v>2.5187603555089901E-2</v>
      </c>
    </row>
    <row r="594" spans="1:1">
      <c r="A594">
        <v>2.4890274023803002E-2</v>
      </c>
    </row>
    <row r="595" spans="1:1">
      <c r="A595">
        <v>2.47162429561112E-2</v>
      </c>
    </row>
    <row r="596" spans="1:1">
      <c r="A596">
        <v>2.4668791223835401E-2</v>
      </c>
    </row>
    <row r="597" spans="1:1">
      <c r="A597">
        <v>2.4662130308864501E-2</v>
      </c>
    </row>
    <row r="598" spans="1:1">
      <c r="A598">
        <v>2.4679461647885099E-2</v>
      </c>
    </row>
    <row r="599" spans="1:1">
      <c r="A599">
        <v>2.4672006771712301E-2</v>
      </c>
    </row>
    <row r="600" spans="1:1">
      <c r="A600">
        <v>2.45183450977817E-2</v>
      </c>
    </row>
    <row r="601" spans="1:1">
      <c r="A601">
        <v>2.4399221380342999E-2</v>
      </c>
    </row>
    <row r="602" spans="1:1">
      <c r="A602">
        <v>2.4190654928739001E-2</v>
      </c>
    </row>
    <row r="603" spans="1:1">
      <c r="A603">
        <v>2.39006659945999E-2</v>
      </c>
    </row>
    <row r="604" spans="1:1">
      <c r="A604">
        <v>2.3739491231409501E-2</v>
      </c>
    </row>
    <row r="605" spans="1:1">
      <c r="A605">
        <v>2.3692480275680501E-2</v>
      </c>
    </row>
    <row r="606" spans="1:1">
      <c r="A606">
        <v>2.3685785767883199E-2</v>
      </c>
    </row>
    <row r="607" spans="1:1">
      <c r="A607">
        <v>2.3703271080740398E-2</v>
      </c>
    </row>
    <row r="608" spans="1:1">
      <c r="A608">
        <v>2.3693810651726901E-2</v>
      </c>
    </row>
    <row r="609" spans="1:1">
      <c r="A609">
        <v>2.3549809868072102E-2</v>
      </c>
    </row>
    <row r="610" spans="1:1">
      <c r="A610">
        <v>2.3443493452229999E-2</v>
      </c>
    </row>
    <row r="611" spans="1:1">
      <c r="A611">
        <v>2.32502820439838E-2</v>
      </c>
    </row>
    <row r="612" spans="1:1">
      <c r="A612">
        <v>2.2967734165649002E-2</v>
      </c>
    </row>
    <row r="613" spans="1:1">
      <c r="A613">
        <v>2.2818523694131801E-2</v>
      </c>
    </row>
    <row r="614" spans="1:1">
      <c r="A614">
        <v>2.2771944552057902E-2</v>
      </c>
    </row>
    <row r="615" spans="1:1">
      <c r="A615">
        <v>2.2765243684206401E-2</v>
      </c>
    </row>
    <row r="616" spans="1:1">
      <c r="A616">
        <v>2.27828659613117E-2</v>
      </c>
    </row>
    <row r="617" spans="1:1">
      <c r="A617">
        <v>2.2771558052754898E-2</v>
      </c>
    </row>
    <row r="618" spans="1:1">
      <c r="A618">
        <v>2.2636383342330198E-2</v>
      </c>
    </row>
    <row r="619" spans="1:1">
      <c r="A619">
        <v>2.2541622328815399E-2</v>
      </c>
    </row>
    <row r="620" spans="1:1">
      <c r="A620">
        <v>2.23625229157366E-2</v>
      </c>
    </row>
    <row r="621" spans="1:1">
      <c r="A621">
        <v>2.2087446103108602E-2</v>
      </c>
    </row>
    <row r="622" spans="1:1">
      <c r="A622">
        <v>2.19493638105204E-2</v>
      </c>
    </row>
    <row r="623" spans="1:1">
      <c r="A623">
        <v>2.1903208896651101E-2</v>
      </c>
    </row>
    <row r="624" spans="1:1">
      <c r="A624">
        <v>2.1896525208426401E-2</v>
      </c>
    </row>
    <row r="625" spans="1:1">
      <c r="A625">
        <v>2.1914269836558399E-2</v>
      </c>
    </row>
    <row r="626" spans="1:1">
      <c r="A626">
        <v>2.1901261410076998E-2</v>
      </c>
    </row>
    <row r="627" spans="1:1">
      <c r="A627">
        <v>2.1774163860714599E-2</v>
      </c>
    </row>
    <row r="628" spans="1:1">
      <c r="A628">
        <v>2.1689827941736899E-2</v>
      </c>
    </row>
    <row r="629" spans="1:1">
      <c r="A629">
        <v>2.15237028737803E-2</v>
      </c>
    </row>
    <row r="630" spans="1:1">
      <c r="A630">
        <v>2.12560706722363E-2</v>
      </c>
    </row>
    <row r="631" spans="1:1">
      <c r="A631">
        <v>2.1128335568867802E-2</v>
      </c>
    </row>
    <row r="632" spans="1:1">
      <c r="A632">
        <v>2.1082598704267302E-2</v>
      </c>
    </row>
    <row r="633" spans="1:1">
      <c r="A633">
        <v>2.1075952596445201E-2</v>
      </c>
    </row>
    <row r="634" spans="1:1">
      <c r="A634">
        <v>2.10938068422757E-2</v>
      </c>
    </row>
    <row r="635" spans="1:1">
      <c r="A635">
        <v>2.10792344123923E-2</v>
      </c>
    </row>
    <row r="636" spans="1:1">
      <c r="A636">
        <v>2.09595416454375E-2</v>
      </c>
    </row>
    <row r="637" spans="1:1">
      <c r="A637">
        <v>2.0884611806313898E-2</v>
      </c>
    </row>
    <row r="638" spans="1:1">
      <c r="A638">
        <v>2.0730420848544599E-2</v>
      </c>
    </row>
    <row r="639" spans="1:1">
      <c r="A639">
        <v>2.0470162097490301E-2</v>
      </c>
    </row>
    <row r="640" spans="1:1">
      <c r="A640">
        <v>2.03520465626814E-2</v>
      </c>
    </row>
    <row r="641" spans="1:1">
      <c r="A641">
        <v>2.0306722946618901E-2</v>
      </c>
    </row>
    <row r="642" spans="1:1">
      <c r="A642">
        <v>2.0300132126782899E-2</v>
      </c>
    </row>
    <row r="643" spans="1:1">
      <c r="A643">
        <v>2.0318084705313402E-2</v>
      </c>
    </row>
    <row r="644" spans="1:1">
      <c r="A644">
        <v>2.0302075028402099E-2</v>
      </c>
    </row>
    <row r="645" spans="1:1">
      <c r="A645">
        <v>2.0189182734932001E-2</v>
      </c>
    </row>
    <row r="646" spans="1:1">
      <c r="A646">
        <v>2.0122741213749101E-2</v>
      </c>
    </row>
    <row r="647" spans="1:1">
      <c r="A647">
        <v>1.9979533762196602E-2</v>
      </c>
    </row>
    <row r="648" spans="1:1">
      <c r="A648">
        <v>1.97265423977965E-2</v>
      </c>
    </row>
    <row r="649" spans="1:1">
      <c r="A649">
        <v>1.96173698048864E-2</v>
      </c>
    </row>
    <row r="650" spans="1:1">
      <c r="A650">
        <v>1.9572455945004699E-2</v>
      </c>
    </row>
    <row r="651" spans="1:1">
      <c r="A651">
        <v>1.9565935788571E-2</v>
      </c>
    </row>
    <row r="652" spans="1:1">
      <c r="A652">
        <v>1.95839765093925E-2</v>
      </c>
    </row>
    <row r="653" spans="1:1">
      <c r="A653">
        <v>1.9566647272784399E-2</v>
      </c>
    </row>
    <row r="654" spans="1:1">
      <c r="A654">
        <v>1.94600116320508E-2</v>
      </c>
    </row>
    <row r="655" spans="1:1">
      <c r="A655">
        <v>1.9401232365090601E-2</v>
      </c>
    </row>
    <row r="656" spans="1:1">
      <c r="A656">
        <v>1.9268139993755599E-2</v>
      </c>
    </row>
    <row r="657" spans="1:1">
      <c r="A657">
        <v>1.9022283161574199E-2</v>
      </c>
    </row>
    <row r="658" spans="1:1">
      <c r="A658">
        <v>1.89214251389992E-2</v>
      </c>
    </row>
    <row r="659" spans="1:1">
      <c r="A659">
        <v>1.8876918752739599E-2</v>
      </c>
    </row>
    <row r="660" spans="1:1">
      <c r="A660">
        <v>1.88704825980309E-2</v>
      </c>
    </row>
    <row r="661" spans="1:1">
      <c r="A661">
        <v>1.8888602080930999E-2</v>
      </c>
    </row>
    <row r="662" spans="1:1">
      <c r="A662">
        <v>1.8870062575519701E-2</v>
      </c>
    </row>
    <row r="663" spans="1:1">
      <c r="A663">
        <v>1.8769193503020198E-2</v>
      </c>
    </row>
    <row r="664" spans="1:1">
      <c r="A664">
        <v>1.8717333187028701E-2</v>
      </c>
    </row>
    <row r="665" spans="1:1">
      <c r="A665">
        <v>1.8593562608736298E-2</v>
      </c>
    </row>
    <row r="666" spans="1:1">
      <c r="A666">
        <v>1.8354687334293698E-2</v>
      </c>
    </row>
    <row r="667" spans="1:1">
      <c r="A667">
        <v>1.8261560846089799E-2</v>
      </c>
    </row>
    <row r="668" spans="1:1">
      <c r="A668">
        <v>1.8217460743499801E-2</v>
      </c>
    </row>
    <row r="669" spans="1:1">
      <c r="A669">
        <v>1.8211120135458201E-2</v>
      </c>
    </row>
    <row r="670" spans="1:1">
      <c r="A670">
        <v>1.8229309586456601E-2</v>
      </c>
    </row>
    <row r="671" spans="1:1">
      <c r="A671">
        <v>1.8209661351726299E-2</v>
      </c>
    </row>
    <row r="672" spans="1:1">
      <c r="A672">
        <v>1.8114116510457998E-2</v>
      </c>
    </row>
    <row r="673" spans="1:1">
      <c r="A673">
        <v>1.8068506345844799E-2</v>
      </c>
    </row>
    <row r="674" spans="1:1">
      <c r="A674">
        <v>1.7953332832804401E-2</v>
      </c>
    </row>
    <row r="675" spans="1:1">
      <c r="A675">
        <v>1.77212714736034E-2</v>
      </c>
    </row>
    <row r="676" spans="1:1">
      <c r="A676">
        <v>1.7635335847606199E-2</v>
      </c>
    </row>
    <row r="677" spans="1:1">
      <c r="A677">
        <v>1.7591641803441801E-2</v>
      </c>
    </row>
    <row r="678" spans="1:1">
      <c r="A678">
        <v>1.7585406697255699E-2</v>
      </c>
    </row>
    <row r="679" spans="1:1">
      <c r="A679">
        <v>1.7603657736314001E-2</v>
      </c>
    </row>
    <row r="680" spans="1:1">
      <c r="A680">
        <v>1.7582995170804201E-2</v>
      </c>
    </row>
    <row r="681" spans="1:1">
      <c r="A681">
        <v>1.74923746739825E-2</v>
      </c>
    </row>
    <row r="682" spans="1:1">
      <c r="A682">
        <v>1.7452412807679799E-2</v>
      </c>
    </row>
    <row r="683" spans="1:1">
      <c r="A683">
        <v>1.7345174090906398E-2</v>
      </c>
    </row>
    <row r="684" spans="1:1">
      <c r="A684">
        <v>1.7119748766698899E-2</v>
      </c>
    </row>
    <row r="685" spans="1:1">
      <c r="A685">
        <v>1.7040502758255301E-2</v>
      </c>
    </row>
    <row r="686" spans="1:1">
      <c r="A686">
        <v>1.6997215379462201E-2</v>
      </c>
    </row>
    <row r="687" spans="1:1">
      <c r="A687">
        <v>1.69910943127713E-2</v>
      </c>
    </row>
    <row r="688" spans="1:1">
      <c r="A688">
        <v>1.7009398844954001E-2</v>
      </c>
    </row>
    <row r="689" spans="1:1">
      <c r="A689">
        <v>1.6987809778150401E-2</v>
      </c>
    </row>
    <row r="690" spans="1:1">
      <c r="A690">
        <v>1.69017515117353E-2</v>
      </c>
    </row>
    <row r="691" spans="1:1">
      <c r="A691">
        <v>1.6866896168653799E-2</v>
      </c>
    </row>
    <row r="692" spans="1:1">
      <c r="A692">
        <v>1.6766986816561299E-2</v>
      </c>
    </row>
    <row r="693" spans="1:1">
      <c r="A693">
        <v>1.6548012988093001E-2</v>
      </c>
    </row>
    <row r="694" spans="1:1">
      <c r="A694">
        <v>1.6474991937521201E-2</v>
      </c>
    </row>
    <row r="695" spans="1:1">
      <c r="A695">
        <v>1.64321125306955E-2</v>
      </c>
    </row>
    <row r="696" spans="1:1">
      <c r="A696">
        <v>1.64261127710148E-2</v>
      </c>
    </row>
    <row r="697" spans="1:1">
      <c r="A697">
        <v>1.6444462893610099E-2</v>
      </c>
    </row>
    <row r="698" spans="1:1">
      <c r="A698">
        <v>1.6422029117395199E-2</v>
      </c>
    </row>
    <row r="699" spans="1:1">
      <c r="A699">
        <v>1.6340204613961601E-2</v>
      </c>
    </row>
    <row r="700" spans="1:1">
      <c r="A700">
        <v>1.63099678872583E-2</v>
      </c>
    </row>
    <row r="701" spans="1:1">
      <c r="A701">
        <v>1.62168341508853E-2</v>
      </c>
    </row>
    <row r="702" spans="1:1">
      <c r="A702">
        <v>1.60041234925512E-2</v>
      </c>
    </row>
    <row r="703" spans="1:1">
      <c r="A703">
        <v>1.5936896613177199E-2</v>
      </c>
    </row>
    <row r="704" spans="1:1">
      <c r="A704">
        <v>1.58944270554124E-2</v>
      </c>
    </row>
    <row r="705" spans="1:1">
      <c r="A705">
        <v>1.5888554727854599E-2</v>
      </c>
    </row>
    <row r="706" spans="1:1">
      <c r="A706">
        <v>1.59069426667846E-2</v>
      </c>
    </row>
    <row r="707" spans="1:1">
      <c r="A707">
        <v>1.58837404261041E-2</v>
      </c>
    </row>
    <row r="708" spans="1:1">
      <c r="A708">
        <v>1.5805851226495301E-2</v>
      </c>
    </row>
    <row r="709" spans="1:1">
      <c r="A709">
        <v>1.5779793485896899E-2</v>
      </c>
    </row>
    <row r="710" spans="1:1">
      <c r="A710">
        <v>1.56929285898556E-2</v>
      </c>
    </row>
    <row r="711" spans="1:1">
      <c r="A711">
        <v>1.54862912793224E-2</v>
      </c>
    </row>
    <row r="712" spans="1:1">
      <c r="A712">
        <v>1.5424459097577401E-2</v>
      </c>
    </row>
    <row r="713" spans="1:1">
      <c r="A713">
        <v>1.5382401713154E-2</v>
      </c>
    </row>
    <row r="714" spans="1:1">
      <c r="A714">
        <v>1.5376661912338999E-2</v>
      </c>
    </row>
    <row r="715" spans="1:1">
      <c r="A715">
        <v>1.53950799820266E-2</v>
      </c>
    </row>
    <row r="716" spans="1:1">
      <c r="A716">
        <v>1.5371180425489499E-2</v>
      </c>
    </row>
    <row r="717" spans="1:1">
      <c r="A717">
        <v>1.5296954870372E-2</v>
      </c>
    </row>
    <row r="718" spans="1:1">
      <c r="A718">
        <v>1.52746797421733E-2</v>
      </c>
    </row>
    <row r="719" spans="1:1">
      <c r="A719">
        <v>1.519361959534E-2</v>
      </c>
    </row>
    <row r="720" spans="1:1">
      <c r="A720">
        <v>1.49928661234984E-2</v>
      </c>
    </row>
    <row r="721" spans="1:1">
      <c r="A721">
        <v>1.49360580817085E-2</v>
      </c>
    </row>
    <row r="722" spans="1:1">
      <c r="A722">
        <v>1.48944155263297E-2</v>
      </c>
    </row>
    <row r="723" spans="1:1">
      <c r="A723">
        <v>1.48888124154581E-2</v>
      </c>
    </row>
    <row r="724" spans="1:1">
      <c r="A724">
        <v>1.49072529971292E-2</v>
      </c>
    </row>
    <row r="725" spans="1:1">
      <c r="A725">
        <v>1.4882722588983901E-2</v>
      </c>
    </row>
    <row r="726" spans="1:1">
      <c r="A726">
        <v>1.48119129883002E-2</v>
      </c>
    </row>
    <row r="727" spans="1:1">
      <c r="A727">
        <v>1.47930628586414E-2</v>
      </c>
    </row>
    <row r="728" spans="1:1">
      <c r="A728">
        <v>1.4717382155911301E-2</v>
      </c>
    </row>
    <row r="729" spans="1:1">
      <c r="A729">
        <v>1.4522324743492699E-2</v>
      </c>
    </row>
    <row r="730" spans="1:1">
      <c r="A730">
        <v>1.44701969684311E-2</v>
      </c>
    </row>
    <row r="731" spans="1:1">
      <c r="A731">
        <v>1.4428972122120499E-2</v>
      </c>
    </row>
    <row r="732" spans="1:1">
      <c r="A732">
        <v>1.4423509021498601E-2</v>
      </c>
    </row>
    <row r="733" spans="1:1">
      <c r="A733">
        <v>1.44419645556489E-2</v>
      </c>
    </row>
    <row r="734" spans="1:1">
      <c r="A734">
        <v>1.4416865451051499E-2</v>
      </c>
    </row>
    <row r="735" spans="1:1">
      <c r="A735">
        <v>1.43492455850972E-2</v>
      </c>
    </row>
    <row r="736" spans="1:1">
      <c r="A736">
        <v>1.4333497578481E-2</v>
      </c>
    </row>
    <row r="737" spans="1:1">
      <c r="A737">
        <v>1.42628062639017E-2</v>
      </c>
    </row>
    <row r="738" spans="1:1">
      <c r="A738">
        <v>1.4073259956545899E-2</v>
      </c>
    </row>
    <row r="739" spans="1:1">
      <c r="A739">
        <v>1.40254931916727E-2</v>
      </c>
    </row>
    <row r="740" spans="1:1">
      <c r="A740">
        <v>1.39846890609896E-2</v>
      </c>
    </row>
    <row r="741" spans="1:1">
      <c r="A741">
        <v>1.3979368527767801E-2</v>
      </c>
    </row>
    <row r="742" spans="1:1">
      <c r="A742">
        <v>1.3997831517213399E-2</v>
      </c>
    </row>
    <row r="743" spans="1:1">
      <c r="A743">
        <v>1.3972221902993799E-2</v>
      </c>
    </row>
    <row r="744" spans="1:1">
      <c r="A744">
        <v>1.39075848142241E-2</v>
      </c>
    </row>
    <row r="745" spans="1:1">
      <c r="A745">
        <v>1.38946472010869E-2</v>
      </c>
    </row>
    <row r="746" spans="1:1">
      <c r="A746">
        <v>1.38285872628338E-2</v>
      </c>
    </row>
    <row r="747" spans="1:1">
      <c r="A747">
        <v>1.36443707640941E-2</v>
      </c>
    </row>
    <row r="748" spans="1:1">
      <c r="A748">
        <v>1.3600668460007299E-2</v>
      </c>
    </row>
    <row r="749" spans="1:1">
      <c r="A749">
        <v>1.3560288089882799E-2</v>
      </c>
    </row>
    <row r="750" spans="1:1">
      <c r="A750">
        <v>1.35551119903735E-2</v>
      </c>
    </row>
    <row r="751" spans="1:1">
      <c r="A751">
        <v>1.3573575010913601E-2</v>
      </c>
    </row>
    <row r="752" spans="1:1">
      <c r="A752">
        <v>1.35475094142039E-2</v>
      </c>
    </row>
    <row r="753" spans="1:1">
      <c r="A753">
        <v>1.3485665453808301E-2</v>
      </c>
    </row>
    <row r="754" spans="1:1">
      <c r="A754">
        <v>1.34752744437032E-2</v>
      </c>
    </row>
    <row r="755" spans="1:1">
      <c r="A755">
        <v>1.34135170122823E-2</v>
      </c>
    </row>
    <row r="756" spans="1:1">
      <c r="A756">
        <v>1.3234453303722001E-2</v>
      </c>
    </row>
    <row r="757" spans="1:1">
      <c r="A757">
        <v>1.3194539859206499E-2</v>
      </c>
    </row>
    <row r="758" spans="1:1">
      <c r="A758">
        <v>1.3154586254434201E-2</v>
      </c>
    </row>
    <row r="759" spans="1:1">
      <c r="A759">
        <v>1.31495558300719E-2</v>
      </c>
    </row>
    <row r="760" spans="1:1">
      <c r="A760">
        <v>1.31680115463304E-2</v>
      </c>
    </row>
    <row r="761" spans="1:1">
      <c r="A761">
        <v>1.3141541113481999E-2</v>
      </c>
    </row>
    <row r="762" spans="1:1">
      <c r="A762">
        <v>1.3082316211216E-2</v>
      </c>
    </row>
    <row r="763" spans="1:1">
      <c r="A763">
        <v>1.30742330913772E-2</v>
      </c>
    </row>
    <row r="764" spans="1:1">
      <c r="A764">
        <v>1.30164758138541E-2</v>
      </c>
    </row>
    <row r="765" spans="1:1">
      <c r="A765">
        <v>1.2842392602759999E-2</v>
      </c>
    </row>
    <row r="766" spans="1:1">
      <c r="A766">
        <v>1.28060117475819E-2</v>
      </c>
    </row>
    <row r="767" spans="1:1">
      <c r="A767">
        <v>1.27664878037945E-2</v>
      </c>
    </row>
    <row r="768" spans="1:1">
      <c r="A768">
        <v>1.27616037315727E-2</v>
      </c>
    </row>
    <row r="769" spans="1:1">
      <c r="A769">
        <v>1.2780044916055E-2</v>
      </c>
    </row>
    <row r="770" spans="1:1">
      <c r="A770">
        <v>1.2753217664262E-2</v>
      </c>
    </row>
    <row r="771" spans="1:1">
      <c r="A771">
        <v>1.26964517939881E-2</v>
      </c>
    </row>
    <row r="772" spans="1:1">
      <c r="A772">
        <v>1.26904603764441E-2</v>
      </c>
    </row>
    <row r="773" spans="1:1">
      <c r="A773">
        <v>1.2636425041197099E-2</v>
      </c>
    </row>
    <row r="774" spans="1:1">
      <c r="A774">
        <v>1.24671550692581E-2</v>
      </c>
    </row>
    <row r="775" spans="1:1">
      <c r="A775">
        <v>1.2434068379250301E-2</v>
      </c>
    </row>
    <row r="776" spans="1:1">
      <c r="A776">
        <v>1.2394976823063199E-2</v>
      </c>
    </row>
    <row r="777" spans="1:1">
      <c r="A777">
        <v>1.23902392711108E-2</v>
      </c>
    </row>
    <row r="778" spans="1:1">
      <c r="A778">
        <v>1.2408658824908899E-2</v>
      </c>
    </row>
    <row r="779" spans="1:1">
      <c r="A779">
        <v>1.2381519868904499E-2</v>
      </c>
    </row>
    <row r="780" spans="1:1">
      <c r="A780">
        <v>1.23270656858003E-2</v>
      </c>
    </row>
    <row r="781" spans="1:1">
      <c r="A781">
        <v>1.23229700296036E-2</v>
      </c>
    </row>
    <row r="782" spans="1:1">
      <c r="A782">
        <v>1.22724004179387E-2</v>
      </c>
    </row>
    <row r="783" spans="1:1">
      <c r="A783">
        <v>1.21077816582865E-2</v>
      </c>
    </row>
    <row r="784" spans="1:1">
      <c r="A784">
        <v>1.20777671931091E-2</v>
      </c>
    </row>
    <row r="785" spans="1:1">
      <c r="A785">
        <v>1.2039110531005299E-2</v>
      </c>
    </row>
    <row r="786" spans="1:1">
      <c r="A786">
        <v>1.2034519209829999E-2</v>
      </c>
    </row>
    <row r="787" spans="1:1">
      <c r="A787">
        <v>1.2052910183755899E-2</v>
      </c>
    </row>
    <row r="788" spans="1:1">
      <c r="A788">
        <v>1.2025501939856501E-2</v>
      </c>
    </row>
    <row r="789" spans="1:1">
      <c r="A789">
        <v>1.19732235683259E-2</v>
      </c>
    </row>
    <row r="790" spans="1:1">
      <c r="A790">
        <v>1.1970845946749201E-2</v>
      </c>
    </row>
    <row r="791" spans="1:1">
      <c r="A791">
        <v>1.1923505889597201E-2</v>
      </c>
    </row>
    <row r="792" spans="1:1">
      <c r="A792">
        <v>1.17633816546866E-2</v>
      </c>
    </row>
    <row r="793" spans="1:1">
      <c r="A793">
        <v>1.17362327087818E-2</v>
      </c>
    </row>
    <row r="794" spans="1:1">
      <c r="A794">
        <v>1.16980131842372E-2</v>
      </c>
    </row>
    <row r="795" spans="1:1">
      <c r="A795">
        <v>1.16935673940653E-2</v>
      </c>
    </row>
    <row r="796" spans="1:1">
      <c r="A796">
        <v>1.17119230092779E-2</v>
      </c>
    </row>
    <row r="797" spans="1:1">
      <c r="A797">
        <v>1.1684285378941501E-2</v>
      </c>
    </row>
    <row r="798" spans="1:1">
      <c r="A798">
        <v>1.1634057332955699E-2</v>
      </c>
    </row>
    <row r="799" spans="1:1">
      <c r="A799">
        <v>1.1633236418598701E-2</v>
      </c>
    </row>
    <row r="800" spans="1:1">
      <c r="A800">
        <v>1.1588908038368401E-2</v>
      </c>
    </row>
    <row r="801" spans="1:1">
      <c r="A801">
        <v>1.14331270171107E-2</v>
      </c>
    </row>
    <row r="802" spans="1:1">
      <c r="A802">
        <v>1.14086509747084E-2</v>
      </c>
    </row>
    <row r="803" spans="1:1">
      <c r="A803">
        <v>1.13708705330099E-2</v>
      </c>
    </row>
    <row r="804" spans="1:1">
      <c r="A804">
        <v>1.1366569207573901E-2</v>
      </c>
    </row>
    <row r="805" spans="1:1">
      <c r="A805">
        <v>1.13848828750056E-2</v>
      </c>
    </row>
    <row r="806" spans="1:1">
      <c r="A806">
        <v>1.1357053409949001E-2</v>
      </c>
    </row>
    <row r="807" spans="1:1">
      <c r="A807">
        <v>1.1308759629892201E-2</v>
      </c>
    </row>
    <row r="808" spans="1:1">
      <c r="A808">
        <v>1.1309348873512599E-2</v>
      </c>
    </row>
    <row r="809" spans="1:1">
      <c r="A809">
        <v>1.12678309929583E-2</v>
      </c>
    </row>
    <row r="810" spans="1:1">
      <c r="A810">
        <v>1.1116247232172201E-2</v>
      </c>
    </row>
    <row r="811" spans="1:1">
      <c r="A811">
        <v>1.10942645176613E-2</v>
      </c>
    </row>
    <row r="812" spans="1:1">
      <c r="A812">
        <v>1.10569247778383E-2</v>
      </c>
    </row>
    <row r="813" spans="1:1">
      <c r="A813">
        <v>1.1052766524905401E-2</v>
      </c>
    </row>
    <row r="814" spans="1:1">
      <c r="A814">
        <v>1.10710318629955E-2</v>
      </c>
    </row>
    <row r="815" spans="1:1">
      <c r="A815">
        <v>1.10430459137793E-2</v>
      </c>
    </row>
    <row r="816" spans="1:1">
      <c r="A816">
        <v>1.09965789059145E-2</v>
      </c>
    </row>
    <row r="817" spans="1:1">
      <c r="A817">
        <v>1.09984450874235E-2</v>
      </c>
    </row>
    <row r="818" spans="1:1">
      <c r="A818">
        <v>1.0959551789069599E-2</v>
      </c>
    </row>
    <row r="819" spans="1:1">
      <c r="A819">
        <v>1.0812024631557201E-2</v>
      </c>
    </row>
    <row r="820" spans="1:1">
      <c r="A820">
        <v>1.07923677470655E-2</v>
      </c>
    </row>
    <row r="821" spans="1:1">
      <c r="A821">
        <v>1.07554699803478E-2</v>
      </c>
    </row>
    <row r="822" spans="1:1">
      <c r="A822">
        <v>1.07514531192361E-2</v>
      </c>
    </row>
    <row r="823" spans="1:1">
      <c r="A823">
        <v>1.0769663969641E-2</v>
      </c>
    </row>
    <row r="824" spans="1:1">
      <c r="A824">
        <v>1.07415548194995E-2</v>
      </c>
    </row>
    <row r="825" spans="1:1">
      <c r="A825">
        <v>1.0696814885941699E-2</v>
      </c>
    </row>
    <row r="826" spans="1:1">
      <c r="A826">
        <v>1.06998368183902E-2</v>
      </c>
    </row>
    <row r="827" spans="1:1">
      <c r="A827">
        <v>1.0663396139626E-2</v>
      </c>
    </row>
    <row r="828" spans="1:1">
      <c r="A828">
        <v>1.0519790128909599E-2</v>
      </c>
    </row>
    <row r="829" spans="1:1">
      <c r="A829">
        <v>1.0502302771500299E-2</v>
      </c>
    </row>
    <row r="830" spans="1:1">
      <c r="A830">
        <v>1.0465847885711199E-2</v>
      </c>
    </row>
    <row r="831" spans="1:1">
      <c r="A831">
        <v>1.0461970482008301E-2</v>
      </c>
    </row>
    <row r="832" spans="1:1">
      <c r="A832">
        <v>1.04801209230892E-2</v>
      </c>
    </row>
    <row r="833" spans="1:1">
      <c r="A833">
        <v>1.0451919908645101E-2</v>
      </c>
    </row>
    <row r="834" spans="1:1">
      <c r="A834">
        <v>1.0408814457269501E-2</v>
      </c>
    </row>
    <row r="835" spans="1:1">
      <c r="A835">
        <v>1.0412881826795299E-2</v>
      </c>
    </row>
    <row r="836" spans="1:1">
      <c r="A836">
        <v>1.0378734577206899E-2</v>
      </c>
    </row>
    <row r="837" spans="1:1">
      <c r="A837">
        <v>1.02389193370966E-2</v>
      </c>
    </row>
    <row r="838" spans="1:1">
      <c r="A838">
        <v>1.02234555885622E-2</v>
      </c>
    </row>
    <row r="839" spans="1:1">
      <c r="A839">
        <v>1.0187444117867799E-2</v>
      </c>
    </row>
    <row r="840" spans="1:1">
      <c r="A840">
        <v>1.0183704015535601E-2</v>
      </c>
    </row>
    <row r="841" spans="1:1">
      <c r="A841">
        <v>1.0201788373533201E-2</v>
      </c>
    </row>
    <row r="842" spans="1:1">
      <c r="A842">
        <v>1.01735249939028E-2</v>
      </c>
    </row>
    <row r="843" spans="1:1">
      <c r="A843">
        <v>1.0131967918948499E-2</v>
      </c>
    </row>
    <row r="844" spans="1:1">
      <c r="A844">
        <v>1.0136980245583901E-2</v>
      </c>
    </row>
    <row r="845" spans="1:1">
      <c r="A845">
        <v>1.01049789344169E-2</v>
      </c>
    </row>
    <row r="846" spans="1:1">
      <c r="A846">
        <v>9.9688290300432598E-3</v>
      </c>
    </row>
    <row r="847" spans="1:1">
      <c r="A847">
        <v>9.9552526128371E-3</v>
      </c>
    </row>
    <row r="848" spans="1:1">
      <c r="A848">
        <v>9.9196847122891302E-3</v>
      </c>
    </row>
    <row r="849" spans="1:1">
      <c r="A849">
        <v>9.9160795633213093E-3</v>
      </c>
    </row>
    <row r="850" spans="1:1">
      <c r="A850">
        <v>9.9340924212065699E-3</v>
      </c>
    </row>
    <row r="851" spans="1:1">
      <c r="A851">
        <v>9.9057944368720393E-3</v>
      </c>
    </row>
    <row r="852" spans="1:1">
      <c r="A852">
        <v>9.8657055621612401E-3</v>
      </c>
    </row>
    <row r="853" spans="1:1">
      <c r="A853">
        <v>9.8715712681157596E-3</v>
      </c>
    </row>
    <row r="854" spans="1:1">
      <c r="A854">
        <v>9.8415791309764602E-3</v>
      </c>
    </row>
    <row r="855" spans="1:1">
      <c r="A855">
        <v>9.7089739166607101E-3</v>
      </c>
    </row>
    <row r="856" spans="1:1">
      <c r="A856">
        <v>9.6971575100539293E-3</v>
      </c>
    </row>
    <row r="857" spans="1:1">
      <c r="A857">
        <v>9.6620329543832296E-3</v>
      </c>
    </row>
    <row r="858" spans="1:1">
      <c r="A858">
        <v>9.6585602461642193E-3</v>
      </c>
    </row>
    <row r="859" spans="1:1">
      <c r="A859">
        <v>9.6764964502207892E-3</v>
      </c>
    </row>
    <row r="860" spans="1:1">
      <c r="A860">
        <v>9.6481899729193906E-3</v>
      </c>
    </row>
    <row r="861" spans="1:1">
      <c r="A861">
        <v>9.6094945506141199E-3</v>
      </c>
    </row>
    <row r="862" spans="1:1">
      <c r="A862">
        <v>9.6161301241762497E-3</v>
      </c>
    </row>
    <row r="863" spans="1:1">
      <c r="A863">
        <v>9.5880202391786795E-3</v>
      </c>
    </row>
    <row r="864" spans="1:1">
      <c r="A864">
        <v>9.4588436974758494E-3</v>
      </c>
    </row>
    <row r="865" spans="1:1">
      <c r="A865">
        <v>9.4486683085380305E-3</v>
      </c>
    </row>
    <row r="866" spans="1:1">
      <c r="A866">
        <v>9.4139864946849398E-3</v>
      </c>
    </row>
    <row r="867" spans="1:1">
      <c r="A867">
        <v>9.4106435751855292E-3</v>
      </c>
    </row>
    <row r="868" spans="1:1">
      <c r="A868">
        <v>9.4284982394258008E-3</v>
      </c>
    </row>
    <row r="869" spans="1:1">
      <c r="A869">
        <v>9.4002078141850309E-3</v>
      </c>
    </row>
    <row r="870" spans="1:1">
      <c r="A870">
        <v>9.3628360728781699E-3</v>
      </c>
    </row>
    <row r="871" spans="1:1">
      <c r="A871">
        <v>9.3701653174386793E-3</v>
      </c>
    </row>
    <row r="872" spans="1:1">
      <c r="A872">
        <v>9.3438198019972895E-3</v>
      </c>
    </row>
    <row r="873" spans="1:1">
      <c r="A873">
        <v>9.2179603773943995E-3</v>
      </c>
    </row>
    <row r="874" spans="1:1">
      <c r="A874">
        <v>9.2093147618812193E-3</v>
      </c>
    </row>
    <row r="875" spans="1:1">
      <c r="A875">
        <v>9.1750747147751905E-3</v>
      </c>
    </row>
    <row r="876" spans="1:1">
      <c r="A876">
        <v>9.1718588157111407E-3</v>
      </c>
    </row>
    <row r="877" spans="1:1">
      <c r="A877">
        <v>9.18962732426243E-3</v>
      </c>
    </row>
    <row r="878" spans="1:1">
      <c r="A878">
        <v>9.1613760045976197E-3</v>
      </c>
    </row>
    <row r="879" spans="1:1">
      <c r="A879">
        <v>9.12526274129008E-3</v>
      </c>
    </row>
    <row r="880" spans="1:1">
      <c r="A880">
        <v>9.1332161001886399E-3</v>
      </c>
    </row>
    <row r="881" spans="1:1">
      <c r="A881">
        <v>9.1085253805540892E-3</v>
      </c>
    </row>
    <row r="882" spans="1:1">
      <c r="A882">
        <v>8.9858758106079895E-3</v>
      </c>
    </row>
    <row r="883" spans="1:1">
      <c r="A883">
        <v>8.9786559392874398E-3</v>
      </c>
    </row>
    <row r="884" spans="1:1">
      <c r="A884">
        <v>8.9448563204198098E-3</v>
      </c>
    </row>
    <row r="885" spans="1:1">
      <c r="A885">
        <v>8.9417645784904305E-3</v>
      </c>
    </row>
    <row r="886" spans="1:1">
      <c r="A886">
        <v>8.9594425861114907E-3</v>
      </c>
    </row>
    <row r="887" spans="1:1">
      <c r="A887">
        <v>8.9312520032927192E-3</v>
      </c>
    </row>
    <row r="888" spans="1:1">
      <c r="A888">
        <v>8.8963362144685604E-3</v>
      </c>
    </row>
    <row r="889" spans="1:1">
      <c r="A889">
        <v>8.9048501634315103E-3</v>
      </c>
    </row>
    <row r="890" spans="1:1">
      <c r="A890">
        <v>8.8817123098722008E-3</v>
      </c>
    </row>
    <row r="891" spans="1:1">
      <c r="A891">
        <v>8.7621694559934602E-3</v>
      </c>
    </row>
    <row r="892" spans="1:1">
      <c r="A892">
        <v>8.7562780223573895E-3</v>
      </c>
    </row>
    <row r="893" spans="1:1">
      <c r="A893">
        <v>8.7229171407225102E-3</v>
      </c>
    </row>
    <row r="894" spans="1:1">
      <c r="A894">
        <v>8.7199466170402393E-3</v>
      </c>
    </row>
    <row r="895" spans="1:1">
      <c r="A895">
        <v>8.7375300479421297E-3</v>
      </c>
    </row>
    <row r="896" spans="1:1">
      <c r="A896">
        <v>8.70942047513645E-3</v>
      </c>
    </row>
    <row r="897" spans="1:1">
      <c r="A897">
        <v>8.6756450227206301E-3</v>
      </c>
    </row>
    <row r="898" spans="1:1">
      <c r="A898">
        <v>8.6846615225966203E-3</v>
      </c>
    </row>
    <row r="899" spans="1:1">
      <c r="A899">
        <v>8.6629816438527196E-3</v>
      </c>
    </row>
    <row r="900" spans="1:1">
      <c r="A900">
        <v>8.5464463234729594E-3</v>
      </c>
    </row>
    <row r="901" spans="1:1">
      <c r="A901">
        <v>8.5417922891616403E-3</v>
      </c>
    </row>
    <row r="902" spans="1:1">
      <c r="A902">
        <v>8.5088681141729308E-3</v>
      </c>
    </row>
    <row r="903" spans="1:1">
      <c r="A903">
        <v>8.5060158119887892E-3</v>
      </c>
    </row>
    <row r="904" spans="1:1">
      <c r="A904">
        <v>8.5235008571414306E-3</v>
      </c>
    </row>
    <row r="905" spans="1:1">
      <c r="A905">
        <v>8.4954912691428408E-3</v>
      </c>
    </row>
    <row r="906" spans="1:1">
      <c r="A906">
        <v>8.4628025776248596E-3</v>
      </c>
    </row>
    <row r="907" spans="1:1">
      <c r="A907">
        <v>8.4722685809559394E-3</v>
      </c>
    </row>
    <row r="908" spans="1:1">
      <c r="A908">
        <v>8.4519582722426805E-3</v>
      </c>
    </row>
    <row r="909" spans="1:1">
      <c r="A909">
        <v>8.3383350937145106E-3</v>
      </c>
    </row>
    <row r="910" spans="1:1">
      <c r="A910">
        <v>8.33483326832982E-3</v>
      </c>
    </row>
    <row r="911" spans="1:1">
      <c r="A911">
        <v>8.3023434443502409E-3</v>
      </c>
    </row>
    <row r="912" spans="1:1">
      <c r="A912">
        <v>8.2996063251755299E-3</v>
      </c>
    </row>
    <row r="913" spans="1:1">
      <c r="A913">
        <v>8.3169894382822199E-3</v>
      </c>
    </row>
    <row r="914" spans="1:1">
      <c r="A914">
        <v>8.2890975674523807E-3</v>
      </c>
    </row>
    <row r="915" spans="1:1">
      <c r="A915">
        <v>8.2574453488960201E-3</v>
      </c>
    </row>
    <row r="916" spans="1:1">
      <c r="A916">
        <v>8.2673123545954508E-3</v>
      </c>
    </row>
    <row r="917" spans="1:1">
      <c r="A917">
        <v>8.2482891940140798E-3</v>
      </c>
    </row>
    <row r="918" spans="1:1">
      <c r="A918">
        <v>8.1374863952755304E-3</v>
      </c>
    </row>
    <row r="919" spans="1:1">
      <c r="A919">
        <v>8.1350570475770701E-3</v>
      </c>
    </row>
    <row r="920" spans="1:1">
      <c r="A920">
        <v>8.1029989097335005E-3</v>
      </c>
    </row>
    <row r="921" spans="1:1">
      <c r="A921">
        <v>8.1003739079538398E-3</v>
      </c>
    </row>
    <row r="922" spans="1:1">
      <c r="A922">
        <v>8.1176518002731308E-3</v>
      </c>
    </row>
    <row r="923" spans="1:1">
      <c r="A923">
        <v>8.0898941892360403E-3</v>
      </c>
    </row>
    <row r="924" spans="1:1">
      <c r="A924">
        <v>8.0592311932740895E-3</v>
      </c>
    </row>
    <row r="925" spans="1:1">
      <c r="A925">
        <v>8.0694548443289906E-3</v>
      </c>
    </row>
    <row r="926" spans="1:1">
      <c r="A926">
        <v>8.0516419330657792E-3</v>
      </c>
    </row>
    <row r="927" spans="1:1">
      <c r="A927">
        <v>7.9435712248430799E-3</v>
      </c>
    </row>
    <row r="928" spans="1:1">
      <c r="A928">
        <v>7.9421397226089492E-3</v>
      </c>
    </row>
    <row r="929" spans="1:1">
      <c r="A929">
        <v>7.9105103135919605E-3</v>
      </c>
    </row>
    <row r="930" spans="1:1">
      <c r="A930">
        <v>7.9079943496661604E-3</v>
      </c>
    </row>
    <row r="931" spans="1:1">
      <c r="A931">
        <v>7.9251639838532496E-3</v>
      </c>
    </row>
    <row r="932" spans="1:1">
      <c r="A932">
        <v>7.89755603541226E-3</v>
      </c>
    </row>
    <row r="933" spans="1:1">
      <c r="A933">
        <v>7.8678378216591703E-3</v>
      </c>
    </row>
    <row r="934" spans="1:1">
      <c r="A934">
        <v>7.8783775413482603E-3</v>
      </c>
    </row>
    <row r="935" spans="1:1">
      <c r="A935">
        <v>7.8617030835089197E-3</v>
      </c>
    </row>
    <row r="936" spans="1:1">
      <c r="A936">
        <v>7.7562794976181902E-3</v>
      </c>
    </row>
    <row r="937" spans="1:1">
      <c r="A937">
        <v>7.7557759737147403E-3</v>
      </c>
    </row>
    <row r="938" spans="1:1">
      <c r="A938">
        <v>7.7245720612937998E-3</v>
      </c>
    </row>
    <row r="939" spans="1:1">
      <c r="A939">
        <v>7.7221620536261602E-3</v>
      </c>
    </row>
    <row r="940" spans="1:1">
      <c r="A940">
        <v>7.7392206367574504E-3</v>
      </c>
    </row>
    <row r="941" spans="1:1">
      <c r="A941">
        <v>7.7117766614352703E-3</v>
      </c>
    </row>
    <row r="942" spans="1:1">
      <c r="A942">
        <v>7.6829613920406797E-3</v>
      </c>
    </row>
    <row r="943" spans="1:1">
      <c r="A943">
        <v>7.6937800546618704E-3</v>
      </c>
    </row>
    <row r="944" spans="1:1">
      <c r="A944">
        <v>7.6781769730069798E-3</v>
      </c>
    </row>
    <row r="945" spans="1:1">
      <c r="A945">
        <v>7.5753187161447001E-3</v>
      </c>
    </row>
    <row r="946" spans="1:1">
      <c r="A946">
        <v>7.57567775858524E-3</v>
      </c>
    </row>
    <row r="947" spans="1:1">
      <c r="A947">
        <v>7.5448958535988698E-3</v>
      </c>
    </row>
    <row r="948" spans="1:1">
      <c r="A948">
        <v>7.5425887291709903E-3</v>
      </c>
    </row>
    <row r="949" spans="1:1">
      <c r="A949">
        <v>7.55953370510356E-3</v>
      </c>
    </row>
    <row r="950" spans="1:1">
      <c r="A950">
        <v>7.53226696664459E-3</v>
      </c>
    </row>
    <row r="951" spans="1:1">
      <c r="A951">
        <v>7.5043152169671197E-3</v>
      </c>
    </row>
    <row r="952" spans="1:1">
      <c r="A952">
        <v>7.5153788495154203E-3</v>
      </c>
    </row>
    <row r="953" spans="1:1">
      <c r="A953">
        <v>7.5007844337369196E-3</v>
      </c>
    </row>
    <row r="954" spans="1:1">
      <c r="A954">
        <v>7.4004127470076401E-3</v>
      </c>
    </row>
    <row r="955" spans="1:1">
      <c r="A955">
        <v>7.4015731109945502E-3</v>
      </c>
    </row>
    <row r="956" spans="1:1">
      <c r="A956">
        <v>7.37120948560067E-3</v>
      </c>
    </row>
    <row r="957" spans="1:1">
      <c r="A957">
        <v>7.3690021894448898E-3</v>
      </c>
    </row>
    <row r="958" spans="1:1">
      <c r="A958">
        <v>7.3858312306517501E-3</v>
      </c>
    </row>
    <row r="959" spans="1:1">
      <c r="A959">
        <v>7.3587539897703299E-3</v>
      </c>
    </row>
    <row r="960" spans="1:1">
      <c r="A960">
        <v>7.3316285753740702E-3</v>
      </c>
    </row>
    <row r="961" spans="1:1">
      <c r="A961">
        <v>7.3429060870039697E-3</v>
      </c>
    </row>
    <row r="962" spans="1:1">
      <c r="A962">
        <v>7.3292616715183896E-3</v>
      </c>
    </row>
    <row r="963" spans="1:1">
      <c r="A963">
        <v>7.2313006958369501E-3</v>
      </c>
    </row>
    <row r="964" spans="1:1">
      <c r="A964">
        <v>7.2332050359734702E-3</v>
      </c>
    </row>
    <row r="965" spans="1:1">
      <c r="A965">
        <v>7.2032557419725403E-3</v>
      </c>
    </row>
    <row r="966" spans="1:1">
      <c r="A966">
        <v>7.2011452455666399E-3</v>
      </c>
    </row>
    <row r="967" spans="1:1">
      <c r="A967">
        <v>7.2178562445749297E-3</v>
      </c>
    </row>
    <row r="968" spans="1:1">
      <c r="A968">
        <v>7.1909798011844297E-3</v>
      </c>
    </row>
    <row r="969" spans="1:1">
      <c r="A969">
        <v>7.1646456195587297E-3</v>
      </c>
    </row>
    <row r="970" spans="1:1">
      <c r="A970">
        <v>7.1761085560133999E-3</v>
      </c>
    </row>
    <row r="971" spans="1:1">
      <c r="A971">
        <v>7.1633592245476099E-3</v>
      </c>
    </row>
    <row r="972" spans="1:1">
      <c r="A972">
        <v>7.0677358719604504E-3</v>
      </c>
    </row>
    <row r="973" spans="1:1">
      <c r="A973">
        <v>7.0703304929922604E-3</v>
      </c>
    </row>
    <row r="974" spans="1:1">
      <c r="A974">
        <v>7.04079138005821E-3</v>
      </c>
    </row>
    <row r="975" spans="1:1">
      <c r="A975">
        <v>7.0387746887178504E-3</v>
      </c>
    </row>
    <row r="976" spans="1:1">
      <c r="A976">
        <v>7.05536574926496E-3</v>
      </c>
    </row>
    <row r="977" spans="1:1">
      <c r="A977">
        <v>7.0287004833779598E-3</v>
      </c>
    </row>
    <row r="978" spans="1:1">
      <c r="A978">
        <v>7.0031243689536102E-3</v>
      </c>
    </row>
    <row r="979" spans="1:1">
      <c r="A979">
        <v>7.0147466894511304E-3</v>
      </c>
    </row>
    <row r="980" spans="1:1">
      <c r="A980">
        <v>7.0028410039659301E-3</v>
      </c>
    </row>
    <row r="981" spans="1:1">
      <c r="A981">
        <v>6.9094848348659798E-3</v>
      </c>
    </row>
    <row r="982" spans="1:1">
      <c r="A982">
        <v>6.9127194594682303E-3</v>
      </c>
    </row>
    <row r="983" spans="1:1">
      <c r="A983">
        <v>6.8835861931460596E-3</v>
      </c>
    </row>
    <row r="984" spans="1:1">
      <c r="A984">
        <v>6.8816603524880903E-3</v>
      </c>
    </row>
    <row r="985" spans="1:1">
      <c r="A985">
        <v>6.8981297804976902E-3</v>
      </c>
    </row>
    <row r="986" spans="1:1">
      <c r="A986">
        <v>6.8716851919499201E-3</v>
      </c>
    </row>
    <row r="987" spans="1:1">
      <c r="A987">
        <v>6.8468357831389399E-3</v>
      </c>
    </row>
    <row r="988" spans="1:1">
      <c r="A988">
        <v>6.8585936574774202E-3</v>
      </c>
    </row>
    <row r="989" spans="1:1">
      <c r="A989">
        <v>6.8474834092150903E-3</v>
      </c>
    </row>
    <row r="990" spans="1:1">
      <c r="A990">
        <v>6.7563265153661499E-3</v>
      </c>
    </row>
    <row r="991" spans="1:1">
      <c r="A991">
        <v>6.7601540676319703E-3</v>
      </c>
    </row>
    <row r="992" spans="1:1">
      <c r="A992">
        <v>6.7314221469805197E-3</v>
      </c>
    </row>
    <row r="993" spans="1:1">
      <c r="A993">
        <v>6.7295842485276302E-3</v>
      </c>
    </row>
    <row r="994" spans="1:1">
      <c r="A994">
        <v>6.7459305429953403E-3</v>
      </c>
    </row>
    <row r="995" spans="1:1">
      <c r="A995">
        <v>6.7197152901117404E-3</v>
      </c>
    </row>
    <row r="996" spans="1:1">
      <c r="A996">
        <v>6.6955629072319601E-3</v>
      </c>
    </row>
    <row r="997" spans="1:1">
      <c r="A997">
        <v>6.7074345311172699E-3</v>
      </c>
    </row>
    <row r="998" spans="1:1">
      <c r="A998">
        <v>6.6970745117761101E-3</v>
      </c>
    </row>
    <row r="999" spans="1:1">
      <c r="A999">
        <v>6.6080514050195598E-3</v>
      </c>
    </row>
    <row r="1000" spans="1:1">
      <c r="A1000">
        <v>6.6124278084314699E-3</v>
      </c>
    </row>
    <row r="1001" spans="1:1">
      <c r="A1001">
        <v>6.58409258321049E-3</v>
      </c>
    </row>
    <row r="1002" spans="1:1">
      <c r="A1002">
        <v>6.5823397692044002E-3</v>
      </c>
    </row>
    <row r="1003" spans="1:1">
      <c r="A1003">
        <v>6.5985616130711704E-3</v>
      </c>
    </row>
    <row r="1004" spans="1:1">
      <c r="A1004">
        <v>6.5725835503644796E-3</v>
      </c>
    </row>
    <row r="1005" spans="1:1">
      <c r="A1005">
        <v>6.5491000834305797E-3</v>
      </c>
    </row>
    <row r="1006" spans="1:1">
      <c r="A1006">
        <v>6.5610655102432101E-3</v>
      </c>
    </row>
    <row r="1007" spans="1:1">
      <c r="A1007">
        <v>6.5514133014758303E-3</v>
      </c>
    </row>
    <row r="1008" spans="1:1">
      <c r="A1008">
        <v>6.4644608079580798E-3</v>
      </c>
    </row>
    <row r="1009" spans="1:1">
      <c r="A1009">
        <v>6.4693447967367999E-3</v>
      </c>
    </row>
    <row r="1010" spans="1:1">
      <c r="A1010">
        <v>6.4414014840536698E-3</v>
      </c>
    </row>
    <row r="1011" spans="1:1">
      <c r="A1011">
        <v>6.4397309515409097E-3</v>
      </c>
    </row>
    <row r="1012" spans="1:1">
      <c r="A1012">
        <v>6.45582720262107E-3</v>
      </c>
    </row>
    <row r="1013" spans="1:1">
      <c r="A1013">
        <v>6.4300934175879204E-3</v>
      </c>
    </row>
    <row r="1014" spans="1:1">
      <c r="A1014">
        <v>6.40725222305544E-3</v>
      </c>
    </row>
    <row r="1015" spans="1:1">
      <c r="A1015">
        <v>6.4192932104625896E-3</v>
      </c>
    </row>
    <row r="1016" spans="1:1">
      <c r="A1016">
        <v>6.4103089900691499E-3</v>
      </c>
    </row>
    <row r="1017" spans="1:1">
      <c r="A1017">
        <v>6.3253661498033197E-3</v>
      </c>
    </row>
    <row r="1018" spans="1:1">
      <c r="A1018">
        <v>6.3307190926293402E-3</v>
      </c>
    </row>
    <row r="1019" spans="1:1">
      <c r="A1019">
        <v>6.3031627929782301E-3</v>
      </c>
    </row>
    <row r="1020" spans="1:1">
      <c r="A1020">
        <v>6.3015717972296102E-3</v>
      </c>
    </row>
    <row r="1021" spans="1:1">
      <c r="A1021">
        <v>6.3175414792502596E-3</v>
      </c>
    </row>
    <row r="1022" spans="1:1">
      <c r="A1022">
        <v>6.2920583283102398E-3</v>
      </c>
    </row>
    <row r="1023" spans="1:1">
      <c r="A1023">
        <v>6.2698341339535698E-3</v>
      </c>
    </row>
    <row r="1024" spans="1:1">
      <c r="A1024">
        <v>6.2819340039403102E-3</v>
      </c>
    </row>
    <row r="1025" spans="1:1">
      <c r="A1025">
        <v>6.2735803672842099E-3</v>
      </c>
    </row>
    <row r="1026" spans="1:1">
      <c r="A1026">
        <v>6.1905883388417302E-3</v>
      </c>
    </row>
    <row r="1027" spans="1:1">
      <c r="A1027">
        <v>6.1963740740361402E-3</v>
      </c>
    </row>
    <row r="1028" spans="1:1">
      <c r="A1028">
        <v>6.1691997866754099E-3</v>
      </c>
    </row>
    <row r="1029" spans="1:1">
      <c r="A1029">
        <v>6.1676856439969998E-3</v>
      </c>
    </row>
    <row r="1030" spans="1:1">
      <c r="A1030">
        <v>6.1835279377964302E-3</v>
      </c>
    </row>
    <row r="1031" spans="1:1">
      <c r="A1031">
        <v>6.1583010814015597E-3</v>
      </c>
    </row>
    <row r="1032" spans="1:1">
      <c r="A1032">
        <v>6.1366698985898197E-3</v>
      </c>
    </row>
    <row r="1033" spans="1:1">
      <c r="A1033">
        <v>6.1488134096319503E-3</v>
      </c>
    </row>
    <row r="1034" spans="1:1">
      <c r="A1034">
        <v>6.1410552049464603E-3</v>
      </c>
    </row>
    <row r="1035" spans="1:1">
      <c r="A1035">
        <v>6.0599571750621301E-3</v>
      </c>
    </row>
    <row r="1036" spans="1:1">
      <c r="A1036">
        <v>6.0661418563940396E-3</v>
      </c>
    </row>
    <row r="1037" spans="1:1">
      <c r="A1037">
        <v>6.0393444940224196E-3</v>
      </c>
    </row>
    <row r="1038" spans="1:1">
      <c r="A1038">
        <v>6.0379045840129103E-3</v>
      </c>
    </row>
    <row r="1039" spans="1:1">
      <c r="A1039">
        <v>6.0536188189366201E-3</v>
      </c>
    </row>
    <row r="1040" spans="1:1">
      <c r="A1040">
        <v>6.0286532558658902E-3</v>
      </c>
    </row>
    <row r="1041" spans="1:1">
      <c r="A1041">
        <v>6.0075922985746702E-3</v>
      </c>
    </row>
    <row r="1042" spans="1:1">
      <c r="A1042">
        <v>6.0197655288087397E-3</v>
      </c>
    </row>
    <row r="1043" spans="1:1">
      <c r="A1043">
        <v>6.0125697051888497E-3</v>
      </c>
    </row>
    <row r="1044" spans="1:1">
      <c r="A1044">
        <v>5.9333108030554397E-3</v>
      </c>
    </row>
    <row r="1045" spans="1:1">
      <c r="A1045">
        <v>5.9398627554164401E-3</v>
      </c>
    </row>
    <row r="1046" spans="1:1">
      <c r="A1046">
        <v>5.9134371581187903E-3</v>
      </c>
    </row>
    <row r="1047" spans="1:1">
      <c r="A1047">
        <v>5.9120689254248604E-3</v>
      </c>
    </row>
    <row r="1048" spans="1:1">
      <c r="A1048">
        <v>5.9276545709506098E-3</v>
      </c>
    </row>
    <row r="1049" spans="1:1">
      <c r="A1049">
        <v>5.9029546717930797E-3</v>
      </c>
    </row>
    <row r="1050" spans="1:1">
      <c r="A1050">
        <v>5.8824422817559596E-3</v>
      </c>
    </row>
    <row r="1051" spans="1:1">
      <c r="A1051">
        <v>5.8946325221188502E-3</v>
      </c>
    </row>
    <row r="1052" spans="1:1">
      <c r="A1052">
        <v>5.8879679891070203E-3</v>
      </c>
    </row>
    <row r="1053" spans="1:1">
      <c r="A1053">
        <v>5.8104952051326701E-3</v>
      </c>
    </row>
    <row r="1054" spans="1:1">
      <c r="A1054">
        <v>5.8173847893842499E-3</v>
      </c>
    </row>
    <row r="1055" spans="1:1">
      <c r="A1055">
        <v>5.7913257378288899E-3</v>
      </c>
    </row>
    <row r="1056" spans="1:1">
      <c r="A1056">
        <v>5.7900266934470604E-3</v>
      </c>
    </row>
    <row r="1057" spans="1:1">
      <c r="A1057">
        <v>5.80548335106353E-3</v>
      </c>
    </row>
    <row r="1058" spans="1:1">
      <c r="A1058">
        <v>5.7810528908852901E-3</v>
      </c>
    </row>
    <row r="1059" spans="1:1">
      <c r="A1059">
        <v>5.7610684683475997E-3</v>
      </c>
    </row>
    <row r="1060" spans="1:1">
      <c r="A1060">
        <v>5.7732641247633699E-3</v>
      </c>
    </row>
    <row r="1061" spans="1:1">
      <c r="A1061">
        <v>5.7671016225395999E-3</v>
      </c>
    </row>
    <row r="1062" spans="1:1">
      <c r="A1062">
        <v>5.6913637313407003E-3</v>
      </c>
    </row>
    <row r="1063" spans="1:1">
      <c r="A1063">
        <v>5.6985632176989503E-3</v>
      </c>
    </row>
    <row r="1064" spans="1:1">
      <c r="A1064">
        <v>5.6728654455767899E-3</v>
      </c>
    </row>
    <row r="1065" spans="1:1">
      <c r="A1065">
        <v>5.6716331677476202E-3</v>
      </c>
    </row>
    <row r="1066" spans="1:1">
      <c r="A1066">
        <v>5.6869605631050197E-3</v>
      </c>
    </row>
    <row r="1067" spans="1:1">
      <c r="A1067">
        <v>5.6628027532892103E-3</v>
      </c>
    </row>
    <row r="1068" spans="1:1">
      <c r="A1068">
        <v>5.6433266928794697E-3</v>
      </c>
    </row>
    <row r="1069" spans="1:1">
      <c r="A1069">
        <v>5.6555171966636798E-3</v>
      </c>
    </row>
    <row r="1070" spans="1:1">
      <c r="A1070">
        <v>5.6498291759431198E-3</v>
      </c>
    </row>
    <row r="1071" spans="1:1">
      <c r="A1071">
        <v>5.5757766633482203E-3</v>
      </c>
    </row>
    <row r="1072" spans="1:1">
      <c r="A1072">
        <v>5.5832601127232904E-3</v>
      </c>
    </row>
    <row r="1073" spans="1:1">
      <c r="A1073">
        <v>5.5579183184277601E-3</v>
      </c>
    </row>
    <row r="1074" spans="1:1">
      <c r="A1074">
        <v>5.5567504531647896E-3</v>
      </c>
    </row>
    <row r="1075" spans="1:1">
      <c r="A1075">
        <v>5.5719484285108797E-3</v>
      </c>
    </row>
    <row r="1076" spans="1:1">
      <c r="A1076">
        <v>5.5480659477564103E-3</v>
      </c>
    </row>
    <row r="1077" spans="1:1">
      <c r="A1077">
        <v>5.5290795790368602E-3</v>
      </c>
    </row>
    <row r="1078" spans="1:1">
      <c r="A1078">
        <v>5.5412553047723603E-3</v>
      </c>
    </row>
    <row r="1079" spans="1:1">
      <c r="A1079">
        <v>5.53601581559567E-3</v>
      </c>
    </row>
    <row r="1080" spans="1:1">
      <c r="A1080">
        <v>5.4636008094397902E-3</v>
      </c>
    </row>
    <row r="1081" spans="1:1">
      <c r="A1081">
        <v>5.4713439621942497E-3</v>
      </c>
    </row>
    <row r="1082" spans="1:1">
      <c r="A1082">
        <v>5.4463528197470096E-3</v>
      </c>
    </row>
    <row r="1083" spans="1:1">
      <c r="A1083">
        <v>5.4452470810401003E-3</v>
      </c>
    </row>
    <row r="1084" spans="1:1">
      <c r="A1084">
        <v>5.46031558795043E-3</v>
      </c>
    </row>
    <row r="1085" spans="1:1">
      <c r="A1085">
        <v>5.4367106124124697E-3</v>
      </c>
    </row>
    <row r="1086" spans="1:1">
      <c r="A1086">
        <v>5.4181961447126899E-3</v>
      </c>
    </row>
    <row r="1087" spans="1:1">
      <c r="A1087">
        <v>5.4303483349241403E-3</v>
      </c>
    </row>
    <row r="1088" spans="1:1">
      <c r="A1088">
        <v>5.4255329236022496E-3</v>
      </c>
    </row>
    <row r="1089" spans="1:1">
      <c r="A1089">
        <v>5.3547091280977703E-3</v>
      </c>
    </row>
    <row r="1090" spans="1:1">
      <c r="A1090">
        <v>5.3626892997313304E-3</v>
      </c>
    </row>
    <row r="1091" spans="1:1">
      <c r="A1091">
        <v>5.3380434689649396E-3</v>
      </c>
    </row>
    <row r="1092" spans="1:1">
      <c r="A1092">
        <v>5.3369976386950704E-3</v>
      </c>
    </row>
    <row r="1093" spans="1:1">
      <c r="A1093">
        <v>5.35193673110232E-3</v>
      </c>
    </row>
    <row r="1094" spans="1:1">
      <c r="A1094">
        <v>5.3286109636565002E-3</v>
      </c>
    </row>
    <row r="1095" spans="1:1">
      <c r="A1095">
        <v>5.3105514348313699E-3</v>
      </c>
    </row>
    <row r="1096" spans="1:1">
      <c r="A1096">
        <v>5.3226721308524804E-3</v>
      </c>
    </row>
    <row r="1097" spans="1:1">
      <c r="A1097">
        <v>5.3182577443931199E-3</v>
      </c>
    </row>
    <row r="1098" spans="1:1">
      <c r="A1098">
        <v>5.24898037787014E-3</v>
      </c>
    </row>
    <row r="1099" spans="1:1">
      <c r="A1099">
        <v>5.2571763611761104E-3</v>
      </c>
    </row>
    <row r="1100" spans="1:1">
      <c r="A1100">
        <v>5.2328704971893901E-3</v>
      </c>
    </row>
    <row r="1101" spans="1:1">
      <c r="A1101">
        <v>5.2318824247889204E-3</v>
      </c>
    </row>
    <row r="1102" spans="1:1">
      <c r="A1102">
        <v>5.24669225231327E-3</v>
      </c>
    </row>
    <row r="1103" spans="1:1">
      <c r="A1103">
        <v>5.2236469509260404E-3</v>
      </c>
    </row>
    <row r="1104" spans="1:1">
      <c r="A1104">
        <v>5.2060261797129996E-3</v>
      </c>
    </row>
    <row r="1105" spans="1:1">
      <c r="A1105">
        <v>5.2181081581990198E-3</v>
      </c>
    </row>
    <row r="1106" spans="1:1">
      <c r="A1106">
        <v>5.2140730556047704E-3</v>
      </c>
    </row>
    <row r="1107" spans="1:1">
      <c r="A1107">
        <v>5.1462987914221003E-3</v>
      </c>
    </row>
    <row r="1108" spans="1:1">
      <c r="A1108">
        <v>5.15469076469585E-3</v>
      </c>
    </row>
    <row r="1109" spans="1:1">
      <c r="A1109">
        <v>5.1307195266019102E-3</v>
      </c>
    </row>
    <row r="1110" spans="1:1">
      <c r="A1110">
        <v>5.1297871284918996E-3</v>
      </c>
    </row>
    <row r="1111" spans="1:1">
      <c r="A1111">
        <v>5.1444679300712698E-3</v>
      </c>
    </row>
    <row r="1112" spans="1:1">
      <c r="A1112">
        <v>5.1217039352599901E-3</v>
      </c>
    </row>
    <row r="1113" spans="1:1">
      <c r="A1113">
        <v>5.10450647694069E-3</v>
      </c>
    </row>
    <row r="1114" spans="1:1">
      <c r="A1114">
        <v>5.1165431915319399E-3</v>
      </c>
    </row>
    <row r="1115" spans="1:1">
      <c r="A1115">
        <v>5.1128668614136901E-3</v>
      </c>
    </row>
    <row r="1116" spans="1:1">
      <c r="A1116">
        <v>5.04655377185042E-3</v>
      </c>
    </row>
    <row r="1117" spans="1:1">
      <c r="A1117">
        <v>5.0551232127614698E-3</v>
      </c>
    </row>
    <row r="1118" spans="1:1">
      <c r="A1118">
        <v>5.0314812717512803E-3</v>
      </c>
    </row>
    <row r="1119" spans="1:1">
      <c r="A1119">
        <v>5.0306025305846998E-3</v>
      </c>
    </row>
    <row r="1120" spans="1:1">
      <c r="A1120">
        <v>5.0451546284016897E-3</v>
      </c>
    </row>
    <row r="1121" spans="1:1">
      <c r="A1121">
        <v>5.0226723897700597E-3</v>
      </c>
    </row>
    <row r="1122" spans="1:1">
      <c r="A1122">
        <v>5.0058834948686799E-3</v>
      </c>
    </row>
    <row r="1123" spans="1:1">
      <c r="A1123">
        <v>5.0178690225577399E-3</v>
      </c>
    </row>
    <row r="1124" spans="1:1">
      <c r="A1124">
        <v>5.0145321065574403E-3</v>
      </c>
    </row>
    <row r="1125" spans="1:1">
      <c r="A1125">
        <v>4.9496396095042002E-3</v>
      </c>
    </row>
    <row r="1126" spans="1:1">
      <c r="A1126">
        <v>4.9583692142716601E-3</v>
      </c>
    </row>
    <row r="1127" spans="1:1">
      <c r="A1127">
        <v>4.9350512610186904E-3</v>
      </c>
    </row>
    <row r="1128" spans="1:1">
      <c r="A1128">
        <v>4.9342242247563603E-3</v>
      </c>
    </row>
    <row r="1129" spans="1:1">
      <c r="A1129">
        <v>4.9486480184569902E-3</v>
      </c>
    </row>
    <row r="1130" spans="1:1">
      <c r="A1130">
        <v>4.9264476202932296E-3</v>
      </c>
    </row>
    <row r="1131" spans="1:1">
      <c r="A1131">
        <v>4.9100531960681896E-3</v>
      </c>
    </row>
    <row r="1132" spans="1:1">
      <c r="A1132">
        <v>4.9219821878660102E-3</v>
      </c>
    </row>
    <row r="1133" spans="1:1">
      <c r="A1133">
        <v>4.9189664094277897E-3</v>
      </c>
    </row>
    <row r="1134" spans="1:1">
      <c r="A1134">
        <v>4.8554552177060501E-3</v>
      </c>
    </row>
    <row r="1135" spans="1:1">
      <c r="A1135">
        <v>4.8643288252432602E-3</v>
      </c>
    </row>
    <row r="1136" spans="1:1">
      <c r="A1136">
        <v>4.8413295766769103E-3</v>
      </c>
    </row>
    <row r="1137" spans="1:1">
      <c r="A1137">
        <v>4.8405523575201399E-3</v>
      </c>
    </row>
    <row r="1138" spans="1:1">
      <c r="A1138">
        <v>4.8548483187177997E-3</v>
      </c>
    </row>
    <row r="1139" spans="1:1">
      <c r="A1139">
        <v>4.8329295046470096E-3</v>
      </c>
    </row>
    <row r="1140" spans="1:1">
      <c r="A1140">
        <v>4.8169160791546699E-3</v>
      </c>
    </row>
    <row r="1141" spans="1:1">
      <c r="A1141">
        <v>4.8287837146887697E-3</v>
      </c>
    </row>
    <row r="1142" spans="1:1">
      <c r="A1142">
        <v>4.82607181275738E-3</v>
      </c>
    </row>
    <row r="1143" spans="1:1">
      <c r="A1143">
        <v>4.7639038859048199E-3</v>
      </c>
    </row>
    <row r="1144" spans="1:1">
      <c r="A1144">
        <v>4.7729064066224201E-3</v>
      </c>
    </row>
    <row r="1145" spans="1:1">
      <c r="A1145">
        <v>4.7502206120987401E-3</v>
      </c>
    </row>
    <row r="1146" spans="1:1">
      <c r="A1146">
        <v>4.74949138530104E-3</v>
      </c>
    </row>
    <row r="1147" spans="1:1">
      <c r="A1147">
        <v>4.7636600523580097E-3</v>
      </c>
    </row>
    <row r="1148" spans="1:1">
      <c r="A1148">
        <v>4.7420222490420702E-3</v>
      </c>
    </row>
    <row r="1149" spans="1:1">
      <c r="A1149">
        <v>4.7263769375709497E-3</v>
      </c>
    </row>
    <row r="1150" spans="1:1">
      <c r="A1150">
        <v>4.7381788832827803E-3</v>
      </c>
    </row>
    <row r="1151" spans="1:1">
      <c r="A1151">
        <v>4.7357545505459803E-3</v>
      </c>
    </row>
    <row r="1152" spans="1:1">
      <c r="A1152">
        <v>4.6748930489149696E-3</v>
      </c>
    </row>
    <row r="1153" spans="1:1">
      <c r="A1153">
        <v>4.68401039789265E-3</v>
      </c>
    </row>
    <row r="1154" spans="1:1">
      <c r="A1154">
        <v>4.6616328447923999E-3</v>
      </c>
    </row>
    <row r="1155" spans="1:1">
      <c r="A1155">
        <v>4.6609498473701603E-3</v>
      </c>
    </row>
    <row r="1156" spans="1:1">
      <c r="A1156">
        <v>4.6749918204483697E-3</v>
      </c>
    </row>
    <row r="1157" spans="1:1">
      <c r="A1157">
        <v>4.6536341603309198E-3</v>
      </c>
    </row>
    <row r="1158" spans="1:1">
      <c r="A1158">
        <v>4.6383446340227102E-3</v>
      </c>
    </row>
    <row r="1159" spans="1:1">
      <c r="A1159">
        <v>4.65007700466209E-3</v>
      </c>
    </row>
    <row r="1160" spans="1:1">
      <c r="A1160">
        <v>4.64792482998614E-3</v>
      </c>
    </row>
    <row r="1161" spans="1:1">
      <c r="A1161">
        <v>4.5883340710122702E-3</v>
      </c>
    </row>
    <row r="1162" spans="1:1">
      <c r="A1162">
        <v>4.5975531052694796E-3</v>
      </c>
    </row>
    <row r="1163" spans="1:1">
      <c r="A1163">
        <v>4.5754786240535597E-3</v>
      </c>
    </row>
    <row r="1164" spans="1:1">
      <c r="A1164">
        <v>4.5748401534138998E-3</v>
      </c>
    </row>
    <row r="1165" spans="1:1">
      <c r="A1165">
        <v>4.5887560897857997E-3</v>
      </c>
    </row>
    <row r="1166" spans="1:1">
      <c r="A1166">
        <v>4.56767743288278E-3</v>
      </c>
    </row>
    <row r="1167" spans="1:1">
      <c r="A1167">
        <v>4.5527318893726302E-3</v>
      </c>
    </row>
    <row r="1168" spans="1:1">
      <c r="A1168">
        <v>4.5643912125145998E-3</v>
      </c>
    </row>
    <row r="1169" spans="1:1">
      <c r="A1169">
        <v>4.56249662725267E-3</v>
      </c>
    </row>
    <row r="1170" spans="1:1">
      <c r="A1170">
        <v>4.5041420437583303E-3</v>
      </c>
    </row>
    <row r="1171" spans="1:1">
      <c r="A1171">
        <v>4.5134505033719704E-3</v>
      </c>
    </row>
    <row r="1172" spans="1:1">
      <c r="A1172">
        <v>4.4916739721246896E-3</v>
      </c>
    </row>
    <row r="1173" spans="1:1">
      <c r="A1173">
        <v>4.4910783846267904E-3</v>
      </c>
    </row>
    <row r="1174" spans="1:1">
      <c r="A1174">
        <v>4.5048689942368304E-3</v>
      </c>
    </row>
    <row r="1175" spans="1:1">
      <c r="A1175">
        <v>4.4840679489762296E-3</v>
      </c>
    </row>
    <row r="1176" spans="1:1">
      <c r="A1176">
        <v>4.4694550848993599E-3</v>
      </c>
    </row>
    <row r="1177" spans="1:1">
      <c r="A1177">
        <v>4.4810382682336503E-3</v>
      </c>
    </row>
    <row r="1178" spans="1:1">
      <c r="A1178">
        <v>4.4793874961139299E-3</v>
      </c>
    </row>
    <row r="1179" spans="1:1">
      <c r="A1179">
        <v>4.4222355965214998E-3</v>
      </c>
    </row>
    <row r="1180" spans="1:1">
      <c r="A1180">
        <v>4.4316220493547899E-3</v>
      </c>
    </row>
    <row r="1181" spans="1:1">
      <c r="A1181">
        <v>4.4101383978453201E-3</v>
      </c>
    </row>
    <row r="1182" spans="1:1">
      <c r="A1182">
        <v>4.4095841073099103E-3</v>
      </c>
    </row>
    <row r="1183" spans="1:1">
      <c r="A1183">
        <v>4.4232501485768298E-3</v>
      </c>
    </row>
    <row r="1184" spans="1:1">
      <c r="A1184">
        <v>4.4027250916949803E-3</v>
      </c>
    </row>
    <row r="1185" spans="1:1">
      <c r="A1185">
        <v>4.3884340769197901E-3</v>
      </c>
    </row>
    <row r="1186" spans="1:1">
      <c r="A1186">
        <v>4.3999383780854197E-3</v>
      </c>
    </row>
    <row r="1187" spans="1:1">
      <c r="A1187">
        <v>4.3985183884107997E-3</v>
      </c>
    </row>
    <row r="1188" spans="1:1">
      <c r="A1188">
        <v>4.3425367187479597E-3</v>
      </c>
    </row>
    <row r="1189" spans="1:1">
      <c r="A1189">
        <v>4.3519905085703803E-3</v>
      </c>
    </row>
    <row r="1190" spans="1:1">
      <c r="A1190">
        <v>4.3307947218619502E-3</v>
      </c>
    </row>
    <row r="1191" spans="1:1">
      <c r="A1191">
        <v>4.3302801980420304E-3</v>
      </c>
    </row>
    <row r="1192" spans="1:1">
      <c r="A1192">
        <v>4.3438224738921796E-3</v>
      </c>
    </row>
    <row r="1193" spans="1:1">
      <c r="A1193">
        <v>4.3235715693965403E-3</v>
      </c>
    </row>
    <row r="1194" spans="1:1">
      <c r="A1194">
        <v>4.3095920228565501E-3</v>
      </c>
    </row>
    <row r="1195" spans="1:1">
      <c r="A1195">
        <v>4.3210150216140804E-3</v>
      </c>
    </row>
    <row r="1196" spans="1:1">
      <c r="A1196">
        <v>4.3198134855275397E-3</v>
      </c>
    </row>
    <row r="1197" spans="1:1">
      <c r="A1197">
        <v>4.26497059311541E-3</v>
      </c>
    </row>
    <row r="1198" spans="1:1">
      <c r="A1198">
        <v>4.2744817909070596E-3</v>
      </c>
    </row>
    <row r="1199" spans="1:1">
      <c r="A1199">
        <v>4.2535689125433604E-3</v>
      </c>
    </row>
    <row r="1200" spans="1:1">
      <c r="A1200">
        <v>4.2530926795678204E-3</v>
      </c>
    </row>
    <row r="1201" spans="1:1">
      <c r="A1201">
        <v>4.2665120336895998E-3</v>
      </c>
    </row>
    <row r="1202" spans="1:1">
      <c r="A1202">
        <v>4.2465332509010302E-3</v>
      </c>
    </row>
    <row r="1203" spans="1:1">
      <c r="A1203">
        <v>4.2328552179082598E-3</v>
      </c>
    </row>
    <row r="1204" spans="1:1">
      <c r="A1204">
        <v>4.2441947904608502E-3</v>
      </c>
    </row>
    <row r="1205" spans="1:1">
      <c r="A1205">
        <v>4.2432000400513502E-3</v>
      </c>
    </row>
    <row r="1206" spans="1:1">
      <c r="A1206">
        <v>4.1894654387734098E-3</v>
      </c>
    </row>
    <row r="1207" spans="1:1">
      <c r="A1207">
        <v>4.1990247970204401E-3</v>
      </c>
    </row>
    <row r="1208" spans="1:1">
      <c r="A1208">
        <v>4.1783899318174698E-3</v>
      </c>
    </row>
    <row r="1209" spans="1:1">
      <c r="A1209">
        <v>4.1779505666178704E-3</v>
      </c>
    </row>
    <row r="1210" spans="1:1">
      <c r="A1210">
        <v>4.1912478799274603E-3</v>
      </c>
    </row>
    <row r="1211" spans="1:1">
      <c r="A1211">
        <v>4.1715390106175998E-3</v>
      </c>
    </row>
    <row r="1212" spans="1:1">
      <c r="A1212">
        <v>4.1581529415505797E-3</v>
      </c>
    </row>
    <row r="1213" spans="1:1">
      <c r="A1213">
        <v>4.1694072368409097E-3</v>
      </c>
    </row>
    <row r="1214" spans="1:1">
      <c r="A1214">
        <v>4.1686082268827798E-3</v>
      </c>
    </row>
    <row r="1215" spans="1:1">
      <c r="A1215">
        <v>4.1159523639402599E-3</v>
      </c>
    </row>
    <row r="1216" spans="1:1">
      <c r="A1216">
        <v>4.12555127373991E-3</v>
      </c>
    </row>
    <row r="1217" spans="1:1">
      <c r="A1217">
        <v>4.1051895902108997E-3</v>
      </c>
    </row>
    <row r="1218" spans="1:1">
      <c r="A1218">
        <v>4.1047857209405699E-3</v>
      </c>
    </row>
    <row r="1219" spans="1:1">
      <c r="A1219">
        <v>4.1179619082493003E-3</v>
      </c>
    </row>
    <row r="1220" spans="1:1">
      <c r="A1220">
        <v>4.09852058289111E-3</v>
      </c>
    </row>
    <row r="1221" spans="1:1">
      <c r="A1221">
        <v>4.0854173131589502E-3</v>
      </c>
    </row>
    <row r="1222" spans="1:1">
      <c r="A1222">
        <v>4.0965847309844296E-3</v>
      </c>
    </row>
    <row r="1223" spans="1:1">
      <c r="A1223">
        <v>4.0959710031206603E-3</v>
      </c>
    </row>
    <row r="1224" spans="1:1">
      <c r="A1224">
        <v>4.0443652271864201E-3</v>
      </c>
    </row>
    <row r="1225" spans="1:1">
      <c r="A1225">
        <v>4.0539956779912997E-3</v>
      </c>
    </row>
    <row r="1226" spans="1:1">
      <c r="A1226">
        <v>4.0339024104310804E-3</v>
      </c>
    </row>
    <row r="1227" spans="1:1">
      <c r="A1227">
        <v>4.0335327148844696E-3</v>
      </c>
    </row>
    <row r="1228" spans="1:1">
      <c r="A1228">
        <v>4.0465887217584103E-3</v>
      </c>
    </row>
    <row r="1229" spans="1:1">
      <c r="A1229">
        <v>4.0274124249099598E-3</v>
      </c>
    </row>
    <row r="1230" spans="1:1">
      <c r="A1230">
        <v>4.0145831561022296E-3</v>
      </c>
    </row>
    <row r="1231" spans="1:1">
      <c r="A1231">
        <v>4.0256623269041801E-3</v>
      </c>
    </row>
    <row r="1232" spans="1:1">
      <c r="A1232">
        <v>4.02522397609879E-3</v>
      </c>
    </row>
    <row r="1233" spans="1:1">
      <c r="A1233">
        <v>3.9746405067882604E-3</v>
      </c>
    </row>
    <row r="1234" spans="1:1">
      <c r="A1234">
        <v>3.98429504862996E-3</v>
      </c>
    </row>
    <row r="1235" spans="1:1">
      <c r="A1235">
        <v>3.96446549888416E-3</v>
      </c>
    </row>
    <row r="1236" spans="1:1">
      <c r="A1236">
        <v>3.9641287029233202E-3</v>
      </c>
    </row>
    <row r="1237" spans="1:1">
      <c r="A1237">
        <v>3.9770655027259703E-3</v>
      </c>
    </row>
    <row r="1238" spans="1:1">
      <c r="A1238">
        <v>3.9581515875695503E-3</v>
      </c>
    </row>
    <row r="1239" spans="1:1">
      <c r="A1239">
        <v>3.9455878697091697E-3</v>
      </c>
    </row>
    <row r="1240" spans="1:1">
      <c r="A1240">
        <v>3.9565776359038098E-3</v>
      </c>
    </row>
    <row r="1241" spans="1:1">
      <c r="A1241">
        <v>3.9563052790030501E-3</v>
      </c>
    </row>
    <row r="1242" spans="1:1">
      <c r="A1242">
        <v>3.9067171775867601E-3</v>
      </c>
    </row>
    <row r="1243" spans="1:1">
      <c r="A1243">
        <v>3.9163888856286397E-3</v>
      </c>
    </row>
    <row r="1244" spans="1:1">
      <c r="A1244">
        <v>3.89681842457191E-3</v>
      </c>
    </row>
    <row r="1245" spans="1:1">
      <c r="A1245">
        <v>3.8965133005662098E-3</v>
      </c>
    </row>
    <row r="1246" spans="1:1">
      <c r="A1246">
        <v>3.9093318916752096E-3</v>
      </c>
    </row>
    <row r="1247" spans="1:1">
      <c r="A1247">
        <v>3.89067759373547E-3</v>
      </c>
    </row>
    <row r="1248" spans="1:1">
      <c r="A1248">
        <v>3.8783713085582998E-3</v>
      </c>
    </row>
    <row r="1249" spans="1:1">
      <c r="A1249">
        <v>3.8892707072888302E-3</v>
      </c>
    </row>
    <row r="1250" spans="1:1">
      <c r="A1250">
        <v>3.8891554535431302E-3</v>
      </c>
    </row>
    <row r="1251" spans="1:1">
      <c r="A1251">
        <v>3.84053659483079E-3</v>
      </c>
    </row>
    <row r="1252" spans="1:1">
      <c r="A1252">
        <v>3.85021903610869E-3</v>
      </c>
    </row>
    <row r="1253" spans="1:1">
      <c r="A1253">
        <v>3.8309031048550202E-3</v>
      </c>
    </row>
    <row r="1254" spans="1:1">
      <c r="A1254">
        <v>3.83062847013925E-3</v>
      </c>
    </row>
    <row r="1255" spans="1:1">
      <c r="A1255">
        <v>3.8433298733285899E-3</v>
      </c>
    </row>
    <row r="1256" spans="1:1">
      <c r="A1256">
        <v>3.8249323233946102E-3</v>
      </c>
    </row>
    <row r="1257" spans="1:1">
      <c r="A1257">
        <v>3.8128756685855999E-3</v>
      </c>
    </row>
    <row r="1258" spans="1:1">
      <c r="A1258">
        <v>3.8236839157843199E-3</v>
      </c>
    </row>
    <row r="1259" spans="1:1">
      <c r="A1259">
        <v>3.8237173391950201E-3</v>
      </c>
    </row>
    <row r="1260" spans="1:1">
      <c r="A1260">
        <v>3.7760423845265702E-3</v>
      </c>
    </row>
    <row r="1261" spans="1:1">
      <c r="A1261">
        <v>3.7857295867447099E-3</v>
      </c>
    </row>
    <row r="1262" spans="1:1">
      <c r="A1262">
        <v>3.76666369761157E-3</v>
      </c>
    </row>
    <row r="1263" spans="1:1">
      <c r="A1263">
        <v>3.7664184129666402E-3</v>
      </c>
    </row>
    <row r="1264" spans="1:1">
      <c r="A1264">
        <v>3.7790036689461901E-3</v>
      </c>
    </row>
    <row r="1265" spans="1:1">
      <c r="A1265">
        <v>3.76085990522364E-3</v>
      </c>
    </row>
    <row r="1266" spans="1:1">
      <c r="A1266">
        <v>3.7490453795450498E-3</v>
      </c>
    </row>
    <row r="1267" spans="1:1">
      <c r="A1267">
        <v>3.75976185520399E-3</v>
      </c>
    </row>
    <row r="1268" spans="1:1">
      <c r="A1268">
        <v>3.7599359685691501E-3</v>
      </c>
    </row>
    <row r="1269" spans="1:1">
      <c r="A1269">
        <v>3.7131803398524899E-3</v>
      </c>
    </row>
    <row r="1270" spans="1:1">
      <c r="A1270">
        <v>3.7228667621099199E-3</v>
      </c>
    </row>
    <row r="1271" spans="1:1">
      <c r="A1271">
        <v>3.7040464993567902E-3</v>
      </c>
    </row>
    <row r="1272" spans="1:1">
      <c r="A1272">
        <v>3.7038294675169801E-3</v>
      </c>
    </row>
    <row r="1273" spans="1:1">
      <c r="A1273">
        <v>3.7162996346211301E-3</v>
      </c>
    </row>
    <row r="1274" spans="1:1">
      <c r="A1274">
        <v>3.6984066141416499E-3</v>
      </c>
    </row>
    <row r="1275" spans="1:1">
      <c r="A1275">
        <v>3.68682700339352E-3</v>
      </c>
    </row>
    <row r="1276" spans="1:1">
      <c r="A1276">
        <v>3.6974512379501501E-3</v>
      </c>
    </row>
    <row r="1277" spans="1:1">
      <c r="A1277">
        <v>3.6977584684936898E-3</v>
      </c>
    </row>
    <row r="1278" spans="1:1">
      <c r="A1278">
        <v>3.6518983232337798E-3</v>
      </c>
    </row>
    <row r="1279" spans="1:1">
      <c r="A1279">
        <v>3.6615788285638698E-3</v>
      </c>
    </row>
    <row r="1280" spans="1:1">
      <c r="A1280">
        <v>3.6429998489246498E-3</v>
      </c>
    </row>
    <row r="1281" spans="1:1">
      <c r="A1281">
        <v>3.6428100131142998E-3</v>
      </c>
    </row>
    <row r="1282" spans="1:1">
      <c r="A1282">
        <v>3.6551661651322599E-3</v>
      </c>
    </row>
    <row r="1283" spans="1:1">
      <c r="A1283">
        <v>3.6375207744474801E-3</v>
      </c>
    </row>
    <row r="1284" spans="1:1">
      <c r="A1284">
        <v>3.6261691382057002E-3</v>
      </c>
    </row>
    <row r="1285" spans="1:1">
      <c r="A1285">
        <v>3.6367007999580799E-3</v>
      </c>
    </row>
    <row r="1286" spans="1:1">
      <c r="A1286">
        <v>3.6371339664351601E-3</v>
      </c>
    </row>
    <row r="1287" spans="1:1">
      <c r="A1287">
        <v>3.5921461737026201E-3</v>
      </c>
    </row>
    <row r="1288" spans="1:1">
      <c r="A1288">
        <v>3.6018160033154502E-3</v>
      </c>
    </row>
    <row r="1289" spans="1:1">
      <c r="A1289">
        <v>3.58347403634281E-3</v>
      </c>
    </row>
    <row r="1290" spans="1:1">
      <c r="A1290">
        <v>3.5833103788450501E-3</v>
      </c>
    </row>
    <row r="1291" spans="1:1">
      <c r="A1291">
        <v>3.5955536029854099E-3</v>
      </c>
    </row>
    <row r="1292" spans="1:1">
      <c r="A1292">
        <v>3.5781526681739201E-3</v>
      </c>
    </row>
    <row r="1293" spans="1:1">
      <c r="A1293">
        <v>3.5670223272549401E-3</v>
      </c>
    </row>
    <row r="1294" spans="1:1">
      <c r="A1294">
        <v>3.5774612107275601E-3</v>
      </c>
    </row>
    <row r="1295" spans="1:1">
      <c r="A1295">
        <v>3.5780135019071401E-3</v>
      </c>
    </row>
    <row r="1296" spans="1:1">
      <c r="A1296">
        <v>3.5338756191991899E-3</v>
      </c>
    </row>
    <row r="1297" spans="1:1">
      <c r="A1297">
        <v>3.5435303683228401E-3</v>
      </c>
    </row>
    <row r="1298" spans="1:1">
      <c r="A1298">
        <v>3.52542121656168E-3</v>
      </c>
    </row>
    <row r="1299" spans="1:1">
      <c r="A1299">
        <v>3.5252827573211899E-3</v>
      </c>
    </row>
    <row r="1300" spans="1:1">
      <c r="A1300">
        <v>3.5374141523037798E-3</v>
      </c>
    </row>
    <row r="1301" spans="1:1">
      <c r="A1301">
        <v>3.5202544483192498E-3</v>
      </c>
    </row>
    <row r="1302" spans="1:1">
      <c r="A1302">
        <v>3.5093389729246201E-3</v>
      </c>
    </row>
    <row r="1303" spans="1:1">
      <c r="A1303">
        <v>3.5196849881123501E-3</v>
      </c>
    </row>
    <row r="1304" spans="1:1">
      <c r="A1304">
        <v>3.5203499425457301E-3</v>
      </c>
    </row>
    <row r="1305" spans="1:1">
      <c r="A1305">
        <v>3.4770401934946398E-3</v>
      </c>
    </row>
    <row r="1306" spans="1:1">
      <c r="A1306">
        <v>3.4866757887180499E-3</v>
      </c>
    </row>
    <row r="1307" spans="1:1">
      <c r="A1307">
        <v>3.4687953277238799E-3</v>
      </c>
    </row>
    <row r="1308" spans="1:1">
      <c r="A1308">
        <v>3.4686811229853098E-3</v>
      </c>
    </row>
    <row r="1309" spans="1:1">
      <c r="A1309">
        <v>3.4807017972536001E-3</v>
      </c>
    </row>
    <row r="1310" spans="1:1">
      <c r="A1310">
        <v>3.4637800566425301E-3</v>
      </c>
    </row>
    <row r="1311" spans="1:1">
      <c r="A1311">
        <v>3.4530732551399002E-3</v>
      </c>
    </row>
    <row r="1312" spans="1:1">
      <c r="A1312">
        <v>3.4633264175636001E-3</v>
      </c>
    </row>
    <row r="1313" spans="1:1">
      <c r="A1313">
        <v>3.4640979045539098E-3</v>
      </c>
    </row>
    <row r="1314" spans="1:1">
      <c r="A1314">
        <v>3.4215951574421599E-3</v>
      </c>
    </row>
    <row r="1315" spans="1:1">
      <c r="A1315">
        <v>3.4312078354675202E-3</v>
      </c>
    </row>
    <row r="1316" spans="1:1">
      <c r="A1316">
        <v>3.4135520136846799E-3</v>
      </c>
    </row>
    <row r="1317" spans="1:1">
      <c r="A1317">
        <v>3.4134611546678701E-3</v>
      </c>
    </row>
    <row r="1318" spans="1:1">
      <c r="A1318">
        <v>3.4253722247156301E-3</v>
      </c>
    </row>
    <row r="1319" spans="1:1">
      <c r="A1319">
        <v>3.4086851457330999E-3</v>
      </c>
    </row>
    <row r="1320" spans="1:1">
      <c r="A1320">
        <v>3.3981810540333599E-3</v>
      </c>
    </row>
    <row r="1321" spans="1:1">
      <c r="A1321">
        <v>3.4083414755456398E-3</v>
      </c>
    </row>
    <row r="1322" spans="1:1">
      <c r="A1322">
        <v>3.4092136772398999E-3</v>
      </c>
    </row>
    <row r="1323" spans="1:1">
      <c r="A1323">
        <v>3.3674974242839401E-3</v>
      </c>
    </row>
    <row r="1324" spans="1:1">
      <c r="A1324">
        <v>3.3770837120024599E-3</v>
      </c>
    </row>
    <row r="1325" spans="1:1">
      <c r="A1325">
        <v>3.3596485505159898E-3</v>
      </c>
    </row>
    <row r="1326" spans="1:1">
      <c r="A1326">
        <v>3.3595801621289102E-3</v>
      </c>
    </row>
    <row r="1327" spans="1:1">
      <c r="A1327">
        <v>3.37138275093498E-3</v>
      </c>
    </row>
    <row r="1328" spans="1:1">
      <c r="A1328">
        <v>3.3549270050863499E-3</v>
      </c>
    </row>
    <row r="1329" spans="1:1">
      <c r="A1329">
        <v>3.34461987658002E-3</v>
      </c>
    </row>
    <row r="1330" spans="1:1">
      <c r="A1330">
        <v>3.3546877568646299E-3</v>
      </c>
    </row>
    <row r="1331" spans="1:1">
      <c r="A1331">
        <v>3.35565515139575E-3</v>
      </c>
    </row>
    <row r="1332" spans="1:1">
      <c r="A1332">
        <v>3.3147054887625498E-3</v>
      </c>
    </row>
    <row r="1333" spans="1:1">
      <c r="A1333">
        <v>3.3242621845724599E-3</v>
      </c>
    </row>
    <row r="1334" spans="1:1">
      <c r="A1334">
        <v>3.3070437767462801E-3</v>
      </c>
    </row>
    <row r="1335" spans="1:1">
      <c r="A1335">
        <v>3.3069970163362001E-3</v>
      </c>
    </row>
    <row r="1336" spans="1:1">
      <c r="A1336">
        <v>3.3186922519016699E-3</v>
      </c>
    </row>
    <row r="1337" spans="1:1">
      <c r="A1337">
        <v>3.3024644909380699E-3</v>
      </c>
    </row>
    <row r="1338" spans="1:1">
      <c r="A1338">
        <v>3.2923487869560399E-3</v>
      </c>
    </row>
    <row r="1339" spans="1:1">
      <c r="A1339">
        <v>3.3023244056689699E-3</v>
      </c>
    </row>
    <row r="1340" spans="1:1">
      <c r="A1340">
        <v>3.3033817512799E-3</v>
      </c>
    </row>
    <row r="1341" spans="1:1">
      <c r="A1341">
        <v>3.2631793598035599E-3</v>
      </c>
    </row>
    <row r="1342" spans="1:1">
      <c r="A1342">
        <v>3.2727035160938001E-3</v>
      </c>
    </row>
    <row r="1343" spans="1:1">
      <c r="A1343">
        <v>3.25569802710744E-3</v>
      </c>
    </row>
    <row r="1344" spans="1:1">
      <c r="A1344">
        <v>3.2556720832505898E-3</v>
      </c>
    </row>
    <row r="1345" spans="1:1">
      <c r="A1345">
        <v>3.2672610972327202E-3</v>
      </c>
    </row>
    <row r="1346" spans="1:1">
      <c r="A1346">
        <v>3.2512579596278299E-3</v>
      </c>
    </row>
    <row r="1347" spans="1:1">
      <c r="A1347">
        <v>3.2413283403946299E-3</v>
      </c>
    </row>
    <row r="1348" spans="1:1">
      <c r="A1348">
        <v>3.2512120498985699E-3</v>
      </c>
    </row>
    <row r="1349" spans="1:1">
      <c r="A1349">
        <v>3.2523543699861501E-3</v>
      </c>
    </row>
    <row r="1350" spans="1:1">
      <c r="A1350">
        <v>3.2128804965535799E-3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51"/>
  <sheetViews>
    <sheetView workbookViewId="0">
      <selection activeCell="A10" sqref="A10"/>
    </sheetView>
  </sheetViews>
  <sheetFormatPr defaultRowHeight="15"/>
  <sheetData>
    <row r="1" spans="1:1">
      <c r="A1" t="s">
        <v>7</v>
      </c>
    </row>
    <row r="2" spans="1:1">
      <c r="A2">
        <v>0.433122555608144</v>
      </c>
    </row>
    <row r="3" spans="1:1">
      <c r="A3">
        <v>0.43141234567895698</v>
      </c>
    </row>
    <row r="4" spans="1:1">
      <c r="A4">
        <v>0.42928254037693903</v>
      </c>
    </row>
    <row r="5" spans="1:1">
      <c r="A5">
        <v>0.429263338384476</v>
      </c>
    </row>
    <row r="6" spans="1:1">
      <c r="A6">
        <v>0.42929307968531499</v>
      </c>
    </row>
    <row r="7" spans="1:1">
      <c r="A7">
        <v>0.428723065816144</v>
      </c>
    </row>
    <row r="8" spans="1:1">
      <c r="A8">
        <v>0.42839408063497603</v>
      </c>
    </row>
    <row r="9" spans="1:1">
      <c r="A9">
        <v>0.38939643098972798</v>
      </c>
    </row>
    <row r="10" spans="1:1">
      <c r="A10">
        <v>0.34875839657193602</v>
      </c>
    </row>
    <row r="11" spans="1:1">
      <c r="A11">
        <v>0.33534662064023002</v>
      </c>
    </row>
    <row r="12" spans="1:1">
      <c r="A12">
        <v>0.33533130994386501</v>
      </c>
    </row>
    <row r="13" spans="1:1">
      <c r="A13">
        <v>0.33531622372582698</v>
      </c>
    </row>
    <row r="14" spans="1:1">
      <c r="A14">
        <v>0.33530235661907498</v>
      </c>
    </row>
    <row r="15" spans="1:1">
      <c r="A15">
        <v>0.33529670660426902</v>
      </c>
    </row>
    <row r="16" spans="1:1">
      <c r="A16">
        <v>0.33529384057857198</v>
      </c>
    </row>
    <row r="17" spans="1:1">
      <c r="A17">
        <v>0.33543934937125103</v>
      </c>
    </row>
    <row r="18" spans="1:1">
      <c r="A18">
        <v>0.333792634118531</v>
      </c>
    </row>
    <row r="19" spans="1:1">
      <c r="A19">
        <v>0.33313124426287299</v>
      </c>
    </row>
    <row r="20" spans="1:1">
      <c r="A20">
        <v>0.33306765799147098</v>
      </c>
    </row>
    <row r="21" spans="1:1">
      <c r="A21">
        <v>0.333066595650234</v>
      </c>
    </row>
    <row r="22" spans="1:1">
      <c r="A22">
        <v>0.33309089736949199</v>
      </c>
    </row>
    <row r="23" spans="1:1">
      <c r="A23">
        <v>0.33301830515525299</v>
      </c>
    </row>
    <row r="24" spans="1:1">
      <c r="A24">
        <v>0.33297744363132997</v>
      </c>
    </row>
    <row r="25" spans="1:1">
      <c r="A25">
        <v>0.332933501570851</v>
      </c>
    </row>
    <row r="26" spans="1:1">
      <c r="A26">
        <v>0.33294187254990898</v>
      </c>
    </row>
    <row r="27" spans="1:1">
      <c r="A27">
        <v>0.33288343421306199</v>
      </c>
    </row>
    <row r="28" spans="1:1">
      <c r="A28">
        <v>0.332866164036423</v>
      </c>
    </row>
    <row r="29" spans="1:1">
      <c r="A29">
        <v>0.33286836828829103</v>
      </c>
    </row>
    <row r="30" spans="1:1">
      <c r="A30">
        <v>0.33286746672316098</v>
      </c>
    </row>
    <row r="31" spans="1:1">
      <c r="A31">
        <v>0.33289171289882302</v>
      </c>
    </row>
    <row r="32" spans="1:1">
      <c r="A32">
        <v>0.33282063038406601</v>
      </c>
    </row>
    <row r="33" spans="1:1">
      <c r="A33">
        <v>0.33277861227074601</v>
      </c>
    </row>
    <row r="34" spans="1:1">
      <c r="A34">
        <v>0.33272540482751001</v>
      </c>
    </row>
    <row r="35" spans="1:1">
      <c r="A35">
        <v>0.33272071229424899</v>
      </c>
    </row>
    <row r="36" spans="1:1">
      <c r="A36">
        <v>0.332687031475071</v>
      </c>
    </row>
    <row r="37" spans="1:1">
      <c r="A37">
        <v>0.33267140856777599</v>
      </c>
    </row>
    <row r="38" spans="1:1">
      <c r="A38">
        <v>0.33267156108645302</v>
      </c>
    </row>
    <row r="39" spans="1:1">
      <c r="A39">
        <v>0.33267072997083202</v>
      </c>
    </row>
    <row r="40" spans="1:1">
      <c r="A40">
        <v>0.33269336891088003</v>
      </c>
    </row>
    <row r="41" spans="1:1">
      <c r="A41">
        <v>0.33262964923907201</v>
      </c>
    </row>
    <row r="42" spans="1:1">
      <c r="A42">
        <v>0.33258964844948102</v>
      </c>
    </row>
    <row r="43" spans="1:1">
      <c r="A43">
        <v>0.33252885924270997</v>
      </c>
    </row>
    <row r="44" spans="1:1">
      <c r="A44">
        <v>0.33251904374332297</v>
      </c>
    </row>
    <row r="45" spans="1:1">
      <c r="A45">
        <v>0.33248625218447803</v>
      </c>
    </row>
    <row r="46" spans="1:1">
      <c r="A46">
        <v>0.33246641218311102</v>
      </c>
    </row>
    <row r="47" spans="1:1">
      <c r="A47">
        <v>0.332464477789781</v>
      </c>
    </row>
    <row r="48" spans="1:1">
      <c r="A48">
        <v>0.33246372879457597</v>
      </c>
    </row>
    <row r="49" spans="1:1">
      <c r="A49">
        <v>0.33248476905416602</v>
      </c>
    </row>
    <row r="50" spans="1:1">
      <c r="A50">
        <v>0.33242786952681502</v>
      </c>
    </row>
    <row r="51" spans="1:1">
      <c r="A51">
        <v>0.33238939309860899</v>
      </c>
    </row>
    <row r="52" spans="1:1">
      <c r="A52">
        <v>0.33231967901093101</v>
      </c>
    </row>
    <row r="53" spans="1:1">
      <c r="A53">
        <v>0.33230422149817301</v>
      </c>
    </row>
    <row r="54" spans="1:1">
      <c r="A54">
        <v>0.33227041546150399</v>
      </c>
    </row>
    <row r="55" spans="1:1">
      <c r="A55">
        <v>0.33224562684021602</v>
      </c>
    </row>
    <row r="56" spans="1:1">
      <c r="A56">
        <v>0.33224099883001501</v>
      </c>
    </row>
    <row r="57" spans="1:1">
      <c r="A57">
        <v>0.332240351478028</v>
      </c>
    </row>
    <row r="58" spans="1:1">
      <c r="A58">
        <v>0.33225987552969499</v>
      </c>
    </row>
    <row r="59" spans="1:1">
      <c r="A59">
        <v>0.332209041999871</v>
      </c>
    </row>
    <row r="60" spans="1:1">
      <c r="A60">
        <v>0.33217144975480301</v>
      </c>
    </row>
    <row r="61" spans="1:1">
      <c r="A61">
        <v>0.33209095928911198</v>
      </c>
    </row>
    <row r="62" spans="1:1">
      <c r="A62">
        <v>0.33206853880439702</v>
      </c>
    </row>
    <row r="63" spans="1:1">
      <c r="A63">
        <v>0.33203278820883803</v>
      </c>
    </row>
    <row r="64" spans="1:1">
      <c r="A64">
        <v>0.33200246018992202</v>
      </c>
    </row>
    <row r="65" spans="1:1">
      <c r="A65">
        <v>0.33199434495741198</v>
      </c>
    </row>
    <row r="66" spans="1:1">
      <c r="A66">
        <v>0.33199382209219103</v>
      </c>
    </row>
    <row r="67" spans="1:1">
      <c r="A67">
        <v>0.33201190271520398</v>
      </c>
    </row>
    <row r="68" spans="1:1">
      <c r="A68">
        <v>0.33196649576193998</v>
      </c>
    </row>
    <row r="69" spans="1:1">
      <c r="A69">
        <v>0.33192917786374598</v>
      </c>
    </row>
    <row r="70" spans="1:1">
      <c r="A70">
        <v>0.33183563387084403</v>
      </c>
    </row>
    <row r="71" spans="1:1">
      <c r="A71">
        <v>0.33180451869201799</v>
      </c>
    </row>
    <row r="72" spans="1:1">
      <c r="A72">
        <v>0.33176581799413601</v>
      </c>
    </row>
    <row r="73" spans="1:1">
      <c r="A73">
        <v>0.33172923811053801</v>
      </c>
    </row>
    <row r="74" spans="1:1">
      <c r="A74">
        <v>0.33171666945105199</v>
      </c>
    </row>
    <row r="75" spans="1:1">
      <c r="A75">
        <v>0.33171629665948199</v>
      </c>
    </row>
    <row r="76" spans="1:1">
      <c r="A76">
        <v>0.33173299388012301</v>
      </c>
    </row>
    <row r="77" spans="1:1">
      <c r="A77">
        <v>0.33169248218670899</v>
      </c>
    </row>
    <row r="78" spans="1:1">
      <c r="A78">
        <v>0.33165484827882802</v>
      </c>
    </row>
    <row r="79" spans="1:1">
      <c r="A79">
        <v>0.33154546168966997</v>
      </c>
    </row>
    <row r="80" spans="1:1">
      <c r="A80">
        <v>0.33150344211393501</v>
      </c>
    </row>
    <row r="81" spans="1:1">
      <c r="A81">
        <v>0.33146059042843301</v>
      </c>
    </row>
    <row r="82" spans="1:1">
      <c r="A82">
        <v>0.33141686985236501</v>
      </c>
    </row>
    <row r="83" spans="1:1">
      <c r="A83">
        <v>0.33139865002077001</v>
      </c>
    </row>
    <row r="84" spans="1:1">
      <c r="A84">
        <v>0.33139845442641003</v>
      </c>
    </row>
    <row r="85" spans="1:1">
      <c r="A85">
        <v>0.33141381684306398</v>
      </c>
    </row>
    <row r="86" spans="1:1">
      <c r="A86">
        <v>0.331377755844184</v>
      </c>
    </row>
    <row r="87" spans="1:1">
      <c r="A87">
        <v>0.33133921558728102</v>
      </c>
    </row>
    <row r="88" spans="1:1">
      <c r="A88">
        <v>0.33121057241790702</v>
      </c>
    </row>
    <row r="89" spans="1:1">
      <c r="A89">
        <v>0.33115484703485398</v>
      </c>
    </row>
    <row r="90" spans="1:1">
      <c r="A90">
        <v>0.33110636818182698</v>
      </c>
    </row>
    <row r="91" spans="1:1">
      <c r="A91">
        <v>0.33105439461036001</v>
      </c>
    </row>
    <row r="92" spans="1:1">
      <c r="A92">
        <v>0.33102901556766801</v>
      </c>
    </row>
    <row r="93" spans="1:1">
      <c r="A93">
        <v>0.331029022960379</v>
      </c>
    </row>
    <row r="94" spans="1:1">
      <c r="A94">
        <v>0.331043088951953</v>
      </c>
    </row>
    <row r="95" spans="1:1">
      <c r="A95">
        <v>0.33101110061475097</v>
      </c>
    </row>
    <row r="96" spans="1:1">
      <c r="A96">
        <v>0.33097104449329501</v>
      </c>
    </row>
    <row r="97" spans="1:1">
      <c r="A97">
        <v>0.33081897637081498</v>
      </c>
    </row>
    <row r="98" spans="1:1">
      <c r="A98">
        <v>0.33074601705724999</v>
      </c>
    </row>
    <row r="99" spans="1:1">
      <c r="A99">
        <v>0.33069006136102402</v>
      </c>
    </row>
    <row r="100" spans="1:1">
      <c r="A100">
        <v>0.33062844379043499</v>
      </c>
    </row>
    <row r="101" spans="1:1">
      <c r="A101">
        <v>0.33059398940982199</v>
      </c>
    </row>
    <row r="102" spans="1:1">
      <c r="A102">
        <v>0.330594218284884</v>
      </c>
    </row>
    <row r="103" spans="1:1">
      <c r="A103">
        <v>0.33060701656826103</v>
      </c>
    </row>
    <row r="104" spans="1:1">
      <c r="A104">
        <v>0.33057876954058102</v>
      </c>
    </row>
    <row r="105" spans="1:1">
      <c r="A105">
        <v>0.33053654972734597</v>
      </c>
    </row>
    <row r="106" spans="1:1">
      <c r="A106">
        <v>0.33035599413397898</v>
      </c>
    </row>
    <row r="107" spans="1:1">
      <c r="A107">
        <v>0.33026139590796999</v>
      </c>
    </row>
    <row r="108" spans="1:1">
      <c r="A108">
        <v>0.33019561398789099</v>
      </c>
    </row>
    <row r="109" spans="1:1">
      <c r="A109">
        <v>0.33012261757988298</v>
      </c>
    </row>
    <row r="110" spans="1:1">
      <c r="A110">
        <v>0.330076643427691</v>
      </c>
    </row>
    <row r="111" spans="1:1">
      <c r="A111">
        <v>0.33007709346599701</v>
      </c>
    </row>
    <row r="112" spans="1:1">
      <c r="A112">
        <v>0.330088642366337</v>
      </c>
    </row>
    <row r="113" spans="1:1">
      <c r="A113">
        <v>0.33006383072312201</v>
      </c>
    </row>
    <row r="114" spans="1:1">
      <c r="A114">
        <v>0.33001874157121402</v>
      </c>
    </row>
    <row r="115" spans="1:1">
      <c r="A115">
        <v>0.32980360481481202</v>
      </c>
    </row>
    <row r="116" spans="1:1">
      <c r="A116">
        <v>0.329681932810439</v>
      </c>
    </row>
    <row r="117" spans="1:1">
      <c r="A117">
        <v>0.32960331385551001</v>
      </c>
    </row>
    <row r="118" spans="1:1">
      <c r="A118">
        <v>0.32951678561893599</v>
      </c>
    </row>
    <row r="119" spans="1:1">
      <c r="A119">
        <v>0.32945617403063199</v>
      </c>
    </row>
    <row r="120" spans="1:1">
      <c r="A120">
        <v>0.32945680478697198</v>
      </c>
    </row>
    <row r="121" spans="1:1">
      <c r="A121">
        <v>0.32946710898940801</v>
      </c>
    </row>
    <row r="122" spans="1:1">
      <c r="A122">
        <v>0.32944542763898499</v>
      </c>
    </row>
    <row r="123" spans="1:1">
      <c r="A123">
        <v>0.329396685772682</v>
      </c>
    </row>
    <row r="124" spans="1:1">
      <c r="A124">
        <v>0.329139733126252</v>
      </c>
    </row>
    <row r="125" spans="1:1">
      <c r="A125">
        <v>0.32898439088257703</v>
      </c>
    </row>
    <row r="126" spans="1:1">
      <c r="A126">
        <v>0.32888905817680703</v>
      </c>
    </row>
    <row r="127" spans="1:1">
      <c r="A127">
        <v>0.32878634739621998</v>
      </c>
    </row>
    <row r="128" spans="1:1">
      <c r="A128">
        <v>0.32870713884645397</v>
      </c>
    </row>
    <row r="129" spans="1:1">
      <c r="A129">
        <v>0.32870783153906002</v>
      </c>
    </row>
    <row r="130" spans="1:1">
      <c r="A130">
        <v>0.32871687405438799</v>
      </c>
    </row>
    <row r="131" spans="1:1">
      <c r="A131">
        <v>0.32869798888767698</v>
      </c>
    </row>
    <row r="132" spans="1:1">
      <c r="A132">
        <v>0.328644713585732</v>
      </c>
    </row>
    <row r="133" spans="1:1">
      <c r="A133">
        <v>0.32833752722451398</v>
      </c>
    </row>
    <row r="134" spans="1:1">
      <c r="A134">
        <v>0.32814068767368598</v>
      </c>
    </row>
    <row r="135" spans="1:1">
      <c r="A135">
        <v>0.328023645970903</v>
      </c>
    </row>
    <row r="136" spans="1:1">
      <c r="A136">
        <v>0.32790152891921898</v>
      </c>
    </row>
    <row r="137" spans="1:1">
      <c r="A137">
        <v>0.32779873682376698</v>
      </c>
    </row>
    <row r="138" spans="1:1">
      <c r="A138">
        <v>0.32779922762486602</v>
      </c>
    </row>
    <row r="139" spans="1:1">
      <c r="A139">
        <v>0.32780695305366297</v>
      </c>
    </row>
    <row r="140" spans="1:1">
      <c r="A140">
        <v>0.327790464412405</v>
      </c>
    </row>
    <row r="141" spans="1:1">
      <c r="A141">
        <v>0.32773166020327799</v>
      </c>
    </row>
    <row r="142" spans="1:1">
      <c r="A142">
        <v>0.32736472531713701</v>
      </c>
    </row>
    <row r="143" spans="1:1">
      <c r="A143">
        <v>0.32711738702580301</v>
      </c>
    </row>
    <row r="144" spans="1:1">
      <c r="A144">
        <v>0.326972221191839</v>
      </c>
    </row>
    <row r="145" spans="1:1">
      <c r="A145">
        <v>0.32682684876156098</v>
      </c>
    </row>
    <row r="146" spans="1:1">
      <c r="A146">
        <v>0.32669427465324002</v>
      </c>
    </row>
    <row r="147" spans="1:1">
      <c r="A147">
        <v>0.32669404127061602</v>
      </c>
    </row>
    <row r="148" spans="1:1">
      <c r="A148">
        <v>0.326700324082352</v>
      </c>
    </row>
    <row r="149" spans="1:1">
      <c r="A149">
        <v>0.326685723638934</v>
      </c>
    </row>
    <row r="150" spans="1:1">
      <c r="A150">
        <v>0.32662026899518298</v>
      </c>
    </row>
    <row r="151" spans="1:1">
      <c r="A151">
        <v>0.32618326680519499</v>
      </c>
    </row>
    <row r="152" spans="1:1">
      <c r="A152">
        <v>0.32587551790261499</v>
      </c>
    </row>
    <row r="153" spans="1:1">
      <c r="A153">
        <v>0.32569405147387598</v>
      </c>
    </row>
    <row r="154" spans="1:1">
      <c r="A154">
        <v>0.32552095165780898</v>
      </c>
    </row>
    <row r="155" spans="1:1">
      <c r="A155">
        <v>0.32535103102469098</v>
      </c>
    </row>
    <row r="156" spans="1:1">
      <c r="A156">
        <v>0.32534910555643798</v>
      </c>
    </row>
    <row r="157" spans="1:1">
      <c r="A157">
        <v>0.325353694255268</v>
      </c>
    </row>
    <row r="158" spans="1:1">
      <c r="A158">
        <v>0.32534031872111102</v>
      </c>
    </row>
    <row r="159" spans="1:1">
      <c r="A159">
        <v>0.32526696759821699</v>
      </c>
    </row>
    <row r="160" spans="1:1">
      <c r="A160">
        <v>0.32474935982240299</v>
      </c>
    </row>
    <row r="161" spans="1:1">
      <c r="A161">
        <v>0.32437093899901798</v>
      </c>
    </row>
    <row r="162" spans="1:1">
      <c r="A162">
        <v>0.32414287579287598</v>
      </c>
    </row>
    <row r="163" spans="1:1">
      <c r="A163">
        <v>0.32393705972648501</v>
      </c>
    </row>
    <row r="164" spans="1:1">
      <c r="A164">
        <v>0.323720783356296</v>
      </c>
    </row>
    <row r="165" spans="1:1">
      <c r="A165">
        <v>0.32371545466689999</v>
      </c>
    </row>
    <row r="166" spans="1:1">
      <c r="A166">
        <v>0.32371788058034001</v>
      </c>
    </row>
    <row r="167" spans="1:1">
      <c r="A167">
        <v>0.32370487157163003</v>
      </c>
    </row>
    <row r="168" spans="1:1">
      <c r="A168">
        <v>0.32362227802221799</v>
      </c>
    </row>
    <row r="169" spans="1:1">
      <c r="A169">
        <v>0.323014242671882</v>
      </c>
    </row>
    <row r="170" spans="1:1">
      <c r="A170">
        <v>0.32255546249365702</v>
      </c>
    </row>
    <row r="171" spans="1:1">
      <c r="A171">
        <v>0.322268053062851</v>
      </c>
    </row>
    <row r="172" spans="1:1">
      <c r="A172">
        <v>0.32202428955953799</v>
      </c>
    </row>
    <row r="173" spans="1:1">
      <c r="A173">
        <v>0.32175125531763799</v>
      </c>
    </row>
    <row r="174" spans="1:1">
      <c r="A174">
        <v>0.32173961794268702</v>
      </c>
    </row>
    <row r="175" spans="1:1">
      <c r="A175">
        <v>0.32173905911099798</v>
      </c>
    </row>
    <row r="176" spans="1:1">
      <c r="A176">
        <v>0.32172534703973599</v>
      </c>
    </row>
    <row r="177" spans="1:1">
      <c r="A177">
        <v>0.32163212598561902</v>
      </c>
    </row>
    <row r="178" spans="1:1">
      <c r="A178">
        <v>0.32092582977503498</v>
      </c>
    </row>
    <row r="179" spans="1:1">
      <c r="A179">
        <v>0.32037885385697401</v>
      </c>
    </row>
    <row r="180" spans="1:1">
      <c r="A180">
        <v>0.32001664682902498</v>
      </c>
    </row>
    <row r="181" spans="1:1">
      <c r="A181">
        <v>0.319729976207344</v>
      </c>
    </row>
    <row r="182" spans="1:1">
      <c r="A182">
        <v>0.31938862339469998</v>
      </c>
    </row>
    <row r="183" spans="1:1">
      <c r="A183">
        <v>0.31936593758833498</v>
      </c>
    </row>
    <row r="184" spans="1:1">
      <c r="A184">
        <v>0.31936104036513302</v>
      </c>
    </row>
    <row r="185" spans="1:1">
      <c r="A185">
        <v>0.31934537926978501</v>
      </c>
    </row>
    <row r="186" spans="1:1">
      <c r="A186">
        <v>0.31924021575588701</v>
      </c>
    </row>
    <row r="187" spans="1:1">
      <c r="A187">
        <v>0.31843127834836599</v>
      </c>
    </row>
    <row r="188" spans="1:1">
      <c r="A188">
        <v>0.31779161767101499</v>
      </c>
    </row>
    <row r="189" spans="1:1">
      <c r="A189">
        <v>0.317336365712587</v>
      </c>
    </row>
    <row r="190" spans="1:1">
      <c r="A190">
        <v>0.31700290241534301</v>
      </c>
    </row>
    <row r="191" spans="1:1">
      <c r="A191">
        <v>0.31658095875356801</v>
      </c>
    </row>
    <row r="192" spans="1:1">
      <c r="A192">
        <v>0.31653982713826201</v>
      </c>
    </row>
    <row r="193" spans="1:1">
      <c r="A193">
        <v>0.31652852126098402</v>
      </c>
    </row>
    <row r="194" spans="1:1">
      <c r="A194">
        <v>0.31650960505522702</v>
      </c>
    </row>
    <row r="195" spans="1:1">
      <c r="A195">
        <v>0.31639141510923602</v>
      </c>
    </row>
    <row r="196" spans="1:1">
      <c r="A196">
        <v>0.31548026596850798</v>
      </c>
    </row>
    <row r="197" spans="1:1">
      <c r="A197">
        <v>0.31474821368752698</v>
      </c>
    </row>
    <row r="198" spans="1:1">
      <c r="A198">
        <v>0.314178997575286</v>
      </c>
    </row>
    <row r="199" spans="1:1">
      <c r="A199">
        <v>0.31379700198892702</v>
      </c>
    </row>
    <row r="200" spans="1:1">
      <c r="A200">
        <v>0.31328213600365001</v>
      </c>
    </row>
    <row r="201" spans="1:1">
      <c r="A201">
        <v>0.313211605391715</v>
      </c>
    </row>
    <row r="202" spans="1:1">
      <c r="A202">
        <v>0.31319101443464298</v>
      </c>
    </row>
    <row r="203" spans="1:1">
      <c r="A203">
        <v>0.31316769299815</v>
      </c>
    </row>
    <row r="204" spans="1:1">
      <c r="A204">
        <v>0.31303581671132302</v>
      </c>
    </row>
    <row r="205" spans="1:1">
      <c r="A205">
        <v>0.31202854510579198</v>
      </c>
    </row>
    <row r="206" spans="1:1">
      <c r="A206">
        <v>0.31121017783996202</v>
      </c>
    </row>
    <row r="207" spans="1:1">
      <c r="A207">
        <v>0.31050379275426399</v>
      </c>
    </row>
    <row r="208" spans="1:1">
      <c r="A208">
        <v>0.31007486289615199</v>
      </c>
    </row>
    <row r="209" spans="1:1">
      <c r="A209">
        <v>0.30945550283804601</v>
      </c>
    </row>
    <row r="210" spans="1:1">
      <c r="A210">
        <v>0.30934039448258899</v>
      </c>
    </row>
    <row r="211" spans="1:1">
      <c r="A211">
        <v>0.30930704320063901</v>
      </c>
    </row>
    <row r="212" spans="1:1">
      <c r="A212">
        <v>0.30927861898764097</v>
      </c>
    </row>
    <row r="213" spans="1:1">
      <c r="A213">
        <v>0.30913299069046901</v>
      </c>
    </row>
    <row r="214" spans="1:1">
      <c r="A214">
        <v>0.30804133943700701</v>
      </c>
    </row>
    <row r="215" spans="1:1">
      <c r="A215">
        <v>0.30714875840121098</v>
      </c>
    </row>
    <row r="216" spans="1:1">
      <c r="A216">
        <v>0.306280393819092</v>
      </c>
    </row>
    <row r="217" spans="1:1">
      <c r="A217">
        <v>0.30581045255121297</v>
      </c>
    </row>
    <row r="218" spans="1:1">
      <c r="A218">
        <v>0.30507673519946599</v>
      </c>
    </row>
    <row r="219" spans="1:1">
      <c r="A219">
        <v>0.30489778807065399</v>
      </c>
    </row>
    <row r="220" spans="1:1">
      <c r="A220">
        <v>0.30484839686957099</v>
      </c>
    </row>
    <row r="221" spans="1:1">
      <c r="A221">
        <v>0.30481491998888099</v>
      </c>
    </row>
    <row r="222" spans="1:1">
      <c r="A222">
        <v>0.30465612302355999</v>
      </c>
    </row>
    <row r="223" spans="1:1">
      <c r="A223">
        <v>0.30349651395051302</v>
      </c>
    </row>
    <row r="224" spans="1:1">
      <c r="A224">
        <v>0.30254720382137501</v>
      </c>
    </row>
    <row r="225" spans="1:1">
      <c r="A225">
        <v>0.30149146267710097</v>
      </c>
    </row>
    <row r="226" spans="1:1">
      <c r="A226">
        <v>0.30099106205463799</v>
      </c>
    </row>
    <row r="227" spans="1:1">
      <c r="A227">
        <v>0.30013591483025098</v>
      </c>
    </row>
    <row r="228" spans="1:1">
      <c r="A228">
        <v>0.29987157679555099</v>
      </c>
    </row>
    <row r="229" spans="1:1">
      <c r="A229">
        <v>0.299804671117264</v>
      </c>
    </row>
    <row r="230" spans="1:1">
      <c r="A230">
        <v>0.29976708790562601</v>
      </c>
    </row>
    <row r="231" spans="1:1">
      <c r="A231">
        <v>0.299596187294423</v>
      </c>
    </row>
    <row r="232" spans="1:1">
      <c r="A232">
        <v>0.298388002925775</v>
      </c>
    </row>
    <row r="233" spans="1:1">
      <c r="A233">
        <v>0.297403465573231</v>
      </c>
    </row>
    <row r="234" spans="1:1">
      <c r="A234">
        <v>0.29613578077160502</v>
      </c>
    </row>
    <row r="235" spans="1:1">
      <c r="A235">
        <v>0.29561923854105498</v>
      </c>
    </row>
    <row r="236" spans="1:1">
      <c r="A236">
        <v>0.29463961976158398</v>
      </c>
    </row>
    <row r="237" spans="1:1">
      <c r="A237">
        <v>0.29427020806944798</v>
      </c>
    </row>
    <row r="238" spans="1:1">
      <c r="A238">
        <v>0.29418832136195799</v>
      </c>
    </row>
    <row r="239" spans="1:1">
      <c r="A239">
        <v>0.29414831922826201</v>
      </c>
    </row>
    <row r="240" spans="1:1">
      <c r="A240">
        <v>0.29396640065328999</v>
      </c>
    </row>
    <row r="241" spans="1:1">
      <c r="A241">
        <v>0.29272999692086299</v>
      </c>
    </row>
    <row r="242" spans="1:1">
      <c r="A242">
        <v>0.29173401627904699</v>
      </c>
    </row>
    <row r="243" spans="1:1">
      <c r="A243">
        <v>0.29023242086650503</v>
      </c>
    </row>
    <row r="244" spans="1:1">
      <c r="A244">
        <v>0.289715597691455</v>
      </c>
    </row>
    <row r="245" spans="1:1">
      <c r="A245">
        <v>0.28861381091365901</v>
      </c>
    </row>
    <row r="246" spans="1:1">
      <c r="A246">
        <v>0.288127787684617</v>
      </c>
    </row>
    <row r="247" spans="1:1">
      <c r="A247">
        <v>0.28803911573849</v>
      </c>
    </row>
    <row r="248" spans="1:1">
      <c r="A248">
        <v>0.28799859473759898</v>
      </c>
    </row>
    <row r="249" spans="1:1">
      <c r="A249">
        <v>0.287806024502686</v>
      </c>
    </row>
    <row r="250" spans="1:1">
      <c r="A250">
        <v>0.28656096240783102</v>
      </c>
    </row>
    <row r="251" spans="1:1">
      <c r="A251">
        <v>0.285577861019784</v>
      </c>
    </row>
    <row r="252" spans="1:1">
      <c r="A252">
        <v>0.28382476587036298</v>
      </c>
    </row>
    <row r="253" spans="1:1">
      <c r="A253">
        <v>0.28332193171849002</v>
      </c>
    </row>
    <row r="254" spans="1:1">
      <c r="A254">
        <v>0.28210662811954601</v>
      </c>
    </row>
    <row r="255" spans="1:1">
      <c r="A255">
        <v>0.281506797286529</v>
      </c>
    </row>
    <row r="256" spans="1:1">
      <c r="A256">
        <v>0.28142439818017301</v>
      </c>
    </row>
    <row r="257" spans="1:1">
      <c r="A257">
        <v>0.28138467278032903</v>
      </c>
    </row>
    <row r="258" spans="1:1">
      <c r="A258">
        <v>0.28118018724938099</v>
      </c>
    </row>
    <row r="259" spans="1:1">
      <c r="A259">
        <v>0.279943958110076</v>
      </c>
    </row>
    <row r="260" spans="1:1">
      <c r="A260">
        <v>0.27899703798425302</v>
      </c>
    </row>
    <row r="261" spans="1:1">
      <c r="A261">
        <v>0.27698038203377301</v>
      </c>
    </row>
    <row r="262" spans="1:1">
      <c r="A262">
        <v>0.27650131657221699</v>
      </c>
    </row>
    <row r="263" spans="1:1">
      <c r="A263">
        <v>0.27518747772025698</v>
      </c>
    </row>
    <row r="264" spans="1:1">
      <c r="A264">
        <v>0.27449329370056502</v>
      </c>
    </row>
    <row r="265" spans="1:1">
      <c r="A265">
        <v>0.27443074136985601</v>
      </c>
    </row>
    <row r="266" spans="1:1">
      <c r="A266">
        <v>0.27439170810081898</v>
      </c>
    </row>
    <row r="267" spans="1:1">
      <c r="A267">
        <v>0.27417147169554201</v>
      </c>
    </row>
    <row r="268" spans="1:1">
      <c r="A268">
        <v>0.27295872607500099</v>
      </c>
    </row>
    <row r="269" spans="1:1">
      <c r="A269">
        <v>0.272068906689092</v>
      </c>
    </row>
    <row r="270" spans="1:1">
      <c r="A270">
        <v>0.26978229548037203</v>
      </c>
    </row>
    <row r="271" spans="1:1">
      <c r="A271">
        <v>0.26933087307918502</v>
      </c>
    </row>
    <row r="272" spans="1:1">
      <c r="A272">
        <v>0.26793816117216401</v>
      </c>
    </row>
    <row r="273" spans="1:1">
      <c r="A273">
        <v>0.26718145442784003</v>
      </c>
    </row>
    <row r="274" spans="1:1">
      <c r="A274">
        <v>0.26714668856478702</v>
      </c>
    </row>
    <row r="275" spans="1:1">
      <c r="A275">
        <v>0.267106129507588</v>
      </c>
    </row>
    <row r="276" spans="1:1">
      <c r="A276">
        <v>0.26686284180777697</v>
      </c>
    </row>
    <row r="277" spans="1:1">
      <c r="A277">
        <v>0.26568501164291403</v>
      </c>
    </row>
    <row r="278" spans="1:1">
      <c r="A278">
        <v>0.26486965509001398</v>
      </c>
    </row>
    <row r="279" spans="1:1">
      <c r="A279">
        <v>0.262311977907213</v>
      </c>
    </row>
    <row r="280" spans="1:1">
      <c r="A280">
        <v>0.26188663286820402</v>
      </c>
    </row>
    <row r="281" spans="1:1">
      <c r="A281">
        <v>0.26043623223641599</v>
      </c>
    </row>
    <row r="282" spans="1:1">
      <c r="A282">
        <v>0.25965190641427499</v>
      </c>
    </row>
    <row r="283" spans="1:1">
      <c r="A283">
        <v>0.25964334751784501</v>
      </c>
    </row>
    <row r="284" spans="1:1">
      <c r="A284">
        <v>0.25959630426809499</v>
      </c>
    </row>
    <row r="285" spans="1:1">
      <c r="A285">
        <v>0.25931836436219902</v>
      </c>
    </row>
    <row r="286" spans="1:1">
      <c r="A286">
        <v>0.25818362158077901</v>
      </c>
    </row>
    <row r="287" spans="1:1">
      <c r="A287">
        <v>0.257455657423586</v>
      </c>
    </row>
    <row r="288" spans="1:1">
      <c r="A288">
        <v>0.25463123314209901</v>
      </c>
    </row>
    <row r="289" spans="1:1">
      <c r="A289">
        <v>0.25422653336205397</v>
      </c>
    </row>
    <row r="290" spans="1:1">
      <c r="A290">
        <v>0.25273744821271099</v>
      </c>
    </row>
    <row r="291" spans="1:1">
      <c r="A291">
        <v>0.25195428353454702</v>
      </c>
    </row>
    <row r="292" spans="1:1">
      <c r="A292">
        <v>0.251962026648824</v>
      </c>
    </row>
    <row r="293" spans="1:1">
      <c r="A293">
        <v>0.25190004092315399</v>
      </c>
    </row>
    <row r="294" spans="1:1">
      <c r="A294">
        <v>0.25157080082997202</v>
      </c>
    </row>
    <row r="295" spans="1:1">
      <c r="A295">
        <v>0.25048436903707599</v>
      </c>
    </row>
    <row r="296" spans="1:1">
      <c r="A296">
        <v>0.24985189466910501</v>
      </c>
    </row>
    <row r="297" spans="1:1">
      <c r="A297">
        <v>0.24677163518966699</v>
      </c>
    </row>
    <row r="298" spans="1:1">
      <c r="A298">
        <v>0.24637978501631699</v>
      </c>
    </row>
    <row r="299" spans="1:1">
      <c r="A299">
        <v>0.24486568879006401</v>
      </c>
    </row>
    <row r="300" spans="1:1">
      <c r="A300">
        <v>0.24410153938685999</v>
      </c>
    </row>
    <row r="301" spans="1:1">
      <c r="A301">
        <v>0.24411265915893901</v>
      </c>
    </row>
    <row r="302" spans="1:1">
      <c r="A302">
        <v>0.24402283636515401</v>
      </c>
    </row>
    <row r="303" spans="1:1">
      <c r="A303">
        <v>0.243620113150541</v>
      </c>
    </row>
    <row r="304" spans="1:1">
      <c r="A304">
        <v>0.242584911307865</v>
      </c>
    </row>
    <row r="305" spans="1:1">
      <c r="A305">
        <v>0.24205132309338701</v>
      </c>
    </row>
    <row r="306" spans="1:1">
      <c r="A306">
        <v>0.238734343329735</v>
      </c>
    </row>
    <row r="307" spans="1:1">
      <c r="A307">
        <v>0.23834591308257</v>
      </c>
    </row>
    <row r="308" spans="1:1">
      <c r="A308">
        <v>0.23681307111987801</v>
      </c>
    </row>
    <row r="309" spans="1:1">
      <c r="A309">
        <v>0.23607495765845599</v>
      </c>
    </row>
    <row r="310" spans="1:1">
      <c r="A310">
        <v>0.236079474390789</v>
      </c>
    </row>
    <row r="311" spans="1:1">
      <c r="A311">
        <v>0.235943688534997</v>
      </c>
    </row>
    <row r="312" spans="1:1">
      <c r="A312">
        <v>0.23543986542550299</v>
      </c>
    </row>
    <row r="313" spans="1:1">
      <c r="A313">
        <v>0.23445735956632699</v>
      </c>
    </row>
    <row r="314" spans="1:1">
      <c r="A314">
        <v>0.23402189547125901</v>
      </c>
    </row>
    <row r="315" spans="1:1">
      <c r="A315">
        <v>0.23049647368892801</v>
      </c>
    </row>
    <row r="316" spans="1:1">
      <c r="A316">
        <v>0.23010026269155801</v>
      </c>
    </row>
    <row r="317" spans="1:1">
      <c r="A317">
        <v>0.22854649717940001</v>
      </c>
    </row>
    <row r="318" spans="1:1">
      <c r="A318">
        <v>0.227833446764557</v>
      </c>
    </row>
    <row r="319" spans="1:1">
      <c r="A319">
        <v>0.22782784176561299</v>
      </c>
    </row>
    <row r="320" spans="1:1">
      <c r="A320">
        <v>0.227622724353086</v>
      </c>
    </row>
    <row r="321" spans="1:1">
      <c r="A321">
        <v>0.22698582422869201</v>
      </c>
    </row>
    <row r="322" spans="1:1">
      <c r="A322">
        <v>0.226056902171032</v>
      </c>
    </row>
    <row r="323" spans="1:1">
      <c r="A323">
        <v>0.22571542152431701</v>
      </c>
    </row>
    <row r="324" spans="1:1">
      <c r="A324">
        <v>0.22201834604046</v>
      </c>
    </row>
    <row r="325" spans="1:1">
      <c r="A325">
        <v>0.221600559604265</v>
      </c>
    </row>
    <row r="326" spans="1:1">
      <c r="A326">
        <v>0.220015104173165</v>
      </c>
    </row>
    <row r="327" spans="1:1">
      <c r="A327">
        <v>0.219321470489036</v>
      </c>
    </row>
    <row r="328" spans="1:1">
      <c r="A328">
        <v>0.219308542025522</v>
      </c>
    </row>
    <row r="329" spans="1:1">
      <c r="A329">
        <v>0.21900699421779701</v>
      </c>
    </row>
    <row r="330" spans="1:1">
      <c r="A330">
        <v>0.21820296111141299</v>
      </c>
    </row>
    <row r="331" spans="1:1">
      <c r="A331">
        <v>0.217328649583206</v>
      </c>
    </row>
    <row r="332" spans="1:1">
      <c r="A332">
        <v>0.21707453299865301</v>
      </c>
    </row>
    <row r="333" spans="1:1">
      <c r="A333">
        <v>0.21324838648255001</v>
      </c>
    </row>
    <row r="334" spans="1:1">
      <c r="A334">
        <v>0.212791380333584</v>
      </c>
    </row>
    <row r="335" spans="1:1">
      <c r="A335">
        <v>0.211155596053934</v>
      </c>
    </row>
    <row r="336" spans="1:1">
      <c r="A336">
        <v>0.210473710670745</v>
      </c>
    </row>
    <row r="337" spans="1:1">
      <c r="A337">
        <v>0.210459565839793</v>
      </c>
    </row>
    <row r="338" spans="1:1">
      <c r="A338">
        <v>0.21003425574870499</v>
      </c>
    </row>
    <row r="339" spans="1:1">
      <c r="A339">
        <v>0.20903038288751899</v>
      </c>
    </row>
    <row r="340" spans="1:1">
      <c r="A340">
        <v>0.208212264359701</v>
      </c>
    </row>
    <row r="341" spans="1:1">
      <c r="A341">
        <v>0.20803736392162001</v>
      </c>
    </row>
    <row r="342" spans="1:1">
      <c r="A342">
        <v>0.20412622093352201</v>
      </c>
    </row>
    <row r="343" spans="1:1">
      <c r="A343">
        <v>0.203607168985346</v>
      </c>
    </row>
    <row r="344" spans="1:1">
      <c r="A344">
        <v>0.20189616014571901</v>
      </c>
    </row>
    <row r="345" spans="1:1">
      <c r="A345">
        <v>0.201218186620922</v>
      </c>
    </row>
    <row r="346" spans="1:1">
      <c r="A346">
        <v>0.201208413716705</v>
      </c>
    </row>
    <row r="347" spans="1:1">
      <c r="A347">
        <v>0.20063698764905299</v>
      </c>
    </row>
    <row r="348" spans="1:1">
      <c r="A348">
        <v>0.199406218407328</v>
      </c>
    </row>
    <row r="349" spans="1:1">
      <c r="A349">
        <v>0.19864646644211301</v>
      </c>
    </row>
    <row r="350" spans="1:1">
      <c r="A350">
        <v>0.19854200233206001</v>
      </c>
    </row>
    <row r="351" spans="1:1">
      <c r="A351">
        <v>0.194587264873921</v>
      </c>
    </row>
    <row r="352" spans="1:1">
      <c r="A352">
        <v>0.19397721255696901</v>
      </c>
    </row>
    <row r="353" spans="1:1">
      <c r="A353">
        <v>0.19216231236905701</v>
      </c>
    </row>
    <row r="354" spans="1:1">
      <c r="A354">
        <v>0.19148170185805299</v>
      </c>
    </row>
    <row r="355" spans="1:1">
      <c r="A355">
        <v>0.19147870309888801</v>
      </c>
    </row>
    <row r="356" spans="1:1">
      <c r="A356">
        <v>0.19074942676970999</v>
      </c>
    </row>
    <row r="357" spans="1:1">
      <c r="A357">
        <v>0.18927530623352901</v>
      </c>
    </row>
    <row r="358" spans="1:1">
      <c r="A358">
        <v>0.18857635625824501</v>
      </c>
    </row>
    <row r="359" spans="1:1">
      <c r="A359">
        <v>0.18853358740204901</v>
      </c>
    </row>
    <row r="360" spans="1:1">
      <c r="A360">
        <v>0.18457248201994</v>
      </c>
    </row>
    <row r="361" spans="1:1">
      <c r="A361">
        <v>0.18383619269388701</v>
      </c>
    </row>
    <row r="362" spans="1:1">
      <c r="A362">
        <v>0.18188824552911201</v>
      </c>
    </row>
    <row r="363" spans="1:1">
      <c r="A363">
        <v>0.181201307474288</v>
      </c>
    </row>
    <row r="364" spans="1:1">
      <c r="A364">
        <v>0.18120354360162599</v>
      </c>
    </row>
    <row r="365" spans="1:1">
      <c r="A365">
        <v>0.18031936610107499</v>
      </c>
    </row>
    <row r="366" spans="1:1">
      <c r="A366">
        <v>0.17860149270172601</v>
      </c>
    </row>
    <row r="367" spans="1:1">
      <c r="A367">
        <v>0.177965483805052</v>
      </c>
    </row>
    <row r="368" spans="1:1">
      <c r="A368">
        <v>0.17797598491538399</v>
      </c>
    </row>
    <row r="369" spans="1:1">
      <c r="A369">
        <v>0.17404453572352299</v>
      </c>
    </row>
    <row r="370" spans="1:1">
      <c r="A370">
        <v>0.17314134714059301</v>
      </c>
    </row>
    <row r="371" spans="1:1">
      <c r="A371">
        <v>0.17103492884770999</v>
      </c>
    </row>
    <row r="372" spans="1:1">
      <c r="A372">
        <v>0.17034279976081501</v>
      </c>
    </row>
    <row r="373" spans="1:1">
      <c r="A373">
        <v>0.170345402897806</v>
      </c>
    </row>
    <row r="374" spans="1:1">
      <c r="A374">
        <v>0.169324674917921</v>
      </c>
    </row>
    <row r="375" spans="1:1">
      <c r="A375">
        <v>0.16738403323380199</v>
      </c>
    </row>
    <row r="376" spans="1:1">
      <c r="A376">
        <v>0.166812230711293</v>
      </c>
    </row>
    <row r="377" spans="1:1">
      <c r="A377">
        <v>0.166867742746165</v>
      </c>
    </row>
    <row r="378" spans="1:1">
      <c r="A378">
        <v>0.163007693626746</v>
      </c>
    </row>
    <row r="379" spans="1:1">
      <c r="A379">
        <v>0.16189358373179299</v>
      </c>
    </row>
    <row r="380" spans="1:1">
      <c r="A380">
        <v>0.15961278239820501</v>
      </c>
    </row>
    <row r="381" spans="1:1">
      <c r="A381">
        <v>0.15892346373747199</v>
      </c>
    </row>
    <row r="382" spans="1:1">
      <c r="A382">
        <v>0.15891928324007401</v>
      </c>
    </row>
    <row r="383" spans="1:1">
      <c r="A383">
        <v>0.157792679566197</v>
      </c>
    </row>
    <row r="384" spans="1:1">
      <c r="A384">
        <v>0.15567511605964701</v>
      </c>
    </row>
    <row r="385" spans="1:1">
      <c r="A385">
        <v>0.155167495186984</v>
      </c>
    </row>
    <row r="386" spans="1:1">
      <c r="A386">
        <v>0.15525951833549401</v>
      </c>
    </row>
    <row r="387" spans="1:1">
      <c r="A387">
        <v>0.151526012607552</v>
      </c>
    </row>
    <row r="388" spans="1:1">
      <c r="A388">
        <v>0.150157460778992</v>
      </c>
    </row>
    <row r="389" spans="1:1">
      <c r="A389">
        <v>0.147704000363479</v>
      </c>
    </row>
    <row r="390" spans="1:1">
      <c r="A390">
        <v>0.14703327473375499</v>
      </c>
    </row>
    <row r="391" spans="1:1">
      <c r="A391">
        <v>0.14701381945059599</v>
      </c>
    </row>
    <row r="392" spans="1:1">
      <c r="A392">
        <v>0.14581868404714099</v>
      </c>
    </row>
    <row r="393" spans="1:1">
      <c r="A393">
        <v>0.14359392469235799</v>
      </c>
    </row>
    <row r="394" spans="1:1">
      <c r="A394">
        <v>0.14314898645235699</v>
      </c>
    </row>
    <row r="395" spans="1:1">
      <c r="A395">
        <v>0.14326842389226699</v>
      </c>
    </row>
    <row r="396" spans="1:1">
      <c r="A396">
        <v>0.13973391761780299</v>
      </c>
    </row>
    <row r="397" spans="1:1">
      <c r="A397">
        <v>0.13807462364369699</v>
      </c>
    </row>
    <row r="398" spans="1:1">
      <c r="A398">
        <v>0.13547778446758199</v>
      </c>
    </row>
    <row r="399" spans="1:1">
      <c r="A399">
        <v>0.134847365313992</v>
      </c>
    </row>
    <row r="400" spans="1:1">
      <c r="A400">
        <v>0.13480365397951799</v>
      </c>
    </row>
    <row r="401" spans="1:1">
      <c r="A401">
        <v>0.133578003042435</v>
      </c>
    </row>
    <row r="402" spans="1:1">
      <c r="A402">
        <v>0.13133232663528699</v>
      </c>
    </row>
    <row r="403" spans="1:1">
      <c r="A403">
        <v>0.13094711877814999</v>
      </c>
    </row>
    <row r="404" spans="1:1">
      <c r="A404">
        <v>0.13108426729870901</v>
      </c>
    </row>
    <row r="405" spans="1:1">
      <c r="A405">
        <v>0.12783482566368501</v>
      </c>
    </row>
    <row r="406" spans="1:1">
      <c r="A406">
        <v>0.125866002658794</v>
      </c>
    </row>
    <row r="407" spans="1:1">
      <c r="A407">
        <v>0.123190346424224</v>
      </c>
    </row>
    <row r="408" spans="1:1">
      <c r="A408">
        <v>0.122622551977351</v>
      </c>
    </row>
    <row r="409" spans="1:1">
      <c r="A409">
        <v>0.122546229223309</v>
      </c>
    </row>
    <row r="410" spans="1:1">
      <c r="A410">
        <v>0.121324513619205</v>
      </c>
    </row>
    <row r="411" spans="1:1">
      <c r="A411">
        <v>0.119147781694939</v>
      </c>
    </row>
    <row r="412" spans="1:1">
      <c r="A412">
        <v>0.118818075350305</v>
      </c>
    </row>
    <row r="413" spans="1:1">
      <c r="A413">
        <v>0.118963103725647</v>
      </c>
    </row>
    <row r="414" spans="1:1">
      <c r="A414">
        <v>0.116085648534877</v>
      </c>
    </row>
    <row r="415" spans="1:1">
      <c r="A415">
        <v>0.11381850699337399</v>
      </c>
    </row>
    <row r="416" spans="1:1">
      <c r="A416">
        <v>0.11116190147461</v>
      </c>
    </row>
    <row r="417" spans="1:1">
      <c r="A417">
        <v>0.11067257087650299</v>
      </c>
    </row>
    <row r="418" spans="1:1">
      <c r="A418">
        <v>0.110557625453166</v>
      </c>
    </row>
    <row r="419" spans="1:1">
      <c r="A419">
        <v>0.10936918466473999</v>
      </c>
    </row>
    <row r="420" spans="1:1">
      <c r="A420">
        <v>0.107339946280038</v>
      </c>
    </row>
    <row r="421" spans="1:1">
      <c r="A421">
        <v>0.107060538725978</v>
      </c>
    </row>
    <row r="422" spans="1:1">
      <c r="A422">
        <v>0.107204371128027</v>
      </c>
    </row>
    <row r="423" spans="1:1">
      <c r="A423">
        <v>0.104767310612721</v>
      </c>
    </row>
    <row r="424" spans="1:1">
      <c r="A424">
        <v>0.102252727593377</v>
      </c>
    </row>
    <row r="425" spans="1:1">
      <c r="A425">
        <v>9.9728791540323103E-2</v>
      </c>
    </row>
    <row r="426" spans="1:1">
      <c r="A426">
        <v>9.9322220326773097E-2</v>
      </c>
    </row>
    <row r="427" spans="1:1">
      <c r="A427">
        <v>9.9167073810624895E-2</v>
      </c>
    </row>
    <row r="428" spans="1:1">
      <c r="A428">
        <v>9.8036557644177499E-2</v>
      </c>
    </row>
    <row r="429" spans="1:1">
      <c r="A429">
        <v>9.6210272792783005E-2</v>
      </c>
    </row>
    <row r="430" spans="1:1">
      <c r="A430">
        <v>9.5975384812998596E-2</v>
      </c>
    </row>
    <row r="431" spans="1:1">
      <c r="A431">
        <v>9.6110702639335702E-2</v>
      </c>
    </row>
    <row r="432" spans="1:1">
      <c r="A432">
        <v>9.4144977097103996E-2</v>
      </c>
    </row>
    <row r="433" spans="1:1">
      <c r="A433">
        <v>9.1472898323974094E-2</v>
      </c>
    </row>
    <row r="434" spans="1:1">
      <c r="A434">
        <v>8.9181820739247297E-2</v>
      </c>
    </row>
    <row r="435" spans="1:1">
      <c r="A435">
        <v>8.8850706552118797E-2</v>
      </c>
    </row>
    <row r="436" spans="1:1">
      <c r="A436">
        <v>8.8659566905119502E-2</v>
      </c>
    </row>
    <row r="437" spans="1:1">
      <c r="A437">
        <v>8.7607472885350798E-2</v>
      </c>
    </row>
    <row r="438" spans="1:1">
      <c r="A438">
        <v>8.6011556967659303E-2</v>
      </c>
    </row>
    <row r="439" spans="1:1">
      <c r="A439">
        <v>8.5815257099777997E-2</v>
      </c>
    </row>
    <row r="440" spans="1:1">
      <c r="A440">
        <v>8.5937234289611503E-2</v>
      </c>
    </row>
    <row r="441" spans="1:1">
      <c r="A441">
        <v>8.4427234240584903E-2</v>
      </c>
    </row>
    <row r="442" spans="1:1">
      <c r="A442">
        <v>8.17114169309959E-2</v>
      </c>
    </row>
    <row r="443" spans="1:1">
      <c r="A443">
        <v>7.9714199656492998E-2</v>
      </c>
    </row>
    <row r="444" spans="1:1">
      <c r="A444">
        <v>7.9444128380639106E-2</v>
      </c>
    </row>
    <row r="445" spans="1:1">
      <c r="A445">
        <v>7.9226334638139106E-2</v>
      </c>
    </row>
    <row r="446" spans="1:1">
      <c r="A446">
        <v>7.8268244059785705E-2</v>
      </c>
    </row>
    <row r="447" spans="1:1">
      <c r="A447">
        <v>7.6904496913766204E-2</v>
      </c>
    </row>
    <row r="448" spans="1:1">
      <c r="A448">
        <v>7.6741064013667704E-2</v>
      </c>
    </row>
    <row r="449" spans="1:1">
      <c r="A449">
        <v>7.6847535770381004E-2</v>
      </c>
    </row>
    <row r="450" spans="1:1">
      <c r="A450">
        <v>7.5737491259905101E-2</v>
      </c>
    </row>
    <row r="451" spans="1:1">
      <c r="A451">
        <v>7.3090294025617703E-2</v>
      </c>
    </row>
    <row r="452" spans="1:1">
      <c r="A452">
        <v>7.1400787349632594E-2</v>
      </c>
    </row>
    <row r="453" spans="1:1">
      <c r="A453">
        <v>7.1175970511004605E-2</v>
      </c>
    </row>
    <row r="454" spans="1:1">
      <c r="A454">
        <v>7.0943316768522294E-2</v>
      </c>
    </row>
    <row r="455" spans="1:1">
      <c r="A455">
        <v>7.0088198791404197E-2</v>
      </c>
    </row>
    <row r="456" spans="1:1">
      <c r="A456">
        <v>6.8940160128857897E-2</v>
      </c>
    </row>
    <row r="457" spans="1:1">
      <c r="A457">
        <v>6.8804327299032395E-2</v>
      </c>
    </row>
    <row r="458" spans="1:1">
      <c r="A458">
        <v>6.8895356393026602E-2</v>
      </c>
    </row>
    <row r="459" spans="1:1">
      <c r="A459">
        <v>6.8107556301975306E-2</v>
      </c>
    </row>
    <row r="460" spans="1:1">
      <c r="A460">
        <v>6.5617030913051294E-2</v>
      </c>
    </row>
    <row r="461" spans="1:1">
      <c r="A461">
        <v>6.4212504344026103E-2</v>
      </c>
    </row>
    <row r="462" spans="1:1">
      <c r="A462">
        <v>6.4019748435330495E-2</v>
      </c>
    </row>
    <row r="463" spans="1:1">
      <c r="A463">
        <v>6.3783346449725706E-2</v>
      </c>
    </row>
    <row r="464" spans="1:1">
      <c r="A464">
        <v>6.3032604731290201E-2</v>
      </c>
    </row>
    <row r="465" spans="1:1">
      <c r="A465">
        <v>6.2074127077514703E-2</v>
      </c>
    </row>
    <row r="466" spans="1:1">
      <c r="A466">
        <v>6.196120866753E-2</v>
      </c>
    </row>
    <row r="467" spans="1:1">
      <c r="A467">
        <v>6.2038298149682702E-2</v>
      </c>
    </row>
    <row r="468" spans="1:1">
      <c r="A468">
        <v>6.1492920707484702E-2</v>
      </c>
    </row>
    <row r="469" spans="1:1">
      <c r="A469">
        <v>5.9212205805269397E-2</v>
      </c>
    </row>
    <row r="470" spans="1:1">
      <c r="A470">
        <v>5.8051435393498697E-2</v>
      </c>
    </row>
    <row r="471" spans="1:1">
      <c r="A471">
        <v>5.7881509425353403E-2</v>
      </c>
    </row>
    <row r="472" spans="1:1">
      <c r="A472">
        <v>5.7649819498044999E-2</v>
      </c>
    </row>
    <row r="473" spans="1:1">
      <c r="A473">
        <v>5.6998176446735001E-2</v>
      </c>
    </row>
    <row r="474" spans="1:1">
      <c r="A474">
        <v>5.6200353912772102E-2</v>
      </c>
    </row>
    <row r="475" spans="1:1">
      <c r="A475">
        <v>5.6106290699162398E-2</v>
      </c>
    </row>
    <row r="476" spans="1:1">
      <c r="A476">
        <v>5.6171590695398302E-2</v>
      </c>
    </row>
    <row r="477" spans="1:1">
      <c r="A477">
        <v>5.5799829567267999E-2</v>
      </c>
    </row>
    <row r="478" spans="1:1">
      <c r="A478">
        <v>5.3749488821287002E-2</v>
      </c>
    </row>
    <row r="479" spans="1:1">
      <c r="A479">
        <v>5.2787675806844701E-2</v>
      </c>
    </row>
    <row r="480" spans="1:1">
      <c r="A480">
        <v>5.2634895501599797E-2</v>
      </c>
    </row>
    <row r="481" spans="1:1">
      <c r="A481">
        <v>5.2413306286500302E-2</v>
      </c>
    </row>
    <row r="482" spans="1:1">
      <c r="A482">
        <v>5.1851080884754701E-2</v>
      </c>
    </row>
    <row r="483" spans="1:1">
      <c r="A483">
        <v>5.11864982558407E-2</v>
      </c>
    </row>
    <row r="484" spans="1:1">
      <c r="A484">
        <v>5.1107851856621103E-2</v>
      </c>
    </row>
    <row r="485" spans="1:1">
      <c r="A485">
        <v>5.1163588110693298E-2</v>
      </c>
    </row>
    <row r="486" spans="1:1">
      <c r="A486">
        <v>5.0912378278875903E-2</v>
      </c>
    </row>
    <row r="487" spans="1:1">
      <c r="A487">
        <v>4.9089612692404298E-2</v>
      </c>
    </row>
    <row r="488" spans="1:1">
      <c r="A488">
        <v>4.8286485196267603E-2</v>
      </c>
    </row>
    <row r="489" spans="1:1">
      <c r="A489">
        <v>4.8147640189192702E-2</v>
      </c>
    </row>
    <row r="490" spans="1:1">
      <c r="A490">
        <v>4.7938997857352797E-2</v>
      </c>
    </row>
    <row r="491" spans="1:1">
      <c r="A491">
        <v>4.74545919208079E-2</v>
      </c>
    </row>
    <row r="492" spans="1:1">
      <c r="A492">
        <v>4.6899264647395099E-2</v>
      </c>
    </row>
    <row r="493" spans="1:1">
      <c r="A493">
        <v>4.68331780109352E-2</v>
      </c>
    </row>
    <row r="494" spans="1:1">
      <c r="A494">
        <v>4.6881344810223997E-2</v>
      </c>
    </row>
    <row r="495" spans="1:1">
      <c r="A495">
        <v>4.6712495596184497E-2</v>
      </c>
    </row>
    <row r="496" spans="1:1">
      <c r="A496">
        <v>4.5101043534713503E-2</v>
      </c>
    </row>
    <row r="497" spans="1:1">
      <c r="A497">
        <v>4.4423567940092099E-2</v>
      </c>
    </row>
    <row r="498" spans="1:1">
      <c r="A498">
        <v>4.4296900749142797E-2</v>
      </c>
    </row>
    <row r="499" spans="1:1">
      <c r="A499">
        <v>4.4102297479844302E-2</v>
      </c>
    </row>
    <row r="500" spans="1:1">
      <c r="A500">
        <v>4.36840617276864E-2</v>
      </c>
    </row>
    <row r="501" spans="1:1">
      <c r="A501">
        <v>4.32179195893556E-2</v>
      </c>
    </row>
    <row r="502" spans="1:1">
      <c r="A502">
        <v>4.31620548255695E-2</v>
      </c>
    </row>
    <row r="503" spans="1:1">
      <c r="A503">
        <v>4.3204304621461402E-2</v>
      </c>
    </row>
    <row r="504" spans="1:1">
      <c r="A504">
        <v>4.3091400839464097E-2</v>
      </c>
    </row>
    <row r="505" spans="1:1">
      <c r="A505">
        <v>4.1669056415547599E-2</v>
      </c>
    </row>
    <row r="506" spans="1:1">
      <c r="A506">
        <v>4.1091313471478298E-2</v>
      </c>
    </row>
    <row r="507" spans="1:1">
      <c r="A507">
        <v>4.0975800165823299E-2</v>
      </c>
    </row>
    <row r="508" spans="1:1">
      <c r="A508">
        <v>4.0795255140412302E-2</v>
      </c>
    </row>
    <row r="509" spans="1:1">
      <c r="A509">
        <v>4.0432547649923697E-2</v>
      </c>
    </row>
    <row r="510" spans="1:1">
      <c r="A510">
        <v>4.0039194272450902E-2</v>
      </c>
    </row>
    <row r="511" spans="1:1">
      <c r="A511">
        <v>3.9991659103478398E-2</v>
      </c>
    </row>
    <row r="512" spans="1:1">
      <c r="A512">
        <v>4.0029301850808899E-2</v>
      </c>
    </row>
    <row r="513" spans="1:1">
      <c r="A513">
        <v>3.9954428425457301E-2</v>
      </c>
    </row>
    <row r="514" spans="1:1">
      <c r="A514">
        <v>3.8697714698711902E-2</v>
      </c>
    </row>
    <row r="515" spans="1:1">
      <c r="A515">
        <v>3.8199740599712602E-2</v>
      </c>
    </row>
    <row r="516" spans="1:1">
      <c r="A516">
        <v>3.8094668234737603E-2</v>
      </c>
    </row>
    <row r="517" spans="1:1">
      <c r="A517">
        <v>3.79276065386892E-2</v>
      </c>
    </row>
    <row r="518" spans="1:1">
      <c r="A518">
        <v>3.7611222227597801E-2</v>
      </c>
    </row>
    <row r="519" spans="1:1">
      <c r="A519">
        <v>3.7277422185813897E-2</v>
      </c>
    </row>
    <row r="520" spans="1:1">
      <c r="A520">
        <v>3.72366951953048E-2</v>
      </c>
    </row>
    <row r="521" spans="1:1">
      <c r="A521">
        <v>3.7270744231894803E-2</v>
      </c>
    </row>
    <row r="522" spans="1:1">
      <c r="A522">
        <v>3.72218301819899E-2</v>
      </c>
    </row>
    <row r="523" spans="1:1">
      <c r="A523">
        <v>3.6108476663341098E-2</v>
      </c>
    </row>
    <row r="524" spans="1:1">
      <c r="A524">
        <v>3.5674955573561401E-2</v>
      </c>
    </row>
    <row r="525" spans="1:1">
      <c r="A525">
        <v>3.5579709319747299E-2</v>
      </c>
    </row>
    <row r="526" spans="1:1">
      <c r="A526">
        <v>3.5425264415271301E-2</v>
      </c>
    </row>
    <row r="527" spans="1:1">
      <c r="A527">
        <v>3.5147487475784202E-2</v>
      </c>
    </row>
    <row r="528" spans="1:1">
      <c r="A528">
        <v>3.4862608491343698E-2</v>
      </c>
    </row>
    <row r="529" spans="1:1">
      <c r="A529">
        <v>3.4827470162042899E-2</v>
      </c>
    </row>
    <row r="530" spans="1:1">
      <c r="A530">
        <v>3.4858699725762901E-2</v>
      </c>
    </row>
    <row r="531" spans="1:1">
      <c r="A531">
        <v>3.4827599007838397E-2</v>
      </c>
    </row>
    <row r="532" spans="1:1">
      <c r="A532">
        <v>3.3837627001989501E-2</v>
      </c>
    </row>
    <row r="533" spans="1:1">
      <c r="A533">
        <v>3.34567612272689E-2</v>
      </c>
    </row>
    <row r="534" spans="1:1">
      <c r="A534">
        <v>3.3370735587236001E-2</v>
      </c>
    </row>
    <row r="535" spans="1:1">
      <c r="A535">
        <v>3.3227928009605098E-2</v>
      </c>
    </row>
    <row r="536" spans="1:1">
      <c r="A536">
        <v>3.2982401541588997E-2</v>
      </c>
    </row>
    <row r="537" spans="1:1">
      <c r="A537">
        <v>3.2737907252370101E-2</v>
      </c>
    </row>
    <row r="538" spans="1:1">
      <c r="A538">
        <v>3.2707380265800903E-2</v>
      </c>
    </row>
    <row r="539" spans="1:1">
      <c r="A539">
        <v>3.2736379074065097E-2</v>
      </c>
    </row>
    <row r="540" spans="1:1">
      <c r="A540">
        <v>3.2717559931239898E-2</v>
      </c>
    </row>
    <row r="541" spans="1:1">
      <c r="A541">
        <v>3.1833589510477003E-2</v>
      </c>
    </row>
    <row r="542" spans="1:1">
      <c r="A542">
        <v>3.14962162732427E-2</v>
      </c>
    </row>
    <row r="543" spans="1:1">
      <c r="A543">
        <v>3.1418790314486598E-2</v>
      </c>
    </row>
    <row r="544" spans="1:1">
      <c r="A544">
        <v>3.1286627802506198E-2</v>
      </c>
    </row>
    <row r="545" spans="1:1">
      <c r="A545">
        <v>3.10681578459793E-2</v>
      </c>
    </row>
    <row r="546" spans="1:1">
      <c r="A546">
        <v>3.0857180792899799E-2</v>
      </c>
    </row>
    <row r="547" spans="1:1">
      <c r="A547">
        <v>3.0830480454739899E-2</v>
      </c>
    </row>
    <row r="548" spans="1:1">
      <c r="A548">
        <v>3.08576961574735E-2</v>
      </c>
    </row>
    <row r="549" spans="1:1">
      <c r="A549">
        <v>3.0847369548655901E-2</v>
      </c>
    </row>
    <row r="550" spans="1:1">
      <c r="A550">
        <v>3.00545369231528E-2</v>
      </c>
    </row>
    <row r="551" spans="1:1">
      <c r="A551">
        <v>2.9753467153953401E-2</v>
      </c>
    </row>
    <row r="552" spans="1:1">
      <c r="A552">
        <v>2.9684008083622499E-2</v>
      </c>
    </row>
    <row r="553" spans="1:1">
      <c r="A553">
        <v>2.9561538446540098E-2</v>
      </c>
    </row>
    <row r="554" spans="1:1">
      <c r="A554">
        <v>2.9365892411492199E-2</v>
      </c>
    </row>
    <row r="555" spans="1:1">
      <c r="A555">
        <v>2.91828880340811E-2</v>
      </c>
    </row>
    <row r="556" spans="1:1">
      <c r="A556">
        <v>2.91593821938874E-2</v>
      </c>
    </row>
    <row r="557" spans="1:1">
      <c r="A557">
        <v>2.91851562208389E-2</v>
      </c>
    </row>
    <row r="558" spans="1:1">
      <c r="A558">
        <v>2.9180701975818599E-2</v>
      </c>
    </row>
    <row r="559" spans="1:1">
      <c r="A559">
        <v>2.8466408648518401E-2</v>
      </c>
    </row>
    <row r="560" spans="1:1">
      <c r="A560">
        <v>2.8195940434681301E-2</v>
      </c>
    </row>
    <row r="561" spans="1:1">
      <c r="A561">
        <v>2.8133816718733499E-2</v>
      </c>
    </row>
    <row r="562" spans="1:1">
      <c r="A562">
        <v>2.80201532085269E-2</v>
      </c>
    </row>
    <row r="563" spans="1:1">
      <c r="A563">
        <v>2.7843878596433599E-2</v>
      </c>
    </row>
    <row r="564" spans="1:1">
      <c r="A564">
        <v>2.7684350320849701E-2</v>
      </c>
    </row>
    <row r="565" spans="1:1">
      <c r="A565">
        <v>2.7663527500613301E-2</v>
      </c>
    </row>
    <row r="566" spans="1:1">
      <c r="A566">
        <v>2.7688121577891901E-2</v>
      </c>
    </row>
    <row r="567" spans="1:1">
      <c r="A567">
        <v>2.7687710670834999E-2</v>
      </c>
    </row>
    <row r="568" spans="1:1">
      <c r="A568">
        <v>2.7041320858723902E-2</v>
      </c>
    </row>
    <row r="569" spans="1:1">
      <c r="A569">
        <v>2.6796882774668601E-2</v>
      </c>
    </row>
    <row r="570" spans="1:1">
      <c r="A570">
        <v>2.6741478014732499E-2</v>
      </c>
    </row>
    <row r="571" spans="1:1">
      <c r="A571">
        <v>2.6635809134056599E-2</v>
      </c>
    </row>
    <row r="572" spans="1:1">
      <c r="A572">
        <v>2.6476080653599601E-2</v>
      </c>
    </row>
    <row r="573" spans="1:1">
      <c r="A573">
        <v>2.63363635707464E-2</v>
      </c>
    </row>
    <row r="574" spans="1:1">
      <c r="A574">
        <v>2.6317807863732001E-2</v>
      </c>
    </row>
    <row r="575" spans="1:1">
      <c r="A575">
        <v>2.6341423883094801E-2</v>
      </c>
    </row>
    <row r="576" spans="1:1">
      <c r="A576">
        <v>2.63437684422872E-2</v>
      </c>
    </row>
    <row r="577" spans="1:1">
      <c r="A577">
        <v>2.57563112264231E-2</v>
      </c>
    </row>
    <row r="578" spans="1:1">
      <c r="A578">
        <v>2.5534199983209601E-2</v>
      </c>
    </row>
    <row r="579" spans="1:1">
      <c r="A579">
        <v>2.5484924116409801E-2</v>
      </c>
    </row>
    <row r="580" spans="1:1">
      <c r="A580">
        <v>2.5386514887695302E-2</v>
      </c>
    </row>
    <row r="581" spans="1:1">
      <c r="A581">
        <v>2.5241009818719198E-2</v>
      </c>
    </row>
    <row r="582" spans="1:1">
      <c r="A582">
        <v>2.51181011387588E-2</v>
      </c>
    </row>
    <row r="583" spans="1:1">
      <c r="A583">
        <v>2.51014725358941E-2</v>
      </c>
    </row>
    <row r="584" spans="1:1">
      <c r="A584">
        <v>2.51242673383993E-2</v>
      </c>
    </row>
    <row r="585" spans="1:1">
      <c r="A585">
        <v>2.5128453749492002E-2</v>
      </c>
    </row>
    <row r="586" spans="1:1">
      <c r="A586">
        <v>2.45923541221723E-2</v>
      </c>
    </row>
    <row r="587" spans="1:1">
      <c r="A587">
        <v>2.4389540187317899E-2</v>
      </c>
    </row>
    <row r="588" spans="1:1">
      <c r="A588">
        <v>2.4345837174634101E-2</v>
      </c>
    </row>
    <row r="589" spans="1:1">
      <c r="A589">
        <v>2.4254025944402E-2</v>
      </c>
    </row>
    <row r="590" spans="1:1">
      <c r="A590">
        <v>2.4120824359538998E-2</v>
      </c>
    </row>
    <row r="591" spans="1:1">
      <c r="A591">
        <v>2.4012250597522902E-2</v>
      </c>
    </row>
    <row r="592" spans="1:1">
      <c r="A592">
        <v>2.39972695915198E-2</v>
      </c>
    </row>
    <row r="593" spans="1:1">
      <c r="A593">
        <v>2.4019365945354199E-2</v>
      </c>
    </row>
    <row r="594" spans="1:1">
      <c r="A594">
        <v>2.4024742258514101E-2</v>
      </c>
    </row>
    <row r="595" spans="1:1">
      <c r="A595">
        <v>2.3533588779817299E-2</v>
      </c>
    </row>
    <row r="596" spans="1:1">
      <c r="A596">
        <v>2.3347571023357098E-2</v>
      </c>
    </row>
    <row r="597" spans="1:1">
      <c r="A597">
        <v>2.3308923308284501E-2</v>
      </c>
    </row>
    <row r="598" spans="1:1">
      <c r="A598">
        <v>2.3223116418191501E-2</v>
      </c>
    </row>
    <row r="599" spans="1:1">
      <c r="A599">
        <v>2.3100622028855201E-2</v>
      </c>
    </row>
    <row r="600" spans="1:1">
      <c r="A600">
        <v>2.30043347964046E-2</v>
      </c>
    </row>
    <row r="601" spans="1:1">
      <c r="A601">
        <v>2.2990770324679801E-2</v>
      </c>
    </row>
    <row r="602" spans="1:1">
      <c r="A602">
        <v>2.3012265086551201E-2</v>
      </c>
    </row>
    <row r="603" spans="1:1">
      <c r="A603">
        <v>2.3018364200037202E-2</v>
      </c>
    </row>
    <row r="604" spans="1:1">
      <c r="A604">
        <v>2.2566713130798499E-2</v>
      </c>
    </row>
    <row r="605" spans="1:1">
      <c r="A605">
        <v>2.23954090319275E-2</v>
      </c>
    </row>
    <row r="606" spans="1:1">
      <c r="A606">
        <v>2.2361339427040001E-2</v>
      </c>
    </row>
    <row r="607" spans="1:1">
      <c r="A607">
        <v>2.2281005064063501E-2</v>
      </c>
    </row>
    <row r="608" spans="1:1">
      <c r="A608">
        <v>2.21678826535926E-2</v>
      </c>
    </row>
    <row r="609" spans="1:1">
      <c r="A609">
        <v>2.2082176653846899E-2</v>
      </c>
    </row>
    <row r="610" spans="1:1">
      <c r="A610">
        <v>2.2069836634521299E-2</v>
      </c>
    </row>
    <row r="611" spans="1:1">
      <c r="A611">
        <v>2.20908068365917E-2</v>
      </c>
    </row>
    <row r="612" spans="1:1">
      <c r="A612">
        <v>2.20972934872295E-2</v>
      </c>
    </row>
    <row r="613" spans="1:1">
      <c r="A613">
        <v>2.16805059215581E-2</v>
      </c>
    </row>
    <row r="614" spans="1:1">
      <c r="A614">
        <v>2.1522167779094801E-2</v>
      </c>
    </row>
    <row r="615" spans="1:1">
      <c r="A615">
        <v>2.1492239476704599E-2</v>
      </c>
    </row>
    <row r="616" spans="1:1">
      <c r="A616">
        <v>2.14169014221403E-2</v>
      </c>
    </row>
    <row r="617" spans="1:1">
      <c r="A617">
        <v>2.1312027397187301E-2</v>
      </c>
    </row>
    <row r="618" spans="1:1">
      <c r="A618">
        <v>2.12354756468889E-2</v>
      </c>
    </row>
    <row r="619" spans="1:1">
      <c r="A619">
        <v>2.1224199525235701E-2</v>
      </c>
    </row>
    <row r="620" spans="1:1">
      <c r="A620">
        <v>2.12447069351911E-2</v>
      </c>
    </row>
    <row r="621" spans="1:1">
      <c r="A621">
        <v>2.1251340705610501E-2</v>
      </c>
    </row>
    <row r="622" spans="1:1">
      <c r="A622">
        <v>2.0865448138879299E-2</v>
      </c>
    </row>
    <row r="623" spans="1:1">
      <c r="A623">
        <v>2.0718598476423301E-2</v>
      </c>
    </row>
    <row r="624" spans="1:1">
      <c r="A624">
        <v>2.0692413785613799E-2</v>
      </c>
    </row>
    <row r="625" spans="1:1">
      <c r="A625">
        <v>2.06216454396549E-2</v>
      </c>
    </row>
    <row r="626" spans="1:1">
      <c r="A626">
        <v>2.0524068668351599E-2</v>
      </c>
    </row>
    <row r="627" spans="1:1">
      <c r="A627">
        <v>2.0455471106569201E-2</v>
      </c>
    </row>
    <row r="628" spans="1:1">
      <c r="A628">
        <v>2.0445123960944799E-2</v>
      </c>
    </row>
    <row r="629" spans="1:1">
      <c r="A629">
        <v>2.0465218516199299E-2</v>
      </c>
    </row>
    <row r="630" spans="1:1">
      <c r="A630">
        <v>2.04718277407646E-2</v>
      </c>
    </row>
    <row r="631" spans="1:1">
      <c r="A631">
        <v>2.0113421488839898E-2</v>
      </c>
    </row>
    <row r="632" spans="1:1">
      <c r="A632">
        <v>1.9976802769330199E-2</v>
      </c>
    </row>
    <row r="633" spans="1:1">
      <c r="A633">
        <v>1.9954001052219499E-2</v>
      </c>
    </row>
    <row r="634" spans="1:1">
      <c r="A634">
        <v>1.9887419914106499E-2</v>
      </c>
    </row>
    <row r="635" spans="1:1">
      <c r="A635">
        <v>1.9796330602706701E-2</v>
      </c>
    </row>
    <row r="636" spans="1:1">
      <c r="A636">
        <v>1.9734673130510399E-2</v>
      </c>
    </row>
    <row r="637" spans="1:1">
      <c r="A637">
        <v>1.9725140990376401E-2</v>
      </c>
    </row>
    <row r="638" spans="1:1">
      <c r="A638">
        <v>1.9744863399225598E-2</v>
      </c>
    </row>
    <row r="639" spans="1:1">
      <c r="A639">
        <v>1.9751326570521699E-2</v>
      </c>
    </row>
    <row r="640" spans="1:1">
      <c r="A640">
        <v>1.94174668897391E-2</v>
      </c>
    </row>
    <row r="641" spans="1:1">
      <c r="A641">
        <v>1.9290002004190399E-2</v>
      </c>
    </row>
    <row r="642" spans="1:1">
      <c r="A642">
        <v>1.9270257160930199E-2</v>
      </c>
    </row>
    <row r="643" spans="1:1">
      <c r="A643">
        <v>1.9207519833368599E-2</v>
      </c>
    </row>
    <row r="644" spans="1:1">
      <c r="A644">
        <v>1.9122224682729599E-2</v>
      </c>
    </row>
    <row r="645" spans="1:1">
      <c r="A645">
        <v>1.9066646359566401E-2</v>
      </c>
    </row>
    <row r="646" spans="1:1">
      <c r="A646">
        <v>1.9057832468464202E-2</v>
      </c>
    </row>
    <row r="647" spans="1:1">
      <c r="A647">
        <v>1.9077216192072199E-2</v>
      </c>
    </row>
    <row r="648" spans="1:1">
      <c r="A648">
        <v>1.9083448586708299E-2</v>
      </c>
    </row>
    <row r="649" spans="1:1">
      <c r="A649">
        <v>1.87715899267679E-2</v>
      </c>
    </row>
    <row r="650" spans="1:1">
      <c r="A650">
        <v>1.8652350874837399E-2</v>
      </c>
    </row>
    <row r="651" spans="1:1">
      <c r="A651">
        <v>1.86353686241961E-2</v>
      </c>
    </row>
    <row r="652" spans="1:1">
      <c r="A652">
        <v>1.8576166349398598E-2</v>
      </c>
    </row>
    <row r="653" spans="1:1">
      <c r="A653">
        <v>1.8496068626220399E-2</v>
      </c>
    </row>
    <row r="654" spans="1:1">
      <c r="A654">
        <v>1.8445835270479799E-2</v>
      </c>
    </row>
    <row r="655" spans="1:1">
      <c r="A655">
        <v>1.8437657088449199E-2</v>
      </c>
    </row>
    <row r="656" spans="1:1">
      <c r="A656">
        <v>1.8456729860268101E-2</v>
      </c>
    </row>
    <row r="657" spans="1:1">
      <c r="A657">
        <v>1.8462673835374602E-2</v>
      </c>
    </row>
    <row r="658" spans="1:1">
      <c r="A658">
        <v>1.8170603245296901E-2</v>
      </c>
    </row>
    <row r="659" spans="1:1">
      <c r="A659">
        <v>1.8058786103099401E-2</v>
      </c>
    </row>
    <row r="660" spans="1:1">
      <c r="A660">
        <v>1.80443012259279E-2</v>
      </c>
    </row>
    <row r="661" spans="1:1">
      <c r="A661">
        <v>1.79883559284101E-2</v>
      </c>
    </row>
    <row r="662" spans="1:1">
      <c r="A662">
        <v>1.7912939394998301E-2</v>
      </c>
    </row>
    <row r="663" spans="1:1">
      <c r="A663">
        <v>1.7867422234793401E-2</v>
      </c>
    </row>
    <row r="664" spans="1:1">
      <c r="A664">
        <v>1.7859809021862998E-2</v>
      </c>
    </row>
    <row r="665" spans="1:1">
      <c r="A665">
        <v>1.78785940195576E-2</v>
      </c>
    </row>
    <row r="666" spans="1:1">
      <c r="A666">
        <v>1.7884211917038501E-2</v>
      </c>
    </row>
    <row r="667" spans="1:1">
      <c r="A667">
        <v>1.7609998156546701E-2</v>
      </c>
    </row>
    <row r="668" spans="1:1">
      <c r="A668">
        <v>1.7504902913447199E-2</v>
      </c>
    </row>
    <row r="669" spans="1:1">
      <c r="A669">
        <v>1.74926765674084E-2</v>
      </c>
    </row>
    <row r="670" spans="1:1">
      <c r="A670">
        <v>1.7439737363269099E-2</v>
      </c>
    </row>
    <row r="671" spans="1:1">
      <c r="A671">
        <v>1.73685532487735E-2</v>
      </c>
    </row>
    <row r="672" spans="1:1">
      <c r="A672">
        <v>1.73272115733768E-2</v>
      </c>
    </row>
    <row r="673" spans="1:1">
      <c r="A673">
        <v>1.7320102431729701E-2</v>
      </c>
    </row>
    <row r="674" spans="1:1">
      <c r="A674">
        <v>1.73386191865515E-2</v>
      </c>
    </row>
    <row r="675" spans="1:1">
      <c r="A675">
        <v>1.7343888107653499E-2</v>
      </c>
    </row>
    <row r="676" spans="1:1">
      <c r="A676">
        <v>1.7085839472768299E-2</v>
      </c>
    </row>
    <row r="677" spans="1:1">
      <c r="A677">
        <v>1.6986853671077499E-2</v>
      </c>
    </row>
    <row r="678" spans="1:1">
      <c r="A678">
        <v>1.6976670842793199E-2</v>
      </c>
    </row>
    <row r="679" spans="1:1">
      <c r="A679">
        <v>1.69265109694023E-2</v>
      </c>
    </row>
    <row r="680" spans="1:1">
      <c r="A680">
        <v>1.68591673494803E-2</v>
      </c>
    </row>
    <row r="681" spans="1:1">
      <c r="A681">
        <v>1.68215343447147E-2</v>
      </c>
    </row>
    <row r="682" spans="1:1">
      <c r="A682">
        <v>1.6814876624611199E-2</v>
      </c>
    </row>
    <row r="683" spans="1:1">
      <c r="A683">
        <v>1.6833141731241098E-2</v>
      </c>
    </row>
    <row r="684" spans="1:1">
      <c r="A684">
        <v>1.68380496645219E-2</v>
      </c>
    </row>
    <row r="685" spans="1:1">
      <c r="A685">
        <v>1.6594678915905998E-2</v>
      </c>
    </row>
    <row r="686" spans="1:1">
      <c r="A686">
        <v>1.6501264284854902E-2</v>
      </c>
    </row>
    <row r="687" spans="1:1">
      <c r="A687">
        <v>1.6492931416186001E-2</v>
      </c>
    </row>
    <row r="688" spans="1:1">
      <c r="A688">
        <v>1.64453455357088E-2</v>
      </c>
    </row>
    <row r="689" spans="1:1">
      <c r="A689">
        <v>1.63814986286938E-2</v>
      </c>
    </row>
    <row r="690" spans="1:1">
      <c r="A690">
        <v>1.6347169758144299E-2</v>
      </c>
    </row>
    <row r="691" spans="1:1">
      <c r="A691">
        <v>1.6340917753701001E-2</v>
      </c>
    </row>
    <row r="692" spans="1:1">
      <c r="A692">
        <v>1.6358945427566302E-2</v>
      </c>
    </row>
    <row r="693" spans="1:1">
      <c r="A693">
        <v>1.6363488364337202E-2</v>
      </c>
    </row>
    <row r="694" spans="1:1">
      <c r="A694">
        <v>1.61334834573722E-2</v>
      </c>
    </row>
    <row r="695" spans="1:1">
      <c r="A695">
        <v>1.6045164922691601E-2</v>
      </c>
    </row>
    <row r="696" spans="1:1">
      <c r="A696">
        <v>1.60385077278778E-2</v>
      </c>
    </row>
    <row r="697" spans="1:1">
      <c r="A697">
        <v>1.5993309560373498E-2</v>
      </c>
    </row>
    <row r="698" spans="1:1">
      <c r="A698">
        <v>1.59326565562764E-2</v>
      </c>
    </row>
    <row r="699" spans="1:1">
      <c r="A699">
        <v>1.59012799875515E-2</v>
      </c>
    </row>
    <row r="700" spans="1:1">
      <c r="A700">
        <v>1.5895393864595399E-2</v>
      </c>
    </row>
    <row r="701" spans="1:1">
      <c r="A701">
        <v>1.5913196381919101E-2</v>
      </c>
    </row>
    <row r="702" spans="1:1">
      <c r="A702">
        <v>1.5917376157693001E-2</v>
      </c>
    </row>
    <row r="703" spans="1:1">
      <c r="A703">
        <v>1.5699575724410102E-2</v>
      </c>
    </row>
    <row r="704" spans="1:1">
      <c r="A704">
        <v>1.5615932316253699E-2</v>
      </c>
    </row>
    <row r="705" spans="1:1">
      <c r="A705">
        <v>1.56107937934706E-2</v>
      </c>
    </row>
    <row r="706" spans="1:1">
      <c r="A706">
        <v>1.55678140389477E-2</v>
      </c>
    </row>
    <row r="707" spans="1:1">
      <c r="A707">
        <v>1.5510087160761901E-2</v>
      </c>
    </row>
    <row r="708" spans="1:1">
      <c r="A708">
        <v>1.5481355842090601E-2</v>
      </c>
    </row>
    <row r="709" spans="1:1">
      <c r="A709">
        <v>1.5475800752708499E-2</v>
      </c>
    </row>
    <row r="710" spans="1:1">
      <c r="A710">
        <v>1.5493388799884201E-2</v>
      </c>
    </row>
    <row r="711" spans="1:1">
      <c r="A711">
        <v>1.54972114733458E-2</v>
      </c>
    </row>
    <row r="712" spans="1:1">
      <c r="A712">
        <v>1.5290584208302E-2</v>
      </c>
    </row>
    <row r="713" spans="1:1">
      <c r="A713">
        <v>1.52112414964495E-2</v>
      </c>
    </row>
    <row r="714" spans="1:1">
      <c r="A714">
        <v>1.52074801289736E-2</v>
      </c>
    </row>
    <row r="715" spans="1:1">
      <c r="A715">
        <v>1.51665646419327E-2</v>
      </c>
    </row>
    <row r="716" spans="1:1">
      <c r="A716">
        <v>1.5111526202751401E-2</v>
      </c>
    </row>
    <row r="717" spans="1:1">
      <c r="A717">
        <v>1.50851712773974E-2</v>
      </c>
    </row>
    <row r="718" spans="1:1">
      <c r="A718">
        <v>1.5079916625382E-2</v>
      </c>
    </row>
    <row r="719" spans="1:1">
      <c r="A719">
        <v>1.50972995778482E-2</v>
      </c>
    </row>
    <row r="720" spans="1:1">
      <c r="A720">
        <v>1.5100774210344E-2</v>
      </c>
    </row>
    <row r="721" spans="1:1">
      <c r="A721">
        <v>1.49044014744794E-2</v>
      </c>
    </row>
    <row r="722" spans="1:1">
      <c r="A722">
        <v>1.48290252401766E-2</v>
      </c>
    </row>
    <row r="723" spans="1:1">
      <c r="A723">
        <v>1.4826513377329801E-2</v>
      </c>
    </row>
    <row r="724" spans="1:1">
      <c r="A724">
        <v>1.4787521561492699E-2</v>
      </c>
    </row>
    <row r="725" spans="1:1">
      <c r="A725">
        <v>1.4734959830446599E-2</v>
      </c>
    </row>
    <row r="726" spans="1:1">
      <c r="A726">
        <v>1.4710745140400499E-2</v>
      </c>
    </row>
    <row r="727" spans="1:1">
      <c r="A727">
        <v>1.4705763969219901E-2</v>
      </c>
    </row>
    <row r="728" spans="1:1">
      <c r="A728">
        <v>1.47229501152193E-2</v>
      </c>
    </row>
    <row r="729" spans="1:1">
      <c r="A729">
        <v>1.47260878504095E-2</v>
      </c>
    </row>
    <row r="730" spans="1:1">
      <c r="A730">
        <v>1.4539148936641899E-2</v>
      </c>
    </row>
    <row r="731" spans="1:1">
      <c r="A731">
        <v>1.4467439851818E-2</v>
      </c>
    </row>
    <row r="732" spans="1:1">
      <c r="A732">
        <v>1.44660622571122E-2</v>
      </c>
    </row>
    <row r="733" spans="1:1">
      <c r="A733">
        <v>1.44288656519946E-2</v>
      </c>
    </row>
    <row r="734" spans="1:1">
      <c r="A734">
        <v>1.43785913804253E-2</v>
      </c>
    </row>
    <row r="735" spans="1:1">
      <c r="A735">
        <v>1.43563088608357E-2</v>
      </c>
    </row>
    <row r="736" spans="1:1">
      <c r="A736">
        <v>1.43515773415385E-2</v>
      </c>
    </row>
    <row r="737" spans="1:1">
      <c r="A737">
        <v>1.43685740625661E-2</v>
      </c>
    </row>
    <row r="738" spans="1:1">
      <c r="A738">
        <v>1.43713874321871E-2</v>
      </c>
    </row>
    <row r="739" spans="1:1">
      <c r="A739">
        <v>1.4193147040444999E-2</v>
      </c>
    </row>
    <row r="740" spans="1:1">
      <c r="A740">
        <v>1.41248361722603E-2</v>
      </c>
    </row>
    <row r="741" spans="1:1">
      <c r="A741">
        <v>1.41244887249293E-2</v>
      </c>
    </row>
    <row r="742" spans="1:1">
      <c r="A742">
        <v>1.4088969759531399E-2</v>
      </c>
    </row>
    <row r="743" spans="1:1">
      <c r="A743">
        <v>1.40408132487561E-2</v>
      </c>
    </row>
    <row r="744" spans="1:1">
      <c r="A744">
        <v>1.40202790538095E-2</v>
      </c>
    </row>
    <row r="745" spans="1:1">
      <c r="A745">
        <v>1.4015776054799501E-2</v>
      </c>
    </row>
    <row r="746" spans="1:1">
      <c r="A746">
        <v>1.40325899718374E-2</v>
      </c>
    </row>
    <row r="747" spans="1:1">
      <c r="A747">
        <v>1.40350923725677E-2</v>
      </c>
    </row>
    <row r="748" spans="1:1">
      <c r="A748">
        <v>1.38648899253644E-2</v>
      </c>
    </row>
    <row r="749" spans="1:1">
      <c r="A749">
        <v>1.37997349206175E-2</v>
      </c>
    </row>
    <row r="750" spans="1:1">
      <c r="A750">
        <v>1.38003234564772E-2</v>
      </c>
    </row>
    <row r="751" spans="1:1">
      <c r="A751">
        <v>1.37663743486055E-2</v>
      </c>
    </row>
    <row r="752" spans="1:1">
      <c r="A752">
        <v>1.37201829640657E-2</v>
      </c>
    </row>
    <row r="753" spans="1:1">
      <c r="A753">
        <v>1.3701234195965299E-2</v>
      </c>
    </row>
    <row r="754" spans="1:1">
      <c r="A754">
        <v>1.36969409201341E-2</v>
      </c>
    </row>
    <row r="755" spans="1:1">
      <c r="A755">
        <v>1.37135780127298E-2</v>
      </c>
    </row>
    <row r="756" spans="1:1">
      <c r="A756">
        <v>1.3715783313037E-2</v>
      </c>
    </row>
    <row r="757" spans="1:1">
      <c r="A757">
        <v>1.35530238097414E-2</v>
      </c>
    </row>
    <row r="758" spans="1:1">
      <c r="A758">
        <v>1.34908056421911E-2</v>
      </c>
    </row>
    <row r="759" spans="1:1">
      <c r="A759">
        <v>1.34922449201399E-2</v>
      </c>
    </row>
    <row r="760" spans="1:1">
      <c r="A760">
        <v>1.34597667027325E-2</v>
      </c>
    </row>
    <row r="761" spans="1:1">
      <c r="A761">
        <v>1.3415402757761499E-2</v>
      </c>
    </row>
    <row r="762" spans="1:1">
      <c r="A762">
        <v>1.33978946949504E-2</v>
      </c>
    </row>
    <row r="763" spans="1:1">
      <c r="A763">
        <v>1.33937943724573E-2</v>
      </c>
    </row>
    <row r="764" spans="1:1">
      <c r="A764">
        <v>1.3410260076139499E-2</v>
      </c>
    </row>
    <row r="765" spans="1:1">
      <c r="A765">
        <v>1.34121823221951E-2</v>
      </c>
    </row>
    <row r="766" spans="1:1">
      <c r="A766">
        <v>1.32563284841905E-2</v>
      </c>
    </row>
    <row r="767" spans="1:1">
      <c r="A767">
        <v>1.3196848670248E-2</v>
      </c>
    </row>
    <row r="768" spans="1:1">
      <c r="A768">
        <v>1.31990614514593E-2</v>
      </c>
    </row>
    <row r="769" spans="1:1">
      <c r="A769">
        <v>1.31679631097844E-2</v>
      </c>
    </row>
    <row r="770" spans="1:1">
      <c r="A770">
        <v>1.3125302056798601E-2</v>
      </c>
    </row>
    <row r="771" spans="1:1">
      <c r="A771">
        <v>1.3109105797045099E-2</v>
      </c>
    </row>
    <row r="772" spans="1:1">
      <c r="A772">
        <v>1.3105183424257601E-2</v>
      </c>
    </row>
    <row r="773" spans="1:1">
      <c r="A773">
        <v>1.3121482710594001E-2</v>
      </c>
    </row>
    <row r="774" spans="1:1">
      <c r="A774">
        <v>1.31231359078868E-2</v>
      </c>
    </row>
    <row r="775" spans="1:1">
      <c r="A775">
        <v>1.29737014104815E-2</v>
      </c>
    </row>
    <row r="776" spans="1:1">
      <c r="A776">
        <v>1.2916779616421001E-2</v>
      </c>
    </row>
    <row r="777" spans="1:1">
      <c r="A777">
        <v>1.2919695844214501E-2</v>
      </c>
    </row>
    <row r="778" spans="1:1">
      <c r="A778">
        <v>1.28898935499836E-2</v>
      </c>
    </row>
    <row r="779" spans="1:1">
      <c r="A779">
        <v>1.28488224284779E-2</v>
      </c>
    </row>
    <row r="780" spans="1:1">
      <c r="A780">
        <v>1.28338228779906E-2</v>
      </c>
    </row>
    <row r="781" spans="1:1">
      <c r="A781">
        <v>1.2830064994862301E-2</v>
      </c>
    </row>
    <row r="782" spans="1:1">
      <c r="A782">
        <v>1.28462024375454E-2</v>
      </c>
    </row>
    <row r="783" spans="1:1">
      <c r="A783">
        <v>1.28476003904473E-2</v>
      </c>
    </row>
    <row r="784" spans="1:1">
      <c r="A784">
        <v>1.2704144012799099E-2</v>
      </c>
    </row>
    <row r="785" spans="1:1">
      <c r="A785">
        <v>1.26496159906973E-2</v>
      </c>
    </row>
    <row r="786" spans="1:1">
      <c r="A786">
        <v>1.26531720601005E-2</v>
      </c>
    </row>
    <row r="787" spans="1:1">
      <c r="A787">
        <v>1.2624588490413299E-2</v>
      </c>
    </row>
    <row r="788" spans="1:1">
      <c r="A788">
        <v>1.25850045903704E-2</v>
      </c>
    </row>
    <row r="789" spans="1:1">
      <c r="A789">
        <v>1.2571098742572799E-2</v>
      </c>
    </row>
    <row r="790" spans="1:1">
      <c r="A790">
        <v>1.2567493242153E-2</v>
      </c>
    </row>
    <row r="791" spans="1:1">
      <c r="A791">
        <v>1.25834730717896E-2</v>
      </c>
    </row>
    <row r="792" spans="1:1">
      <c r="A792">
        <v>1.25846292675343E-2</v>
      </c>
    </row>
    <row r="793" spans="1:1">
      <c r="A793">
        <v>1.2446749820634101E-2</v>
      </c>
    </row>
    <row r="794" spans="1:1">
      <c r="A794">
        <v>1.23944656214846E-2</v>
      </c>
    </row>
    <row r="795" spans="1:1">
      <c r="A795">
        <v>1.23986037285306E-2</v>
      </c>
    </row>
    <row r="796" spans="1:1">
      <c r="A796">
        <v>1.2371167459190299E-2</v>
      </c>
    </row>
    <row r="797" spans="1:1">
      <c r="A797">
        <v>1.2332977165914701E-2</v>
      </c>
    </row>
    <row r="798" spans="1:1">
      <c r="A798">
        <v>1.23200726235399E-2</v>
      </c>
    </row>
    <row r="799" spans="1:1">
      <c r="A799">
        <v>1.23166085884384E-2</v>
      </c>
    </row>
    <row r="800" spans="1:1">
      <c r="A800">
        <v>1.2332434738168399E-2</v>
      </c>
    </row>
    <row r="801" spans="1:1">
      <c r="A801">
        <v>1.23333622648754E-2</v>
      </c>
    </row>
    <row r="802" spans="1:1">
      <c r="A802">
        <v>1.22006941811171E-2</v>
      </c>
    </row>
    <row r="803" spans="1:1">
      <c r="A803">
        <v>1.2150516602594599E-2</v>
      </c>
    </row>
    <row r="804" spans="1:1">
      <c r="A804">
        <v>1.2155184164407499E-2</v>
      </c>
    </row>
    <row r="805" spans="1:1">
      <c r="A805">
        <v>1.2128829128537201E-2</v>
      </c>
    </row>
    <row r="806" spans="1:1">
      <c r="A806">
        <v>1.20919469208828E-2</v>
      </c>
    </row>
    <row r="807" spans="1:1">
      <c r="A807">
        <v>1.20799606231552E-2</v>
      </c>
    </row>
    <row r="808" spans="1:1">
      <c r="A808">
        <v>1.20766281847024E-2</v>
      </c>
    </row>
    <row r="809" spans="1:1">
      <c r="A809">
        <v>1.20923043283418E-2</v>
      </c>
    </row>
    <row r="810" spans="1:1">
      <c r="A810">
        <v>1.2093015819117E-2</v>
      </c>
    </row>
    <row r="811" spans="1:1">
      <c r="A811">
        <v>1.1965225306197201E-2</v>
      </c>
    </row>
    <row r="812" spans="1:1">
      <c r="A812">
        <v>1.19170285398349E-2</v>
      </c>
    </row>
    <row r="813" spans="1:1">
      <c r="A813">
        <v>1.19221776775052E-2</v>
      </c>
    </row>
    <row r="814" spans="1:1">
      <c r="A814">
        <v>1.18968426815986E-2</v>
      </c>
    </row>
    <row r="815" spans="1:1">
      <c r="A815">
        <v>1.1861190260373701E-2</v>
      </c>
    </row>
    <row r="816" spans="1:1">
      <c r="A816">
        <v>1.1850047383618599E-2</v>
      </c>
    </row>
    <row r="817" spans="1:1">
      <c r="A817">
        <v>1.1846837600198201E-2</v>
      </c>
    </row>
    <row r="818" spans="1:1">
      <c r="A818">
        <v>1.18623671842636E-2</v>
      </c>
    </row>
    <row r="819" spans="1:1">
      <c r="A819">
        <v>1.18628747812354E-2</v>
      </c>
    </row>
    <row r="820" spans="1:1">
      <c r="A820">
        <v>1.1739656458905999E-2</v>
      </c>
    </row>
    <row r="821" spans="1:1">
      <c r="A821">
        <v>1.16933249073685E-2</v>
      </c>
    </row>
    <row r="822" spans="1:1">
      <c r="A822">
        <v>1.16989119844933E-2</v>
      </c>
    </row>
    <row r="823" spans="1:1">
      <c r="A823">
        <v>1.1674540275066E-2</v>
      </c>
    </row>
    <row r="824" spans="1:1">
      <c r="A824">
        <v>1.1640045802314E-2</v>
      </c>
    </row>
    <row r="825" spans="1:1">
      <c r="A825">
        <v>1.16296788076873E-2</v>
      </c>
    </row>
    <row r="826" spans="1:1">
      <c r="A826">
        <v>1.16265835593206E-2</v>
      </c>
    </row>
    <row r="827" spans="1:1">
      <c r="A827">
        <v>1.1641969830026499E-2</v>
      </c>
    </row>
    <row r="828" spans="1:1">
      <c r="A828">
        <v>1.1642285163571599E-2</v>
      </c>
    </row>
    <row r="829" spans="1:1">
      <c r="A829">
        <v>1.15233591147686E-2</v>
      </c>
    </row>
    <row r="830" spans="1:1">
      <c r="A830">
        <v>1.1478786354721399E-2</v>
      </c>
    </row>
    <row r="831" spans="1:1">
      <c r="A831">
        <v>1.14847715652874E-2</v>
      </c>
    </row>
    <row r="832" spans="1:1">
      <c r="A832">
        <v>1.14613104401825E-2</v>
      </c>
    </row>
    <row r="833" spans="1:1">
      <c r="A833">
        <v>1.14279078732264E-2</v>
      </c>
    </row>
    <row r="834" spans="1:1">
      <c r="A834">
        <v>1.14182556796328E-2</v>
      </c>
    </row>
    <row r="835" spans="1:1">
      <c r="A835">
        <v>1.1415267576381999E-2</v>
      </c>
    </row>
    <row r="836" spans="1:1">
      <c r="A836">
        <v>1.1430513602493E-2</v>
      </c>
    </row>
    <row r="837" spans="1:1">
      <c r="A837">
        <v>1.1430647781976401E-2</v>
      </c>
    </row>
    <row r="838" spans="1:1">
      <c r="A838">
        <v>1.1315756960593301E-2</v>
      </c>
    </row>
    <row r="839" spans="1:1">
      <c r="A839">
        <v>1.12728448306245E-2</v>
      </c>
    </row>
    <row r="840" spans="1:1">
      <c r="A840">
        <v>1.12791918306332E-2</v>
      </c>
    </row>
    <row r="841" spans="1:1">
      <c r="A841">
        <v>1.12565922898024E-2</v>
      </c>
    </row>
    <row r="842" spans="1:1">
      <c r="A842">
        <v>1.1224220796554401E-2</v>
      </c>
    </row>
    <row r="843" spans="1:1">
      <c r="A843">
        <v>1.12152280604057E-2</v>
      </c>
    </row>
    <row r="844" spans="1:1">
      <c r="A844">
        <v>1.12123403625645E-2</v>
      </c>
    </row>
    <row r="845" spans="1:1">
      <c r="A845">
        <v>1.1227449054815699E-2</v>
      </c>
    </row>
    <row r="846" spans="1:1">
      <c r="A846">
        <v>1.1227412667997001E-2</v>
      </c>
    </row>
    <row r="847" spans="1:1">
      <c r="A847">
        <v>1.11163206144777E-2</v>
      </c>
    </row>
    <row r="848" spans="1:1">
      <c r="A848">
        <v>1.1074978410771499E-2</v>
      </c>
    </row>
    <row r="849" spans="1:1">
      <c r="A849">
        <v>1.10816539886527E-2</v>
      </c>
    </row>
    <row r="850" spans="1:1">
      <c r="A850">
        <v>1.10598704198936E-2</v>
      </c>
    </row>
    <row r="851" spans="1:1">
      <c r="A851">
        <v>1.1028473864078301E-2</v>
      </c>
    </row>
    <row r="852" spans="1:1">
      <c r="A852">
        <v>1.1020090350498E-2</v>
      </c>
    </row>
    <row r="853" spans="1:1">
      <c r="A853">
        <v>1.10172968988674E-2</v>
      </c>
    </row>
    <row r="854" spans="1:1">
      <c r="A854">
        <v>1.10322710265354E-2</v>
      </c>
    </row>
    <row r="855" spans="1:1">
      <c r="A855">
        <v>1.10320741454285E-2</v>
      </c>
    </row>
    <row r="856" spans="1:1">
      <c r="A856">
        <v>1.0924562968768E-2</v>
      </c>
    </row>
    <row r="857" spans="1:1">
      <c r="A857">
        <v>1.0884706733914701E-2</v>
      </c>
    </row>
    <row r="858" spans="1:1">
      <c r="A858">
        <v>1.0891680515351901E-2</v>
      </c>
    </row>
    <row r="859" spans="1:1">
      <c r="A859">
        <v>1.0870670411052399E-2</v>
      </c>
    </row>
    <row r="860" spans="1:1">
      <c r="A860">
        <v>1.0840196897766E-2</v>
      </c>
    </row>
    <row r="861" spans="1:1">
      <c r="A861">
        <v>1.08323769302795E-2</v>
      </c>
    </row>
    <row r="862" spans="1:1">
      <c r="A862">
        <v>1.08296720850955E-2</v>
      </c>
    </row>
    <row r="863" spans="1:1">
      <c r="A863">
        <v>1.0844514290193501E-2</v>
      </c>
    </row>
    <row r="864" spans="1:1">
      <c r="A864">
        <v>1.08441664816652E-2</v>
      </c>
    </row>
    <row r="865" spans="1:1">
      <c r="A865">
        <v>1.07400350725865E-2</v>
      </c>
    </row>
    <row r="866" spans="1:1">
      <c r="A866">
        <v>1.07015869651366E-2</v>
      </c>
    </row>
    <row r="867" spans="1:1">
      <c r="A867">
        <v>1.0708831148441201E-2</v>
      </c>
    </row>
    <row r="868" spans="1:1">
      <c r="A868">
        <v>1.0688554849872901E-2</v>
      </c>
    </row>
    <row r="869" spans="1:1">
      <c r="A869">
        <v>1.0658956323368701E-2</v>
      </c>
    </row>
    <row r="870" spans="1:1">
      <c r="A870">
        <v>1.0651658301139901E-2</v>
      </c>
    </row>
    <row r="871" spans="1:1">
      <c r="A871">
        <v>1.0649036888447099E-2</v>
      </c>
    </row>
    <row r="872" spans="1:1">
      <c r="A872">
        <v>1.06637496979334E-2</v>
      </c>
    </row>
    <row r="873" spans="1:1">
      <c r="A873">
        <v>1.06632600377067E-2</v>
      </c>
    </row>
    <row r="874" spans="1:1">
      <c r="A874">
        <v>1.0562322482959701E-2</v>
      </c>
    </row>
    <row r="875" spans="1:1">
      <c r="A875">
        <v>1.05252102171801E-2</v>
      </c>
    </row>
    <row r="876" spans="1:1">
      <c r="A876">
        <v>1.0532699335802699E-2</v>
      </c>
    </row>
    <row r="877" spans="1:1">
      <c r="A877">
        <v>1.0513119801933E-2</v>
      </c>
    </row>
    <row r="878" spans="1:1">
      <c r="A878">
        <v>1.0484351688744601E-2</v>
      </c>
    </row>
    <row r="879" spans="1:1">
      <c r="A879">
        <v>1.04775376620934E-2</v>
      </c>
    </row>
    <row r="880" spans="1:1">
      <c r="A880">
        <v>1.0474994926543E-2</v>
      </c>
    </row>
    <row r="881" spans="1:1">
      <c r="A881">
        <v>1.04895807628619E-2</v>
      </c>
    </row>
    <row r="882" spans="1:1">
      <c r="A882">
        <v>1.0488957851894199E-2</v>
      </c>
    </row>
    <row r="883" spans="1:1">
      <c r="A883">
        <v>1.0391042023963201E-2</v>
      </c>
    </row>
    <row r="884" spans="1:1">
      <c r="A884">
        <v>1.03551983708E-2</v>
      </c>
    </row>
    <row r="885" spans="1:1">
      <c r="A885">
        <v>1.03629090799682E-2</v>
      </c>
    </row>
    <row r="886" spans="1:1">
      <c r="A886">
        <v>1.0343991678128901E-2</v>
      </c>
    </row>
    <row r="887" spans="1:1">
      <c r="A887">
        <v>1.03160125696605E-2</v>
      </c>
    </row>
    <row r="888" spans="1:1">
      <c r="A888">
        <v>1.0309647865996901E-2</v>
      </c>
    </row>
    <row r="889" spans="1:1">
      <c r="A889">
        <v>1.03071794292001E-2</v>
      </c>
    </row>
    <row r="890" spans="1:1">
      <c r="A890">
        <v>1.03216406194198E-2</v>
      </c>
    </row>
    <row r="891" spans="1:1">
      <c r="A891">
        <v>1.03208926018578E-2</v>
      </c>
    </row>
    <row r="892" spans="1:1">
      <c r="A892">
        <v>1.0225838902023001E-2</v>
      </c>
    </row>
    <row r="893" spans="1:1">
      <c r="A893">
        <v>1.0191201243569E-2</v>
      </c>
    </row>
    <row r="894" spans="1:1">
      <c r="A894">
        <v>1.01991121283952E-2</v>
      </c>
    </row>
    <row r="895" spans="1:1">
      <c r="A895">
        <v>1.01808244444649E-2</v>
      </c>
    </row>
    <row r="896" spans="1:1">
      <c r="A896">
        <v>1.0153595814031399E-2</v>
      </c>
    </row>
    <row r="897" spans="1:1">
      <c r="A897">
        <v>1.0147648707508001E-2</v>
      </c>
    </row>
    <row r="898" spans="1:1">
      <c r="A898">
        <v>1.01452505312101E-2</v>
      </c>
    </row>
    <row r="899" spans="1:1">
      <c r="A899">
        <v>1.0159589314975299E-2</v>
      </c>
    </row>
    <row r="900" spans="1:1">
      <c r="A900">
        <v>1.01587238970712E-2</v>
      </c>
    </row>
    <row r="901" spans="1:1">
      <c r="A901">
        <v>1.00663841328572E-2</v>
      </c>
    </row>
    <row r="902" spans="1:1">
      <c r="A902">
        <v>1.0032894063714101E-2</v>
      </c>
    </row>
    <row r="903" spans="1:1">
      <c r="A903">
        <v>1.00409854664236E-2</v>
      </c>
    </row>
    <row r="904" spans="1:1">
      <c r="A904">
        <v>1.00232971324617E-2</v>
      </c>
    </row>
    <row r="905" spans="1:1">
      <c r="A905">
        <v>9.9967830824776605E-3</v>
      </c>
    </row>
    <row r="906" spans="1:1">
      <c r="A906">
        <v>9.9912245016430604E-3</v>
      </c>
    </row>
    <row r="907" spans="1:1">
      <c r="A907">
        <v>9.9888928550872207E-3</v>
      </c>
    </row>
    <row r="908" spans="1:1">
      <c r="A908">
        <v>1.0003111391566399E-2</v>
      </c>
    </row>
    <row r="909" spans="1:1">
      <c r="A909">
        <v>1.00021358610869E-2</v>
      </c>
    </row>
    <row r="910" spans="1:1">
      <c r="A910">
        <v>9.91237224174207E-3</v>
      </c>
    </row>
    <row r="911" spans="1:1">
      <c r="A911">
        <v>9.8799752115840307E-3</v>
      </c>
    </row>
    <row r="912" spans="1:1">
      <c r="A912">
        <v>9.8882290757915398E-3</v>
      </c>
    </row>
    <row r="913" spans="1:1">
      <c r="A913">
        <v>9.8711116133015798E-3</v>
      </c>
    </row>
    <row r="914" spans="1:1">
      <c r="A914">
        <v>9.8452786489201197E-3</v>
      </c>
    </row>
    <row r="915" spans="1:1">
      <c r="A915">
        <v>9.8400819174796102E-3</v>
      </c>
    </row>
    <row r="916" spans="1:1">
      <c r="A916">
        <v>9.8378133484223508E-3</v>
      </c>
    </row>
    <row r="917" spans="1:1">
      <c r="A917">
        <v>9.8519137224027994E-3</v>
      </c>
    </row>
    <row r="918" spans="1:1">
      <c r="A918">
        <v>9.8508349681703695E-3</v>
      </c>
    </row>
    <row r="919" spans="1:1">
      <c r="A919">
        <v>9.7635192040429804E-3</v>
      </c>
    </row>
    <row r="920" spans="1:1">
      <c r="A920">
        <v>9.7321641964673994E-3</v>
      </c>
    </row>
    <row r="921" spans="1:1">
      <c r="A921">
        <v>9.74056392666681E-3</v>
      </c>
    </row>
    <row r="922" spans="1:1">
      <c r="A922">
        <v>9.7239906038801907E-3</v>
      </c>
    </row>
    <row r="923" spans="1:1">
      <c r="A923">
        <v>9.6988074298942593E-3</v>
      </c>
    </row>
    <row r="924" spans="1:1">
      <c r="A924">
        <v>9.6939480363796796E-3</v>
      </c>
    </row>
    <row r="925" spans="1:1">
      <c r="A925">
        <v>9.6917393452965097E-3</v>
      </c>
    </row>
    <row r="926" spans="1:1">
      <c r="A926">
        <v>9.70572357255098E-3</v>
      </c>
    </row>
    <row r="927" spans="1:1">
      <c r="A927">
        <v>9.7045481038486401E-3</v>
      </c>
    </row>
    <row r="928" spans="1:1">
      <c r="A928">
        <v>9.6195605974114199E-3</v>
      </c>
    </row>
    <row r="929" spans="1:1">
      <c r="A929">
        <v>9.5891998408226299E-3</v>
      </c>
    </row>
    <row r="930" spans="1:1">
      <c r="A930">
        <v>9.59773017546783E-3</v>
      </c>
    </row>
    <row r="931" spans="1:1">
      <c r="A931">
        <v>9.5816758772215398E-3</v>
      </c>
    </row>
    <row r="932" spans="1:1">
      <c r="A932">
        <v>9.5571132154714591E-3</v>
      </c>
    </row>
    <row r="933" spans="1:1">
      <c r="A933">
        <v>9.5525686082076396E-3</v>
      </c>
    </row>
    <row r="934" spans="1:1">
      <c r="A934">
        <v>9.5504168252914905E-3</v>
      </c>
    </row>
    <row r="935" spans="1:1">
      <c r="A935">
        <v>9.5642868573227197E-3</v>
      </c>
    </row>
    <row r="936" spans="1:1">
      <c r="A936">
        <v>9.5630208229616296E-3</v>
      </c>
    </row>
    <row r="937" spans="1:1">
      <c r="A937">
        <v>9.4802499408498907E-3</v>
      </c>
    </row>
    <row r="938" spans="1:1">
      <c r="A938">
        <v>9.4508386476837292E-3</v>
      </c>
    </row>
    <row r="939" spans="1:1">
      <c r="A939">
        <v>9.4594855444235099E-3</v>
      </c>
    </row>
    <row r="940" spans="1:1">
      <c r="A940">
        <v>9.4439266533685295E-3</v>
      </c>
    </row>
    <row r="941" spans="1:1">
      <c r="A941">
        <v>9.4199570782676507E-3</v>
      </c>
    </row>
    <row r="942" spans="1:1">
      <c r="A942">
        <v>9.4157064825223097E-3</v>
      </c>
    </row>
    <row r="943" spans="1:1">
      <c r="A943">
        <v>9.4136088471325208E-3</v>
      </c>
    </row>
    <row r="944" spans="1:1">
      <c r="A944">
        <v>9.4273665753841392E-3</v>
      </c>
    </row>
    <row r="945" spans="1:1">
      <c r="A945">
        <v>9.4260157822868805E-3</v>
      </c>
    </row>
    <row r="946" spans="1:1">
      <c r="A946">
        <v>9.3453571990913999E-3</v>
      </c>
    </row>
    <row r="947" spans="1:1">
      <c r="A947">
        <v>9.3168533301675096E-3</v>
      </c>
    </row>
    <row r="948" spans="1:1">
      <c r="A948">
        <v>9.3256038619612298E-3</v>
      </c>
    </row>
    <row r="949" spans="1:1">
      <c r="A949">
        <v>9.3105181499788196E-3</v>
      </c>
    </row>
    <row r="950" spans="1:1">
      <c r="A950">
        <v>9.2871159400817593E-3</v>
      </c>
    </row>
    <row r="951" spans="1:1">
      <c r="A951">
        <v>9.2831401947077192E-3</v>
      </c>
    </row>
    <row r="952" spans="1:1">
      <c r="A952">
        <v>9.2810941369739792E-3</v>
      </c>
    </row>
    <row r="953" spans="1:1">
      <c r="A953">
        <v>9.2947413965824999E-3</v>
      </c>
    </row>
    <row r="954" spans="1:1">
      <c r="A954">
        <v>9.2933113277779908E-3</v>
      </c>
    </row>
    <row r="955" spans="1:1">
      <c r="A955">
        <v>9.2146674335180003E-3</v>
      </c>
    </row>
    <row r="956" spans="1:1">
      <c r="A956">
        <v>9.1870314847190999E-3</v>
      </c>
    </row>
    <row r="957" spans="1:1">
      <c r="A957">
        <v>9.1958737457033899E-3</v>
      </c>
    </row>
    <row r="958" spans="1:1">
      <c r="A958">
        <v>9.1812402745302894E-3</v>
      </c>
    </row>
    <row r="959" spans="1:1">
      <c r="A959">
        <v>9.1583812783371191E-3</v>
      </c>
    </row>
    <row r="960" spans="1:1">
      <c r="A960">
        <v>9.1546626895767994E-3</v>
      </c>
    </row>
    <row r="961" spans="1:1">
      <c r="A961">
        <v>9.1526658139017107E-3</v>
      </c>
    </row>
    <row r="962" spans="1:1">
      <c r="A962">
        <v>9.1662043870519606E-3</v>
      </c>
    </row>
    <row r="963" spans="1:1">
      <c r="A963">
        <v>9.1647002190109097E-3</v>
      </c>
    </row>
    <row r="964" spans="1:1">
      <c r="A964">
        <v>9.0879795832274901E-3</v>
      </c>
    </row>
    <row r="965" spans="1:1">
      <c r="A965">
        <v>9.06117439205603E-3</v>
      </c>
    </row>
    <row r="966" spans="1:1">
      <c r="A966">
        <v>9.0700974121596199E-3</v>
      </c>
    </row>
    <row r="967" spans="1:1">
      <c r="A967">
        <v>9.0558964423329297E-3</v>
      </c>
    </row>
    <row r="968" spans="1:1">
      <c r="A968">
        <v>9.0335579567506E-3</v>
      </c>
    </row>
    <row r="969" spans="1:1">
      <c r="A969">
        <v>9.0300801671799706E-3</v>
      </c>
    </row>
    <row r="970" spans="1:1">
      <c r="A970">
        <v>9.0281302374178203E-3</v>
      </c>
    </row>
    <row r="971" spans="1:1">
      <c r="A971">
        <v>9.0415618563560694E-3</v>
      </c>
    </row>
    <row r="972" spans="1:1">
      <c r="A972">
        <v>9.0399884756210292E-3</v>
      </c>
    </row>
    <row r="973" spans="1:1">
      <c r="A973">
        <v>8.9651053619066792E-3</v>
      </c>
    </row>
    <row r="974" spans="1:1">
      <c r="A974">
        <v>8.9390959317734702E-3</v>
      </c>
    </row>
    <row r="975" spans="1:1">
      <c r="A975">
        <v>8.94808959918858E-3</v>
      </c>
    </row>
    <row r="976" spans="1:1">
      <c r="A976">
        <v>8.9343025065164294E-3</v>
      </c>
    </row>
    <row r="977" spans="1:1">
      <c r="A977">
        <v>8.9124631665980503E-3</v>
      </c>
    </row>
    <row r="978" spans="1:1">
      <c r="A978">
        <v>8.9092110374507094E-3</v>
      </c>
    </row>
    <row r="979" spans="1:1">
      <c r="A979">
        <v>8.9073059635695097E-3</v>
      </c>
    </row>
    <row r="980" spans="1:1">
      <c r="A980">
        <v>8.9206323133186795E-3</v>
      </c>
    </row>
    <row r="981" spans="1:1">
      <c r="A981">
        <v>8.9189943324031896E-3</v>
      </c>
    </row>
    <row r="982" spans="1:1">
      <c r="A982">
        <v>8.8458682579395705E-3</v>
      </c>
    </row>
    <row r="983" spans="1:1">
      <c r="A983">
        <v>8.8206215983000803E-3</v>
      </c>
    </row>
    <row r="984" spans="1:1">
      <c r="A984">
        <v>8.82967658901751E-3</v>
      </c>
    </row>
    <row r="985" spans="1:1">
      <c r="A985">
        <v>8.8162857878662498E-3</v>
      </c>
    </row>
    <row r="986" spans="1:1">
      <c r="A986">
        <v>8.7949254666166796E-3</v>
      </c>
    </row>
    <row r="987" spans="1:1">
      <c r="A987">
        <v>8.7918849719549903E-3</v>
      </c>
    </row>
    <row r="988" spans="1:1">
      <c r="A988">
        <v>8.7900227980124493E-3</v>
      </c>
    </row>
    <row r="989" spans="1:1">
      <c r="A989">
        <v>8.8032455188283201E-3</v>
      </c>
    </row>
    <row r="990" spans="1:1">
      <c r="A990">
        <v>8.8015472913750802E-3</v>
      </c>
    </row>
    <row r="991" spans="1:1">
      <c r="A991">
        <v>8.7301026267037792E-3</v>
      </c>
    </row>
    <row r="992" spans="1:1">
      <c r="A992">
        <v>8.7055876073846902E-3</v>
      </c>
    </row>
    <row r="993" spans="1:1">
      <c r="A993">
        <v>8.7146953210859805E-3</v>
      </c>
    </row>
    <row r="994" spans="1:1">
      <c r="A994">
        <v>8.7016841938497499E-3</v>
      </c>
    </row>
    <row r="995" spans="1:1">
      <c r="A995">
        <v>8.6807839110343305E-3</v>
      </c>
    </row>
    <row r="996" spans="1:1">
      <c r="A996">
        <v>8.6779420424284003E-3</v>
      </c>
    </row>
    <row r="997" spans="1:1">
      <c r="A997">
        <v>8.6761209357151901E-3</v>
      </c>
    </row>
    <row r="998" spans="1:1">
      <c r="A998">
        <v>8.6892416253165801E-3</v>
      </c>
    </row>
    <row r="999" spans="1:1">
      <c r="A999">
        <v>8.6874872605149506E-3</v>
      </c>
    </row>
    <row r="1000" spans="1:1">
      <c r="A1000">
        <v>8.6176528653355497E-3</v>
      </c>
    </row>
    <row r="1001" spans="1:1">
      <c r="A1001">
        <v>8.5938400835899008E-3</v>
      </c>
    </row>
    <row r="1002" spans="1:1">
      <c r="A1002">
        <v>8.60299258526704E-3</v>
      </c>
    </row>
    <row r="1003" spans="1:1">
      <c r="A1003">
        <v>8.5903454174513106E-3</v>
      </c>
    </row>
    <row r="1004" spans="1:1">
      <c r="A1004">
        <v>8.5698872564704594E-3</v>
      </c>
    </row>
    <row r="1005" spans="1:1">
      <c r="A1005">
        <v>8.5672319370134892E-3</v>
      </c>
    </row>
    <row r="1006" spans="1:1">
      <c r="A1006">
        <v>8.5654501782345301E-3</v>
      </c>
    </row>
    <row r="1007" spans="1:1">
      <c r="A1007">
        <v>8.5784703938352191E-3</v>
      </c>
    </row>
    <row r="1008" spans="1:1">
      <c r="A1008">
        <v>8.5766637701085793E-3</v>
      </c>
    </row>
    <row r="1009" spans="1:1">
      <c r="A1009">
        <v>8.5083726613887408E-3</v>
      </c>
    </row>
    <row r="1010" spans="1:1">
      <c r="A1010">
        <v>8.4852343203880992E-3</v>
      </c>
    </row>
    <row r="1011" spans="1:1">
      <c r="A1011">
        <v>8.4944242871290605E-3</v>
      </c>
    </row>
    <row r="1012" spans="1:1">
      <c r="A1012">
        <v>8.4821262075375405E-3</v>
      </c>
    </row>
    <row r="1013" spans="1:1">
      <c r="A1013">
        <v>8.4620932395409205E-3</v>
      </c>
    </row>
    <row r="1014" spans="1:1">
      <c r="A1014">
        <v>8.4596132461736695E-3</v>
      </c>
    </row>
    <row r="1015" spans="1:1">
      <c r="A1015">
        <v>8.4578692205544894E-3</v>
      </c>
    </row>
    <row r="1016" spans="1:1">
      <c r="A1016">
        <v>8.4707904807210799E-3</v>
      </c>
    </row>
    <row r="1017" spans="1:1">
      <c r="A1017">
        <v>8.4689352587001606E-3</v>
      </c>
    </row>
    <row r="1018" spans="1:1">
      <c r="A1018">
        <v>8.4021243078139501E-3</v>
      </c>
    </row>
    <row r="1019" spans="1:1">
      <c r="A1019">
        <v>8.3796341054352408E-3</v>
      </c>
    </row>
    <row r="1020" spans="1:1">
      <c r="A1020">
        <v>8.3888547778728905E-3</v>
      </c>
    </row>
    <row r="1021" spans="1:1">
      <c r="A1021">
        <v>8.3768917034406903E-3</v>
      </c>
    </row>
    <row r="1022" spans="1:1">
      <c r="A1022">
        <v>8.3572679179497508E-3</v>
      </c>
    </row>
    <row r="1023" spans="1:1">
      <c r="A1023">
        <v>8.35495281119201E-3</v>
      </c>
    </row>
    <row r="1024" spans="1:1">
      <c r="A1024">
        <v>8.3532450004108593E-3</v>
      </c>
    </row>
    <row r="1025" spans="1:1">
      <c r="A1025">
        <v>8.3660687867675894E-3</v>
      </c>
    </row>
    <row r="1026" spans="1:1">
      <c r="A1026">
        <v>8.3641684215707592E-3</v>
      </c>
    </row>
    <row r="1027" spans="1:1">
      <c r="A1027">
        <v>8.2987780775536906E-3</v>
      </c>
    </row>
    <row r="1028" spans="1:1">
      <c r="A1028">
        <v>8.2769111044464598E-3</v>
      </c>
    </row>
    <row r="1029" spans="1:1">
      <c r="A1029">
        <v>8.2861562424223507E-3</v>
      </c>
    </row>
    <row r="1030" spans="1:1">
      <c r="A1030">
        <v>8.2745148272824094E-3</v>
      </c>
    </row>
    <row r="1031" spans="1:1">
      <c r="A1031">
        <v>8.2552850686740693E-3</v>
      </c>
    </row>
    <row r="1032" spans="1:1">
      <c r="A1032">
        <v>8.2531251289697394E-3</v>
      </c>
    </row>
    <row r="1033" spans="1:1">
      <c r="A1033">
        <v>8.2514521038278693E-3</v>
      </c>
    </row>
    <row r="1034" spans="1:1">
      <c r="A1034">
        <v>8.2641798626256792E-3</v>
      </c>
    </row>
    <row r="1035" spans="1:1">
      <c r="A1035">
        <v>8.2622376154705707E-3</v>
      </c>
    </row>
    <row r="1036" spans="1:1">
      <c r="A1036">
        <v>8.1982116518092008E-3</v>
      </c>
    </row>
    <row r="1037" spans="1:1">
      <c r="A1037">
        <v>8.1769442978430994E-3</v>
      </c>
    </row>
    <row r="1038" spans="1:1">
      <c r="A1038">
        <v>8.1862081398839798E-3</v>
      </c>
    </row>
    <row r="1039" spans="1:1">
      <c r="A1039">
        <v>8.1748757282959494E-3</v>
      </c>
    </row>
    <row r="1040" spans="1:1">
      <c r="A1040">
        <v>8.1560256375730108E-3</v>
      </c>
    </row>
    <row r="1041" spans="1:1">
      <c r="A1041">
        <v>8.1540118075488603E-3</v>
      </c>
    </row>
    <row r="1042" spans="1:1">
      <c r="A1042">
        <v>8.1523722213020094E-3</v>
      </c>
    </row>
    <row r="1043" spans="1:1">
      <c r="A1043">
        <v>8.1650053648677501E-3</v>
      </c>
    </row>
    <row r="1044" spans="1:1">
      <c r="A1044">
        <v>8.1630243140406906E-3</v>
      </c>
    </row>
    <row r="1045" spans="1:1">
      <c r="A1045">
        <v>8.1003095967003402E-3</v>
      </c>
    </row>
    <row r="1046" spans="1:1">
      <c r="A1046">
        <v>8.0796194649914391E-3</v>
      </c>
    </row>
    <row r="1047" spans="1:1">
      <c r="A1047">
        <v>8.0888966912384102E-3</v>
      </c>
    </row>
    <row r="1048" spans="1:1">
      <c r="A1048">
        <v>8.0778612740455003E-3</v>
      </c>
    </row>
    <row r="1049" spans="1:1">
      <c r="A1049">
        <v>8.0593772353826504E-3</v>
      </c>
    </row>
    <row r="1050" spans="1:1">
      <c r="A1050">
        <v>8.0575010674035896E-3</v>
      </c>
    </row>
    <row r="1051" spans="1:1">
      <c r="A1051">
        <v>8.0558936496864797E-3</v>
      </c>
    </row>
    <row r="1052" spans="1:1">
      <c r="A1052">
        <v>8.0684335577652904E-3</v>
      </c>
    </row>
    <row r="1053" spans="1:1">
      <c r="A1053">
        <v>8.0664166089762408E-3</v>
      </c>
    </row>
    <row r="1054" spans="1:1">
      <c r="A1054">
        <v>8.0049628836216507E-3</v>
      </c>
    </row>
    <row r="1055" spans="1:1">
      <c r="A1055">
        <v>7.9848287114228107E-3</v>
      </c>
    </row>
    <row r="1056" spans="1:1">
      <c r="A1056">
        <v>7.9941144096900996E-3</v>
      </c>
    </row>
    <row r="1057" spans="1:1">
      <c r="A1057">
        <v>7.9833645840013297E-3</v>
      </c>
    </row>
    <row r="1058" spans="1:1">
      <c r="A1058">
        <v>7.9652336756122107E-3</v>
      </c>
    </row>
    <row r="1059" spans="1:1">
      <c r="A1059">
        <v>7.9634872840866205E-3</v>
      </c>
    </row>
    <row r="1060" spans="1:1">
      <c r="A1060">
        <v>7.9619108353700795E-3</v>
      </c>
    </row>
    <row r="1061" spans="1:1">
      <c r="A1061">
        <v>7.9743588563725293E-3</v>
      </c>
    </row>
    <row r="1062" spans="1:1">
      <c r="A1062">
        <v>7.9723087525243007E-3</v>
      </c>
    </row>
    <row r="1063" spans="1:1">
      <c r="A1063">
        <v>7.9120684491102607E-3</v>
      </c>
    </row>
    <row r="1064" spans="1:1">
      <c r="A1064">
        <v>7.8924700349275907E-3</v>
      </c>
    </row>
    <row r="1065" spans="1:1">
      <c r="A1065">
        <v>7.9017596696007997E-3</v>
      </c>
    </row>
    <row r="1066" spans="1:1">
      <c r="A1066">
        <v>7.8912846014254807E-3</v>
      </c>
    </row>
    <row r="1067" spans="1:1">
      <c r="A1067">
        <v>7.8734945503449501E-3</v>
      </c>
    </row>
    <row r="1068" spans="1:1">
      <c r="A1068">
        <v>7.87187056829638E-3</v>
      </c>
    </row>
    <row r="1069" spans="1:1">
      <c r="A1069">
        <v>7.87032395482384E-3</v>
      </c>
    </row>
    <row r="1070" spans="1:1">
      <c r="A1070">
        <v>7.8826814069882407E-3</v>
      </c>
    </row>
    <row r="1071" spans="1:1">
      <c r="A1071">
        <v>7.8806007373880306E-3</v>
      </c>
    </row>
    <row r="1072" spans="1:1">
      <c r="A1072">
        <v>7.8215287904903792E-3</v>
      </c>
    </row>
    <row r="1073" spans="1:1">
      <c r="A1073">
        <v>7.8024469268549801E-3</v>
      </c>
    </row>
    <row r="1074" spans="1:1">
      <c r="A1074">
        <v>7.8117363103679498E-3</v>
      </c>
    </row>
    <row r="1075" spans="1:1">
      <c r="A1075">
        <v>7.8015256999554097E-3</v>
      </c>
    </row>
    <row r="1076" spans="1:1">
      <c r="A1076">
        <v>7.7840648403742097E-3</v>
      </c>
    </row>
    <row r="1077" spans="1:1">
      <c r="A1077">
        <v>7.7825563798504804E-3</v>
      </c>
    </row>
    <row r="1078" spans="1:1">
      <c r="A1078">
        <v>7.7810385290060999E-3</v>
      </c>
    </row>
    <row r="1079" spans="1:1">
      <c r="A1079">
        <v>7.7933067014841701E-3</v>
      </c>
    </row>
    <row r="1080" spans="1:1">
      <c r="A1080">
        <v>7.7911979105264196E-3</v>
      </c>
    </row>
    <row r="1081" spans="1:1">
      <c r="A1081">
        <v>7.73325159395662E-3</v>
      </c>
    </row>
    <row r="1082" spans="1:1">
      <c r="A1082">
        <v>7.7146680053401398E-3</v>
      </c>
    </row>
    <row r="1083" spans="1:1">
      <c r="A1083">
        <v>7.72395327199581E-3</v>
      </c>
    </row>
    <row r="1084" spans="1:1">
      <c r="A1084">
        <v>7.7139973216562704E-3</v>
      </c>
    </row>
    <row r="1085" spans="1:1">
      <c r="A1085">
        <v>7.6968545564837301E-3</v>
      </c>
    </row>
    <row r="1086" spans="1:1">
      <c r="A1086">
        <v>7.6954551724218801E-3</v>
      </c>
    </row>
    <row r="1087" spans="1:1">
      <c r="A1087">
        <v>7.69396506848839E-3</v>
      </c>
    </row>
    <row r="1088" spans="1:1">
      <c r="A1088">
        <v>7.7061452223624498E-3</v>
      </c>
    </row>
    <row r="1089" spans="1:1">
      <c r="A1089">
        <v>7.7040106177104902E-3</v>
      </c>
    </row>
    <row r="1090" spans="1:1">
      <c r="A1090">
        <v>7.6471493921078902E-3</v>
      </c>
    </row>
    <row r="1091" spans="1:1">
      <c r="A1091">
        <v>7.6290466775234198E-3</v>
      </c>
    </row>
    <row r="1092" spans="1:1">
      <c r="A1092">
        <v>7.6383242594474801E-3</v>
      </c>
    </row>
    <row r="1093" spans="1:1">
      <c r="A1093">
        <v>7.6286136436504899E-3</v>
      </c>
    </row>
    <row r="1094" spans="1:1">
      <c r="A1094">
        <v>7.6117784090143498E-3</v>
      </c>
    </row>
    <row r="1095" spans="1:1">
      <c r="A1095">
        <v>7.6104820662222699E-3</v>
      </c>
    </row>
    <row r="1096" spans="1:1">
      <c r="A1096">
        <v>7.6090187464908296E-3</v>
      </c>
    </row>
    <row r="1097" spans="1:1">
      <c r="A1097">
        <v>7.6211121157289501E-3</v>
      </c>
    </row>
    <row r="1098" spans="1:1">
      <c r="A1098">
        <v>7.6189538760225899E-3</v>
      </c>
    </row>
    <row r="1099" spans="1:1">
      <c r="A1099">
        <v>7.56313924825339E-3</v>
      </c>
    </row>
    <row r="1100" spans="1:1">
      <c r="A1100">
        <v>7.5455008281288304E-3</v>
      </c>
    </row>
    <row r="1101" spans="1:1">
      <c r="A1101">
        <v>7.5547674331652897E-3</v>
      </c>
    </row>
    <row r="1102" spans="1:1">
      <c r="A1102">
        <v>7.5452932707318204E-3</v>
      </c>
    </row>
    <row r="1103" spans="1:1">
      <c r="A1103">
        <v>7.5287555031540304E-3</v>
      </c>
    </row>
    <row r="1104" spans="1:1">
      <c r="A1104">
        <v>7.5275565461062396E-3</v>
      </c>
    </row>
    <row r="1105" spans="1:1">
      <c r="A1105">
        <v>7.5261190973046899E-3</v>
      </c>
    </row>
    <row r="1106" spans="1:1">
      <c r="A1106">
        <v>7.5381268896597201E-3</v>
      </c>
    </row>
    <row r="1107" spans="1:1">
      <c r="A1107">
        <v>7.5359470717752501E-3</v>
      </c>
    </row>
    <row r="1108" spans="1:1">
      <c r="A1108">
        <v>7.4811424650852599E-3</v>
      </c>
    </row>
    <row r="1109" spans="1:1">
      <c r="A1109">
        <v>7.4639525320384804E-3</v>
      </c>
    </row>
    <row r="1110" spans="1:1">
      <c r="A1110">
        <v>7.4732051234155704E-3</v>
      </c>
    </row>
    <row r="1111" spans="1:1">
      <c r="A1111">
        <v>7.4639589516354698E-3</v>
      </c>
    </row>
    <row r="1112" spans="1:1">
      <c r="A1112">
        <v>7.44770905764901E-3</v>
      </c>
    </row>
    <row r="1113" spans="1:1">
      <c r="A1113">
        <v>7.44660218282704E-3</v>
      </c>
    </row>
    <row r="1114" spans="1:1">
      <c r="A1114">
        <v>7.4451897378367098E-3</v>
      </c>
    </row>
    <row r="1115" spans="1:1">
      <c r="A1115">
        <v>7.4571131356946097E-3</v>
      </c>
    </row>
    <row r="1116" spans="1:1">
      <c r="A1116">
        <v>7.4549136815817898E-3</v>
      </c>
    </row>
    <row r="1117" spans="1:1">
      <c r="A1117">
        <v>7.4010843155566499E-3</v>
      </c>
    </row>
    <row r="1118" spans="1:1">
      <c r="A1118">
        <v>7.3843277887377899E-3</v>
      </c>
    </row>
    <row r="1119" spans="1:1">
      <c r="A1119">
        <v>7.3935635663484904E-3</v>
      </c>
    </row>
    <row r="1120" spans="1:1">
      <c r="A1120">
        <v>7.3845373168709601E-3</v>
      </c>
    </row>
    <row r="1121" spans="1:1">
      <c r="A1121">
        <v>7.36856614486646E-3</v>
      </c>
    </row>
    <row r="1122" spans="1:1">
      <c r="A1122">
        <v>7.3675463754023698E-3</v>
      </c>
    </row>
    <row r="1123" spans="1:1">
      <c r="A1123">
        <v>7.3661581102366699E-3</v>
      </c>
    </row>
    <row r="1124" spans="1:1">
      <c r="A1124">
        <v>7.3779982714182596E-3</v>
      </c>
    </row>
    <row r="1125" spans="1:1">
      <c r="A1125">
        <v>7.3757810145395099E-3</v>
      </c>
    </row>
    <row r="1126" spans="1:1">
      <c r="A1126">
        <v>7.3228937940188997E-3</v>
      </c>
    </row>
    <row r="1127" spans="1:1">
      <c r="A1127">
        <v>7.3065562767182504E-3</v>
      </c>
    </row>
    <row r="1128" spans="1:1">
      <c r="A1128">
        <v>7.3157726598753201E-3</v>
      </c>
    </row>
    <row r="1129" spans="1:1">
      <c r="A1129">
        <v>7.3069586362330798E-3</v>
      </c>
    </row>
    <row r="1130" spans="1:1">
      <c r="A1130">
        <v>7.2912574503445097E-3</v>
      </c>
    </row>
    <row r="1131" spans="1:1">
      <c r="A1131">
        <v>7.2903201127519704E-3</v>
      </c>
    </row>
    <row r="1132" spans="1:1">
      <c r="A1132">
        <v>7.28895524377258E-3</v>
      </c>
    </row>
    <row r="1133" spans="1:1">
      <c r="A1133">
        <v>7.30071330229317E-3</v>
      </c>
    </row>
    <row r="1134" spans="1:1">
      <c r="A1134">
        <v>7.2984799736867398E-3</v>
      </c>
    </row>
    <row r="1135" spans="1:1">
      <c r="A1135">
        <v>7.24650338586368E-3</v>
      </c>
    </row>
    <row r="1136" spans="1:1">
      <c r="A1136">
        <v>7.2305711261121397E-3</v>
      </c>
    </row>
    <row r="1137" spans="1:1">
      <c r="A1137">
        <v>7.23976573765022E-3</v>
      </c>
    </row>
    <row r="1138" spans="1:1">
      <c r="A1138">
        <v>7.2311565942909696E-3</v>
      </c>
    </row>
    <row r="1139" spans="1:1">
      <c r="A1139">
        <v>7.2157170501482397E-3</v>
      </c>
    </row>
    <row r="1140" spans="1:1">
      <c r="A1140">
        <v>7.2148577529476598E-3</v>
      </c>
    </row>
    <row r="1141" spans="1:1">
      <c r="A1141">
        <v>7.2135155342970296E-3</v>
      </c>
    </row>
    <row r="1142" spans="1:1">
      <c r="A1142">
        <v>7.2251926010872998E-3</v>
      </c>
    </row>
    <row r="1143" spans="1:1">
      <c r="A1143">
        <v>7.2229448350774996E-3</v>
      </c>
    </row>
    <row r="1144" spans="1:1">
      <c r="A1144">
        <v>7.1718488540871801E-3</v>
      </c>
    </row>
    <row r="1145" spans="1:1">
      <c r="A1145">
        <v>7.1563087080024901E-3</v>
      </c>
    </row>
    <row r="1146" spans="1:1">
      <c r="A1146">
        <v>7.1654793596124498E-3</v>
      </c>
    </row>
    <row r="1147" spans="1:1">
      <c r="A1147">
        <v>7.1570680823212201E-3</v>
      </c>
    </row>
    <row r="1148" spans="1:1">
      <c r="A1148">
        <v>7.1418822045143503E-3</v>
      </c>
    </row>
    <row r="1149" spans="1:1">
      <c r="A1149">
        <v>7.1410968185786202E-3</v>
      </c>
    </row>
    <row r="1150" spans="1:1">
      <c r="A1150">
        <v>7.13977653980917E-3</v>
      </c>
    </row>
    <row r="1151" spans="1:1">
      <c r="A1151">
        <v>7.1513737034005504E-3</v>
      </c>
    </row>
    <row r="1152" spans="1:1">
      <c r="A1152">
        <v>7.1491130429749703E-3</v>
      </c>
    </row>
    <row r="1153" spans="1:1">
      <c r="A1153">
        <v>7.0988690413451502E-3</v>
      </c>
    </row>
    <row r="1154" spans="1:1">
      <c r="A1154">
        <v>7.0837084390004698E-3</v>
      </c>
    </row>
    <row r="1155" spans="1:1">
      <c r="A1155">
        <v>7.0928531176913103E-3</v>
      </c>
    </row>
    <row r="1156" spans="1:1">
      <c r="A1156">
        <v>7.08463300529862E-3</v>
      </c>
    </row>
    <row r="1157" spans="1:1">
      <c r="A1157">
        <v>7.0696931664122097E-3</v>
      </c>
    </row>
    <row r="1158" spans="1:1">
      <c r="A1158">
        <v>7.0689778068773503E-3</v>
      </c>
    </row>
    <row r="1159" spans="1:1">
      <c r="A1159">
        <v>7.0676787907602498E-3</v>
      </c>
    </row>
    <row r="1160" spans="1:1">
      <c r="A1160">
        <v>7.0791971179375397E-3</v>
      </c>
    </row>
    <row r="1161" spans="1:1">
      <c r="A1161">
        <v>7.0769250198115998E-3</v>
      </c>
    </row>
    <row r="1162" spans="1:1">
      <c r="A1162">
        <v>7.0275056862051204E-3</v>
      </c>
    </row>
    <row r="1163" spans="1:1">
      <c r="A1163">
        <v>7.01271259981675E-3</v>
      </c>
    </row>
    <row r="1164" spans="1:1">
      <c r="A1164">
        <v>7.0218294554105203E-3</v>
      </c>
    </row>
    <row r="1165" spans="1:1">
      <c r="A1165">
        <v>7.0137941026890997E-3</v>
      </c>
    </row>
    <row r="1166" spans="1:1">
      <c r="A1166">
        <v>6.9990930037798198E-3</v>
      </c>
    </row>
    <row r="1167" spans="1:1">
      <c r="A1167">
        <v>6.9984440133800396E-3</v>
      </c>
    </row>
    <row r="1168" spans="1:1">
      <c r="A1168">
        <v>6.9971656138775604E-3</v>
      </c>
    </row>
    <row r="1169" spans="1:1">
      <c r="A1169">
        <v>7.0086061503014298E-3</v>
      </c>
    </row>
    <row r="1170" spans="1:1">
      <c r="A1170">
        <v>7.0063239896885404E-3</v>
      </c>
    </row>
    <row r="1171" spans="1:1">
      <c r="A1171">
        <v>6.9577032524225403E-3</v>
      </c>
    </row>
    <row r="1172" spans="1:1">
      <c r="A1172">
        <v>6.94326616667287E-3</v>
      </c>
    </row>
    <row r="1173" spans="1:1">
      <c r="A1173">
        <v>6.9523535002464403E-3</v>
      </c>
    </row>
    <row r="1174" spans="1:1">
      <c r="A1174">
        <v>6.9444967819082097E-3</v>
      </c>
    </row>
    <row r="1175" spans="1:1">
      <c r="A1175">
        <v>6.9300274343091399E-3</v>
      </c>
    </row>
    <row r="1176" spans="1:1">
      <c r="A1176">
        <v>6.9294413680102999E-3</v>
      </c>
    </row>
    <row r="1177" spans="1:1">
      <c r="A1177">
        <v>6.9281829683979597E-3</v>
      </c>
    </row>
    <row r="1178" spans="1:1">
      <c r="A1178">
        <v>6.9395467391995397E-3</v>
      </c>
    </row>
    <row r="1179" spans="1:1">
      <c r="A1179">
        <v>6.9372558143045004E-3</v>
      </c>
    </row>
    <row r="1180" spans="1:1">
      <c r="A1180">
        <v>6.8894087701777997E-3</v>
      </c>
    </row>
    <row r="1181" spans="1:1">
      <c r="A1181">
        <v>6.87531665450547E-3</v>
      </c>
    </row>
    <row r="1182" spans="1:1">
      <c r="A1182">
        <v>6.8843729077010599E-3</v>
      </c>
    </row>
    <row r="1183" spans="1:1">
      <c r="A1183">
        <v>6.8766889634131302E-3</v>
      </c>
    </row>
    <row r="1184" spans="1:1">
      <c r="A1184">
        <v>6.8624446717599199E-3</v>
      </c>
    </row>
    <row r="1185" spans="1:1">
      <c r="A1185">
        <v>6.8619182825775601E-3</v>
      </c>
    </row>
    <row r="1186" spans="1:1">
      <c r="A1186">
        <v>6.8606792937029896E-3</v>
      </c>
    </row>
    <row r="1187" spans="1:1">
      <c r="A1187">
        <v>6.8719673040525701E-3</v>
      </c>
    </row>
    <row r="1188" spans="1:1">
      <c r="A1188">
        <v>6.8696688403049998E-3</v>
      </c>
    </row>
    <row r="1189" spans="1:1">
      <c r="A1189">
        <v>6.8225716883085199E-3</v>
      </c>
    </row>
    <row r="1190" spans="1:1">
      <c r="A1190">
        <v>6.8088139710135503E-3</v>
      </c>
    </row>
    <row r="1191" spans="1:1">
      <c r="A1191">
        <v>6.8178377161466604E-3</v>
      </c>
    </row>
    <row r="1192" spans="1:1">
      <c r="A1192">
        <v>6.8103209364920696E-3</v>
      </c>
    </row>
    <row r="1193" spans="1:1">
      <c r="A1193">
        <v>6.7962952828748303E-3</v>
      </c>
    </row>
    <row r="1194" spans="1:1">
      <c r="A1194">
        <v>6.7958255087738496E-3</v>
      </c>
    </row>
    <row r="1195" spans="1:1">
      <c r="A1195">
        <v>6.7946053674410398E-3</v>
      </c>
    </row>
    <row r="1196" spans="1:1">
      <c r="A1196">
        <v>6.8058186030925697E-3</v>
      </c>
    </row>
    <row r="1197" spans="1:1">
      <c r="A1197">
        <v>6.8035137571358598E-3</v>
      </c>
    </row>
    <row r="1198" spans="1:1">
      <c r="A1198">
        <v>6.7571437366592303E-3</v>
      </c>
    </row>
    <row r="1199" spans="1:1">
      <c r="A1199">
        <v>6.7437102806838399E-3</v>
      </c>
    </row>
    <row r="1200" spans="1:1">
      <c r="A1200">
        <v>6.7527002115839504E-3</v>
      </c>
    </row>
    <row r="1201" spans="1:1">
      <c r="A1201">
        <v>6.7453452248986698E-3</v>
      </c>
    </row>
    <row r="1202" spans="1:1">
      <c r="A1202">
        <v>6.7315320540527399E-3</v>
      </c>
    </row>
    <row r="1203" spans="1:1">
      <c r="A1203">
        <v>6.7311160058360501E-3</v>
      </c>
    </row>
    <row r="1204" spans="1:1">
      <c r="A1204">
        <v>6.72991417330439E-3</v>
      </c>
    </row>
    <row r="1205" spans="1:1">
      <c r="A1205">
        <v>6.7410536011178702E-3</v>
      </c>
    </row>
    <row r="1206" spans="1:1">
      <c r="A1206">
        <v>6.7387434645682E-3</v>
      </c>
    </row>
    <row r="1207" spans="1:1">
      <c r="A1207">
        <v>6.6930787977500204E-3</v>
      </c>
    </row>
    <row r="1208" spans="1:1">
      <c r="A1208">
        <v>6.6799598780081498E-3</v>
      </c>
    </row>
    <row r="1209" spans="1:1">
      <c r="A1209">
        <v>6.6889148015330099E-3</v>
      </c>
    </row>
    <row r="1210" spans="1:1">
      <c r="A1210">
        <v>6.6817164615566001E-3</v>
      </c>
    </row>
    <row r="1211" spans="1:1">
      <c r="A1211">
        <v>6.6681098670122903E-3</v>
      </c>
    </row>
    <row r="1212" spans="1:1">
      <c r="A1212">
        <v>6.6677448171142501E-3</v>
      </c>
    </row>
    <row r="1213" spans="1:1">
      <c r="A1213">
        <v>6.66656077770312E-3</v>
      </c>
    </row>
    <row r="1214" spans="1:1">
      <c r="A1214">
        <v>6.6776273461456696E-3</v>
      </c>
    </row>
    <row r="1215" spans="1:1">
      <c r="A1215">
        <v>6.6753129491353598E-3</v>
      </c>
    </row>
    <row r="1216" spans="1:1">
      <c r="A1216">
        <v>6.63033278703628E-3</v>
      </c>
    </row>
    <row r="1217" spans="1:1">
      <c r="A1217">
        <v>6.6175190691760899E-3</v>
      </c>
    </row>
    <row r="1218" spans="1:1">
      <c r="A1218">
        <v>6.6264378973458597E-3</v>
      </c>
    </row>
    <row r="1219" spans="1:1">
      <c r="A1219">
        <v>6.61939127162804E-3</v>
      </c>
    </row>
    <row r="1220" spans="1:1">
      <c r="A1220">
        <v>6.6059855827470199E-3</v>
      </c>
    </row>
    <row r="1221" spans="1:1">
      <c r="A1221">
        <v>6.6056689548559004E-3</v>
      </c>
    </row>
    <row r="1222" spans="1:1">
      <c r="A1222">
        <v>6.6045022146459104E-3</v>
      </c>
    </row>
    <row r="1223" spans="1:1">
      <c r="A1223">
        <v>6.6154968542735601E-3</v>
      </c>
    </row>
    <row r="1224" spans="1:1">
      <c r="A1224">
        <v>6.6131791687911601E-3</v>
      </c>
    </row>
    <row r="1225" spans="1:1">
      <c r="A1225">
        <v>6.5688635410965498E-3</v>
      </c>
    </row>
    <row r="1226" spans="1:1">
      <c r="A1226">
        <v>6.5563460615895202E-3</v>
      </c>
    </row>
    <row r="1227" spans="1:1">
      <c r="A1227">
        <v>6.5652278042914397E-3</v>
      </c>
    </row>
    <row r="1228" spans="1:1">
      <c r="A1228">
        <v>6.5583281633014301E-3</v>
      </c>
    </row>
    <row r="1229" spans="1:1">
      <c r="A1229">
        <v>6.5451179331332899E-3</v>
      </c>
    </row>
    <row r="1230" spans="1:1">
      <c r="A1230">
        <v>6.5448472925733799E-3</v>
      </c>
    </row>
    <row r="1231" spans="1:1">
      <c r="A1231">
        <v>6.5436973781967198E-3</v>
      </c>
    </row>
    <row r="1232" spans="1:1">
      <c r="A1232">
        <v>6.5546210021175796E-3</v>
      </c>
    </row>
    <row r="1233" spans="1:1">
      <c r="A1233">
        <v>6.5523009451575603E-3</v>
      </c>
    </row>
    <row r="1234" spans="1:1">
      <c r="A1234">
        <v>6.5086307131422098E-3</v>
      </c>
    </row>
    <row r="1235" spans="1:1">
      <c r="A1235">
        <v>6.49640086060205E-3</v>
      </c>
    </row>
    <row r="1236" spans="1:1">
      <c r="A1236">
        <v>6.5052446188208803E-3</v>
      </c>
    </row>
    <row r="1237" spans="1:1">
      <c r="A1237">
        <v>6.4984874257107798E-3</v>
      </c>
    </row>
    <row r="1238" spans="1:1">
      <c r="A1238">
        <v>6.4854674196090098E-3</v>
      </c>
    </row>
    <row r="1239" spans="1:1">
      <c r="A1239">
        <v>6.4852404644200404E-3</v>
      </c>
    </row>
    <row r="1240" spans="1:1">
      <c r="A1240">
        <v>6.4841069219327601E-3</v>
      </c>
    </row>
    <row r="1241" spans="1:1">
      <c r="A1241">
        <v>6.4949604262530304E-3</v>
      </c>
    </row>
    <row r="1242" spans="1:1">
      <c r="A1242">
        <v>6.4926388627860399E-3</v>
      </c>
    </row>
    <row r="1243" spans="1:1">
      <c r="A1243">
        <v>6.4495956752960498E-3</v>
      </c>
    </row>
    <row r="1244" spans="1:1">
      <c r="A1244">
        <v>6.4376451729382302E-3</v>
      </c>
    </row>
    <row r="1245" spans="1:1">
      <c r="A1245">
        <v>6.44645013247122E-3</v>
      </c>
    </row>
    <row r="1246" spans="1:1">
      <c r="A1246">
        <v>6.43983103344818E-3</v>
      </c>
    </row>
    <row r="1247" spans="1:1">
      <c r="A1247">
        <v>6.4269962183903196E-3</v>
      </c>
    </row>
    <row r="1248" spans="1:1">
      <c r="A1248">
        <v>6.4268107710472701E-3</v>
      </c>
    </row>
    <row r="1249" spans="1:1">
      <c r="A1249">
        <v>6.4256931648770197E-3</v>
      </c>
    </row>
    <row r="1250" spans="1:1">
      <c r="A1250">
        <v>6.4364774291307096E-3</v>
      </c>
    </row>
    <row r="1251" spans="1:1">
      <c r="A1251">
        <v>6.4341551749052704E-3</v>
      </c>
    </row>
    <row r="1252" spans="1:1">
      <c r="A1252">
        <v>6.3917214271335798E-3</v>
      </c>
    </row>
    <row r="1253" spans="1:1">
      <c r="A1253">
        <v>6.3800423162940099E-3</v>
      </c>
    </row>
    <row r="1254" spans="1:1">
      <c r="A1254">
        <v>6.3888077419130898E-3</v>
      </c>
    </row>
    <row r="1255" spans="1:1">
      <c r="A1255">
        <v>6.3823225571787703E-3</v>
      </c>
    </row>
    <row r="1256" spans="1:1">
      <c r="A1256">
        <v>6.3696680917393203E-3</v>
      </c>
    </row>
    <row r="1257" spans="1:1">
      <c r="A1257">
        <v>6.36952209146085E-3</v>
      </c>
    </row>
    <row r="1258" spans="1:1">
      <c r="A1258">
        <v>6.3684200034242397E-3</v>
      </c>
    </row>
    <row r="1259" spans="1:1">
      <c r="A1259">
        <v>6.3791358909874698E-3</v>
      </c>
    </row>
    <row r="1260" spans="1:1">
      <c r="A1260">
        <v>6.3768137151735604E-3</v>
      </c>
    </row>
    <row r="1261" spans="1:1">
      <c r="A1261">
        <v>6.3349725100230198E-3</v>
      </c>
    </row>
    <row r="1262" spans="1:1">
      <c r="A1262">
        <v>6.3235571346608004E-3</v>
      </c>
    </row>
    <row r="1263" spans="1:1">
      <c r="A1263">
        <v>6.3322823646873496E-3</v>
      </c>
    </row>
    <row r="1264" spans="1:1">
      <c r="A1264">
        <v>6.3259270799063301E-3</v>
      </c>
    </row>
    <row r="1265" spans="1:1">
      <c r="A1265">
        <v>6.3134483048361296E-3</v>
      </c>
    </row>
    <row r="1266" spans="1:1">
      <c r="A1266">
        <v>6.3133398004345696E-3</v>
      </c>
    </row>
    <row r="1267" spans="1:1">
      <c r="A1267">
        <v>6.3122528288188E-3</v>
      </c>
    </row>
    <row r="1268" spans="1:1">
      <c r="A1268">
        <v>6.3229011873097403E-3</v>
      </c>
    </row>
    <row r="1269" spans="1:1">
      <c r="A1269">
        <v>6.3205798149930398E-3</v>
      </c>
    </row>
    <row r="1270" spans="1:1">
      <c r="A1270">
        <v>6.2793149268401197E-3</v>
      </c>
    </row>
    <row r="1271" spans="1:1">
      <c r="A1271">
        <v>6.2681559189556001E-3</v>
      </c>
    </row>
    <row r="1272" spans="1:1">
      <c r="A1272">
        <v>6.2768403602163E-3</v>
      </c>
    </row>
    <row r="1273" spans="1:1">
      <c r="A1273">
        <v>6.2706111184780604E-3</v>
      </c>
    </row>
    <row r="1274" spans="1:1">
      <c r="A1274">
        <v>6.2583035478469403E-3</v>
      </c>
    </row>
    <row r="1275" spans="1:1">
      <c r="A1275">
        <v>6.2582306910769396E-3</v>
      </c>
    </row>
    <row r="1276" spans="1:1">
      <c r="A1276">
        <v>6.2571584497806499E-3</v>
      </c>
    </row>
    <row r="1277" spans="1:1">
      <c r="A1277">
        <v>6.2677401114456504E-3</v>
      </c>
    </row>
    <row r="1278" spans="1:1">
      <c r="A1278">
        <v>6.2654202259820602E-3</v>
      </c>
    </row>
    <row r="1279" spans="1:1">
      <c r="A1279">
        <v>6.2247160666673998E-3</v>
      </c>
    </row>
    <row r="1280" spans="1:1">
      <c r="A1280">
        <v>6.2138063325720303E-3</v>
      </c>
    </row>
    <row r="1281" spans="1:1">
      <c r="A1281">
        <v>6.2224494557072303E-3</v>
      </c>
    </row>
    <row r="1282" spans="1:1">
      <c r="A1282">
        <v>6.2163425499485699E-3</v>
      </c>
    </row>
    <row r="1283" spans="1:1">
      <c r="A1283">
        <v>6.2042018628119498E-3</v>
      </c>
    </row>
    <row r="1284" spans="1:1">
      <c r="A1284">
        <v>6.2041629021787397E-3</v>
      </c>
    </row>
    <row r="1285" spans="1:1">
      <c r="A1285">
        <v>6.2031050199079603E-3</v>
      </c>
    </row>
    <row r="1286" spans="1:1">
      <c r="A1286">
        <v>6.2136208019945502E-3</v>
      </c>
    </row>
    <row r="1287" spans="1:1">
      <c r="A1287">
        <v>6.2113030472330001E-3</v>
      </c>
    </row>
    <row r="1288" spans="1:1">
      <c r="A1288">
        <v>6.1711446341208998E-3</v>
      </c>
    </row>
    <row r="1289" spans="1:1">
      <c r="A1289">
        <v>6.1604773415006604E-3</v>
      </c>
    </row>
    <row r="1290" spans="1:1">
      <c r="A1290">
        <v>6.1690786765982598E-3</v>
      </c>
    </row>
    <row r="1291" spans="1:1">
      <c r="A1291">
        <v>6.1630905424563303E-3</v>
      </c>
    </row>
    <row r="1292" spans="1:1">
      <c r="A1292">
        <v>6.1511125750095003E-3</v>
      </c>
    </row>
    <row r="1293" spans="1:1">
      <c r="A1293">
        <v>6.1511058500009199E-3</v>
      </c>
    </row>
    <row r="1294" spans="1:1">
      <c r="A1294">
        <v>6.15006196951554E-3</v>
      </c>
    </row>
    <row r="1295" spans="1:1">
      <c r="A1295">
        <v>6.1605126746333101E-3</v>
      </c>
    </row>
    <row r="1296" spans="1:1">
      <c r="A1296">
        <v>6.1581976570144999E-3</v>
      </c>
    </row>
    <row r="1297" spans="1:1">
      <c r="A1297">
        <v>6.1185705829751103E-3</v>
      </c>
    </row>
    <row r="1298" spans="1:1">
      <c r="A1298">
        <v>6.1081391486936601E-3</v>
      </c>
    </row>
    <row r="1299" spans="1:1">
      <c r="A1299">
        <v>6.1166982812245699E-3</v>
      </c>
    </row>
    <row r="1300" spans="1:1">
      <c r="A1300">
        <v>6.1108254902921101E-3</v>
      </c>
    </row>
    <row r="1301" spans="1:1">
      <c r="A1301">
        <v>6.0990062284785396E-3</v>
      </c>
    </row>
    <row r="1302" spans="1:1">
      <c r="A1302">
        <v>6.0990301641882802E-3</v>
      </c>
    </row>
    <row r="1303" spans="1:1">
      <c r="A1303">
        <v>6.0979999415958297E-3</v>
      </c>
    </row>
    <row r="1304" spans="1:1">
      <c r="A1304">
        <v>6.1083863580654396E-3</v>
      </c>
    </row>
    <row r="1305" spans="1:1">
      <c r="A1305">
        <v>6.10607464860415E-3</v>
      </c>
    </row>
    <row r="1306" spans="1:1">
      <c r="A1306">
        <v>6.0669650537845399E-3</v>
      </c>
    </row>
    <row r="1307" spans="1:1">
      <c r="A1307">
        <v>6.0567631323764403E-3</v>
      </c>
    </row>
    <row r="1308" spans="1:1">
      <c r="A1308">
        <v>6.0652796994090201E-3</v>
      </c>
    </row>
    <row r="1309" spans="1:1">
      <c r="A1309">
        <v>6.05951895286582E-3</v>
      </c>
    </row>
    <row r="1310" spans="1:1">
      <c r="A1310">
        <v>6.0478545254090297E-3</v>
      </c>
    </row>
    <row r="1311" spans="1:1">
      <c r="A1311">
        <v>6.0479076275212597E-3</v>
      </c>
    </row>
    <row r="1312" spans="1:1">
      <c r="A1312">
        <v>6.0468907316140498E-3</v>
      </c>
    </row>
    <row r="1313" spans="1:1">
      <c r="A1313">
        <v>6.0572136338049301E-3</v>
      </c>
    </row>
    <row r="1314" spans="1:1">
      <c r="A1314">
        <v>6.0549057699628003E-3</v>
      </c>
    </row>
    <row r="1315" spans="1:1">
      <c r="A1315">
        <v>6.0163003152227902E-3</v>
      </c>
    </row>
    <row r="1316" spans="1:1">
      <c r="A1316">
        <v>6.0063217880310799E-3</v>
      </c>
    </row>
    <row r="1317" spans="1:1">
      <c r="A1317">
        <v>6.01479547470415E-3</v>
      </c>
    </row>
    <row r="1318" spans="1:1">
      <c r="A1318">
        <v>6.0091435973007304E-3</v>
      </c>
    </row>
    <row r="1319" spans="1:1">
      <c r="A1319">
        <v>5.9976302691310303E-3</v>
      </c>
    </row>
    <row r="1320" spans="1:1">
      <c r="A1320">
        <v>5.9977111192390502E-3</v>
      </c>
    </row>
    <row r="1321" spans="1:1">
      <c r="A1321">
        <v>5.99670723087196E-3</v>
      </c>
    </row>
    <row r="1322" spans="1:1">
      <c r="A1322">
        <v>6.0069673795295903E-3</v>
      </c>
    </row>
    <row r="1323" spans="1:1">
      <c r="A1323">
        <v>6.0046638669844004E-3</v>
      </c>
    </row>
    <row r="1324" spans="1:1">
      <c r="A1324">
        <v>5.9665497088838802E-3</v>
      </c>
    </row>
    <row r="1325" spans="1:1">
      <c r="A1325">
        <v>5.9567886737996196E-3</v>
      </c>
    </row>
    <row r="1326" spans="1:1">
      <c r="A1326">
        <v>5.9652192100349598E-3</v>
      </c>
    </row>
    <row r="1327" spans="1:1">
      <c r="A1327">
        <v>5.9596731444060804E-3</v>
      </c>
    </row>
    <row r="1328" spans="1:1">
      <c r="A1328">
        <v>5.9483073104559404E-3</v>
      </c>
    </row>
    <row r="1329" spans="1:1">
      <c r="A1329">
        <v>5.9484145616898699E-3</v>
      </c>
    </row>
    <row r="1330" spans="1:1">
      <c r="A1330">
        <v>5.9474233731955997E-3</v>
      </c>
    </row>
    <row r="1331" spans="1:1">
      <c r="A1331">
        <v>5.95762151575846E-3</v>
      </c>
    </row>
    <row r="1332" spans="1:1">
      <c r="A1332">
        <v>5.9553228300764701E-3</v>
      </c>
    </row>
    <row r="1333" spans="1:1">
      <c r="A1333">
        <v>5.9176875973084297E-3</v>
      </c>
    </row>
    <row r="1334" spans="1:1">
      <c r="A1334">
        <v>5.9081383590730199E-3</v>
      </c>
    </row>
    <row r="1335" spans="1:1">
      <c r="A1335">
        <v>5.91652551651012E-3</v>
      </c>
    </row>
    <row r="1336" spans="1:1">
      <c r="A1336">
        <v>5.91108231779714E-3</v>
      </c>
    </row>
    <row r="1337" spans="1:1">
      <c r="A1337">
        <v>5.89986049714119E-3</v>
      </c>
    </row>
    <row r="1338" spans="1:1">
      <c r="A1338">
        <v>5.8999928700818501E-3</v>
      </c>
    </row>
    <row r="1339" spans="1:1">
      <c r="A1339">
        <v>5.8990140847210498E-3</v>
      </c>
    </row>
    <row r="1340" spans="1:1">
      <c r="A1340">
        <v>5.9091509556278704E-3</v>
      </c>
    </row>
    <row r="1341" spans="1:1">
      <c r="A1341">
        <v>5.9068575438446904E-3</v>
      </c>
    </row>
    <row r="1342" spans="1:1">
      <c r="A1342">
        <v>5.8696893150173802E-3</v>
      </c>
    </row>
    <row r="1343" spans="1:1">
      <c r="A1343">
        <v>5.86034637605153E-3</v>
      </c>
    </row>
    <row r="1344" spans="1:1">
      <c r="A1344">
        <v>5.8686899651885201E-3</v>
      </c>
    </row>
    <row r="1345" spans="1:1">
      <c r="A1345">
        <v>5.8633467959516303E-3</v>
      </c>
    </row>
    <row r="1346" spans="1:1">
      <c r="A1346">
        <v>5.8522656262685298E-3</v>
      </c>
    </row>
    <row r="1347" spans="1:1">
      <c r="A1347">
        <v>5.8524219051261702E-3</v>
      </c>
    </row>
    <row r="1348" spans="1:1">
      <c r="A1348">
        <v>5.8514552365702003E-3</v>
      </c>
    </row>
    <row r="1349" spans="1:1">
      <c r="A1349">
        <v>5.8615315575579396E-3</v>
      </c>
    </row>
    <row r="1350" spans="1:1">
      <c r="A1350">
        <v>5.85924383967303E-3</v>
      </c>
    </row>
    <row r="1351" spans="1:1">
      <c r="A1351">
        <v>5.8225311223515999E-3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51"/>
  <sheetViews>
    <sheetView workbookViewId="0">
      <selection activeCell="W10" sqref="W10"/>
    </sheetView>
  </sheetViews>
  <sheetFormatPr defaultRowHeight="15"/>
  <sheetData>
    <row r="1" spans="1:1">
      <c r="A1" t="s">
        <v>7</v>
      </c>
    </row>
    <row r="2" spans="1:1" ht="15.75">
      <c r="A2" s="1">
        <v>0.11031666369186</v>
      </c>
    </row>
    <row r="3" spans="1:1" ht="15.75">
      <c r="A3" s="1">
        <v>0.110326738662815</v>
      </c>
    </row>
    <row r="4" spans="1:1" ht="15.75">
      <c r="A4" s="1">
        <v>0.110300636397192</v>
      </c>
    </row>
    <row r="5" spans="1:1" ht="15.75">
      <c r="A5" s="1">
        <v>0.110310067553374</v>
      </c>
    </row>
    <row r="6" spans="1:1" ht="15.75">
      <c r="A6" s="1">
        <v>0.11028824186905101</v>
      </c>
    </row>
    <row r="7" spans="1:1" ht="15.75">
      <c r="A7" s="1">
        <v>0.11029822061877</v>
      </c>
    </row>
    <row r="8" spans="1:1" ht="15.75">
      <c r="A8" s="1">
        <v>0.11063672793403299</v>
      </c>
    </row>
    <row r="9" spans="1:1" ht="15.75">
      <c r="A9" s="1">
        <v>9.9731032364358096E-2</v>
      </c>
    </row>
    <row r="10" spans="1:1" ht="15.75">
      <c r="A10" s="1">
        <v>9.3939086666627702E-2</v>
      </c>
    </row>
    <row r="11" spans="1:1" ht="15.75">
      <c r="A11" s="1">
        <v>9.1651911102674705E-2</v>
      </c>
    </row>
    <row r="12" spans="1:1" ht="15.75">
      <c r="A12" s="1">
        <v>9.1645855377628205E-2</v>
      </c>
    </row>
    <row r="13" spans="1:1" ht="15.75">
      <c r="A13" s="1">
        <v>9.1629690102466896E-2</v>
      </c>
    </row>
    <row r="14" spans="1:1" ht="15.75">
      <c r="A14" s="1">
        <v>9.1623774829076493E-2</v>
      </c>
    </row>
    <row r="15" spans="1:1" ht="15.75">
      <c r="A15" s="1">
        <v>9.1597163023976497E-2</v>
      </c>
    </row>
    <row r="16" spans="1:1" ht="15.75">
      <c r="A16" s="1">
        <v>9.1560739034847793E-2</v>
      </c>
    </row>
    <row r="17" spans="1:1" ht="15.75">
      <c r="A17" s="1">
        <v>9.1663439586310402E-2</v>
      </c>
    </row>
    <row r="18" spans="1:1" ht="15.75">
      <c r="A18" s="1">
        <v>9.0762807127964806E-2</v>
      </c>
    </row>
    <row r="19" spans="1:1" ht="15.75">
      <c r="A19" s="1">
        <v>9.0308167263710798E-2</v>
      </c>
    </row>
    <row r="20" spans="1:1" ht="15.75">
      <c r="A20" s="1">
        <v>9.0215876334950304E-2</v>
      </c>
    </row>
    <row r="21" spans="1:1" ht="15.75">
      <c r="A21" s="1">
        <v>9.0217643447715795E-2</v>
      </c>
    </row>
    <row r="22" spans="1:1" ht="15.75">
      <c r="A22" s="1">
        <v>9.0206316342688705E-2</v>
      </c>
    </row>
    <row r="23" spans="1:1" ht="15.75">
      <c r="A23" s="1">
        <v>9.0205425015888796E-2</v>
      </c>
    </row>
    <row r="24" spans="1:1" ht="15.75">
      <c r="A24" s="1">
        <v>9.0176688310807995E-2</v>
      </c>
    </row>
    <row r="25" spans="1:1" ht="15.75">
      <c r="A25" s="1">
        <v>9.0125427002968897E-2</v>
      </c>
    </row>
    <row r="26" spans="1:1" ht="15.75">
      <c r="A26" s="1">
        <v>9.0147070459781306E-2</v>
      </c>
    </row>
    <row r="27" spans="1:1" ht="15.75">
      <c r="A27" s="1">
        <v>9.0111530676840607E-2</v>
      </c>
    </row>
    <row r="28" spans="1:1" ht="15.75">
      <c r="A28" s="1">
        <v>9.0047143191880896E-2</v>
      </c>
    </row>
    <row r="29" spans="1:1" ht="15.75">
      <c r="A29" s="1">
        <v>9.0042966451927497E-2</v>
      </c>
    </row>
    <row r="30" spans="1:1" ht="15.75">
      <c r="A30" s="1">
        <v>9.0045469831307207E-2</v>
      </c>
    </row>
    <row r="31" spans="1:1" ht="15.75">
      <c r="A31" s="1">
        <v>9.0036191765557397E-2</v>
      </c>
    </row>
    <row r="32" spans="1:1" ht="15.75">
      <c r="A32" s="1">
        <v>9.0037155940729294E-2</v>
      </c>
    </row>
    <row r="33" spans="1:1" ht="15.75">
      <c r="A33" s="1">
        <v>9.0007222386885799E-2</v>
      </c>
    </row>
    <row r="34" spans="1:1" ht="15.75">
      <c r="A34" s="1">
        <v>8.9949424791475593E-2</v>
      </c>
    </row>
    <row r="35" spans="1:1" ht="15.75">
      <c r="A35" s="1">
        <v>8.9954654381619897E-2</v>
      </c>
    </row>
    <row r="36" spans="1:1" ht="15.75">
      <c r="A36" s="1">
        <v>8.9960018787033705E-2</v>
      </c>
    </row>
    <row r="37" spans="1:1" ht="15.75">
      <c r="A37" s="1">
        <v>8.9923826236932E-2</v>
      </c>
    </row>
    <row r="38" spans="1:1" ht="15.75">
      <c r="A38" s="1">
        <v>8.9915701013940003E-2</v>
      </c>
    </row>
    <row r="39" spans="1:1" ht="15.75">
      <c r="A39" s="1">
        <v>8.9918286412833295E-2</v>
      </c>
    </row>
    <row r="40" spans="1:1" ht="15.75">
      <c r="A40" s="1">
        <v>8.9910323700310102E-2</v>
      </c>
    </row>
    <row r="41" spans="1:1" ht="15.75">
      <c r="A41" s="1">
        <v>8.9912164529676694E-2</v>
      </c>
    </row>
    <row r="42" spans="1:1" ht="15.75">
      <c r="A42" s="1">
        <v>8.9881098747391794E-2</v>
      </c>
    </row>
    <row r="43" spans="1:1" ht="15.75">
      <c r="A43" s="1">
        <v>8.9817481809990704E-2</v>
      </c>
    </row>
    <row r="44" spans="1:1" ht="15.75">
      <c r="A44" s="1">
        <v>8.9820586051756704E-2</v>
      </c>
    </row>
    <row r="45" spans="1:1" ht="15.75">
      <c r="A45" s="1">
        <v>8.9827784727126297E-2</v>
      </c>
    </row>
    <row r="46" spans="1:1" ht="15.75">
      <c r="A46" s="1">
        <v>8.9792467560021794E-2</v>
      </c>
    </row>
    <row r="47" spans="1:1" ht="15.75">
      <c r="A47" s="1">
        <v>8.9780298156669394E-2</v>
      </c>
    </row>
    <row r="48" spans="1:1" ht="15.75">
      <c r="A48" s="1">
        <v>8.9782905976837302E-2</v>
      </c>
    </row>
    <row r="49" spans="1:1" ht="15.75">
      <c r="A49" s="1">
        <v>8.9776144496269E-2</v>
      </c>
    </row>
    <row r="50" spans="1:1" ht="15.75">
      <c r="A50" s="1">
        <v>8.9778504883857302E-2</v>
      </c>
    </row>
    <row r="51" spans="1:1" ht="15.75">
      <c r="A51" s="1">
        <v>8.97462190519554E-2</v>
      </c>
    </row>
    <row r="52" spans="1:1" ht="15.75">
      <c r="A52" s="1">
        <v>8.96761699065491E-2</v>
      </c>
    </row>
    <row r="53" spans="1:1" ht="15.75">
      <c r="A53" s="1">
        <v>8.9680044165856398E-2</v>
      </c>
    </row>
    <row r="54" spans="1:1" ht="15.75">
      <c r="A54" s="1">
        <v>8.9686290716455605E-2</v>
      </c>
    </row>
    <row r="55" spans="1:1" ht="15.75">
      <c r="A55" s="1">
        <v>8.9647887132076901E-2</v>
      </c>
    </row>
    <row r="56" spans="1:1" ht="15.75">
      <c r="A56" s="1">
        <v>8.9632084061579506E-2</v>
      </c>
    </row>
    <row r="57" spans="1:1" ht="15.75">
      <c r="A57" s="1">
        <v>8.9634672476705202E-2</v>
      </c>
    </row>
    <row r="58" spans="1:1" ht="15.75">
      <c r="A58" s="1">
        <v>8.9629141262161302E-2</v>
      </c>
    </row>
    <row r="59" spans="1:1" ht="15.75">
      <c r="A59" s="1">
        <v>8.9631736707253204E-2</v>
      </c>
    </row>
    <row r="60" spans="1:1" ht="15.75">
      <c r="A60" s="1">
        <v>8.9598107732608803E-2</v>
      </c>
    </row>
    <row r="61" spans="1:1" ht="15.75">
      <c r="A61" s="1">
        <v>8.9520651016306393E-2</v>
      </c>
    </row>
    <row r="62" spans="1:1" ht="15.75">
      <c r="A62" s="1">
        <v>8.9525914764134407E-2</v>
      </c>
    </row>
    <row r="63" spans="1:1" ht="15.75">
      <c r="A63" s="1">
        <v>8.9530417047369498E-2</v>
      </c>
    </row>
    <row r="64" spans="1:1" ht="15.75">
      <c r="A64" s="1">
        <v>8.9487743337330894E-2</v>
      </c>
    </row>
    <row r="65" spans="1:1" ht="15.75">
      <c r="A65" s="1">
        <v>8.9467809278142102E-2</v>
      </c>
    </row>
    <row r="66" spans="1:1" ht="15.75">
      <c r="A66" s="1">
        <v>8.9470295440792505E-2</v>
      </c>
    </row>
    <row r="67" spans="1:1" ht="15.75">
      <c r="A67" s="1">
        <v>8.9466061647943601E-2</v>
      </c>
    </row>
    <row r="68" spans="1:1" ht="15.75">
      <c r="A68" s="1">
        <v>8.9468578581308994E-2</v>
      </c>
    </row>
    <row r="69" spans="1:1" ht="15.75">
      <c r="A69" s="1">
        <v>8.9433475134880799E-2</v>
      </c>
    </row>
    <row r="70" spans="1:1" ht="15.75">
      <c r="A70" s="1">
        <v>8.9347468158241503E-2</v>
      </c>
    </row>
    <row r="71" spans="1:1" ht="15.75">
      <c r="A71" s="1">
        <v>8.93543117082716E-2</v>
      </c>
    </row>
    <row r="72" spans="1:1" ht="15.75">
      <c r="A72" s="1">
        <v>8.9356462516026899E-2</v>
      </c>
    </row>
    <row r="73" spans="1:1" ht="15.75">
      <c r="A73" s="1">
        <v>8.9308767151103197E-2</v>
      </c>
    </row>
    <row r="74" spans="1:1" ht="15.75">
      <c r="A74" s="1">
        <v>8.9283830037523201E-2</v>
      </c>
    </row>
    <row r="75" spans="1:1" ht="15.75">
      <c r="A75" s="1">
        <v>8.9286067216113499E-2</v>
      </c>
    </row>
    <row r="76" spans="1:1" ht="15.75">
      <c r="A76" s="1">
        <v>8.9283214786081602E-2</v>
      </c>
    </row>
    <row r="77" spans="1:1" ht="15.75">
      <c r="A77" s="1">
        <v>8.9285283201455803E-2</v>
      </c>
    </row>
    <row r="78" spans="1:1" ht="15.75">
      <c r="A78" s="1">
        <v>8.9248573378880106E-2</v>
      </c>
    </row>
    <row r="79" spans="1:1" ht="15.75">
      <c r="A79" s="1">
        <v>8.9152749686852703E-2</v>
      </c>
    </row>
    <row r="80" spans="1:1" ht="15.75">
      <c r="A80" s="1">
        <v>8.9161295318996803E-2</v>
      </c>
    </row>
    <row r="81" spans="1:1" ht="15.75">
      <c r="A81" s="1">
        <v>8.9160421102660203E-2</v>
      </c>
    </row>
    <row r="82" spans="1:1" ht="15.75">
      <c r="A82" s="1">
        <v>8.9106971277944702E-2</v>
      </c>
    </row>
    <row r="83" spans="1:1" ht="15.75">
      <c r="A83" s="1">
        <v>8.9075934342720806E-2</v>
      </c>
    </row>
    <row r="84" spans="1:1" ht="15.75">
      <c r="A84" s="1">
        <v>8.9077689861665005E-2</v>
      </c>
    </row>
    <row r="85" spans="1:1" ht="15.75">
      <c r="A85" s="1">
        <v>8.9076315360340205E-2</v>
      </c>
    </row>
    <row r="86" spans="1:1" ht="15.75">
      <c r="A86" s="1">
        <v>8.9077491569969705E-2</v>
      </c>
    </row>
    <row r="87" spans="1:1" ht="15.75">
      <c r="A87" s="1">
        <v>8.9039046265033395E-2</v>
      </c>
    </row>
    <row r="88" spans="1:1" ht="15.75">
      <c r="A88" s="1">
        <v>8.8932029902838702E-2</v>
      </c>
    </row>
    <row r="89" spans="1:1" ht="15.75">
      <c r="A89" s="1">
        <v>8.8942400954794096E-2</v>
      </c>
    </row>
    <row r="90" spans="1:1" ht="15.75">
      <c r="A90" s="1">
        <v>8.8937676168348204E-2</v>
      </c>
    </row>
    <row r="91" spans="1:1" ht="15.75">
      <c r="A91" s="1">
        <v>8.88776670255087E-2</v>
      </c>
    </row>
    <row r="92" spans="1:1" ht="15.75">
      <c r="A92" s="1">
        <v>8.8839232904999205E-2</v>
      </c>
    </row>
    <row r="93" spans="1:1" ht="15.75">
      <c r="A93" s="1">
        <v>8.8840162040787707E-2</v>
      </c>
    </row>
    <row r="94" spans="1:1" ht="15.75">
      <c r="A94" s="1">
        <v>8.8840373930457697E-2</v>
      </c>
    </row>
    <row r="95" spans="1:1" ht="15.75">
      <c r="A95" s="1">
        <v>8.8840123067934304E-2</v>
      </c>
    </row>
    <row r="96" spans="1:1" ht="15.75">
      <c r="A96" s="1">
        <v>8.8799818757379897E-2</v>
      </c>
    </row>
    <row r="97" spans="1:1" ht="15.75">
      <c r="A97" s="1">
        <v>8.8680138387614002E-2</v>
      </c>
    </row>
    <row r="98" spans="1:1" ht="15.75">
      <c r="A98" s="1">
        <v>8.8692471835146405E-2</v>
      </c>
    </row>
    <row r="99" spans="1:1" ht="15.75">
      <c r="A99" s="1">
        <v>8.8682866175235506E-2</v>
      </c>
    </row>
    <row r="100" spans="1:1" ht="15.75">
      <c r="A100" s="1">
        <v>8.8615391819955605E-2</v>
      </c>
    </row>
    <row r="101" spans="1:1" ht="15.75">
      <c r="A101" s="1">
        <v>8.8568058240740502E-2</v>
      </c>
    </row>
    <row r="102" spans="1:1" ht="15.75">
      <c r="A102" s="1">
        <v>8.8567672507172499E-2</v>
      </c>
    </row>
    <row r="103" spans="1:1" ht="15.75">
      <c r="A103" s="1">
        <v>8.8569591074106793E-2</v>
      </c>
    </row>
    <row r="104" spans="1:1" ht="15.75">
      <c r="A104" s="1">
        <v>8.8567267627923302E-2</v>
      </c>
    </row>
    <row r="105" spans="1:1" ht="15.75">
      <c r="A105" s="1">
        <v>8.8524989483591096E-2</v>
      </c>
    </row>
    <row r="106" spans="1:1" ht="15.75">
      <c r="A106" s="1">
        <v>8.8391100866426806E-2</v>
      </c>
    </row>
    <row r="107" spans="1:1" ht="15.75">
      <c r="A107" s="1">
        <v>8.8405548880382198E-2</v>
      </c>
    </row>
    <row r="108" spans="1:1" ht="15.75">
      <c r="A108" s="1">
        <v>8.8389777392965704E-2</v>
      </c>
    </row>
    <row r="109" spans="1:1" ht="15.75">
      <c r="A109" s="1">
        <v>8.8313813315977194E-2</v>
      </c>
    </row>
    <row r="110" spans="1:1" ht="15.75">
      <c r="A110" s="1">
        <v>8.82558662707357E-2</v>
      </c>
    </row>
    <row r="111" spans="1:1" ht="15.75">
      <c r="A111" s="1">
        <v>8.8253494921636602E-2</v>
      </c>
    </row>
    <row r="112" spans="1:1" ht="15.75">
      <c r="A112" s="1">
        <v>8.8257252275237105E-2</v>
      </c>
    </row>
    <row r="113" spans="1:1" ht="15.75">
      <c r="A113" s="1">
        <v>8.8252078303408199E-2</v>
      </c>
    </row>
    <row r="114" spans="1:1" ht="15.75">
      <c r="A114" s="1">
        <v>8.8207723857864295E-2</v>
      </c>
    </row>
    <row r="115" spans="1:1" ht="15.75">
      <c r="A115" s="1">
        <v>8.8058044535259505E-2</v>
      </c>
    </row>
    <row r="116" spans="1:1" ht="15.75">
      <c r="A116" s="1">
        <v>8.8074773581453603E-2</v>
      </c>
    </row>
    <row r="117" spans="1:1" ht="15.75">
      <c r="A117" s="1">
        <v>8.8051241440180603E-2</v>
      </c>
    </row>
    <row r="118" spans="1:1" ht="15.75">
      <c r="A118" s="1">
        <v>8.79656283280493E-2</v>
      </c>
    </row>
    <row r="119" spans="1:1" ht="15.75">
      <c r="A119" s="1">
        <v>8.7895140528623794E-2</v>
      </c>
    </row>
    <row r="120" spans="1:1" ht="15.75">
      <c r="A120" s="1">
        <v>8.7889884133155405E-2</v>
      </c>
    </row>
    <row r="121" spans="1:1" ht="15.75">
      <c r="A121" s="1">
        <v>8.7895624114762996E-2</v>
      </c>
    </row>
    <row r="122" spans="1:1" ht="15.75">
      <c r="A122" s="1">
        <v>8.7886665091567701E-2</v>
      </c>
    </row>
    <row r="123" spans="1:1" ht="15.75">
      <c r="A123" s="1">
        <v>8.7840148497529705E-2</v>
      </c>
    </row>
    <row r="124" spans="1:1" ht="15.75">
      <c r="A124" s="1">
        <v>8.7673107308115797E-2</v>
      </c>
    </row>
    <row r="125" spans="1:1" ht="15.75">
      <c r="A125" s="1">
        <v>8.7692296289692301E-2</v>
      </c>
    </row>
    <row r="126" spans="1:1" ht="15.75">
      <c r="A126" s="1">
        <v>8.7659035944451805E-2</v>
      </c>
    </row>
    <row r="127" spans="1:1" ht="15.75">
      <c r="A127" s="1">
        <v>8.75624630157784E-2</v>
      </c>
    </row>
    <row r="128" spans="1:1" ht="15.75">
      <c r="A128" s="1">
        <v>8.7477301439933305E-2</v>
      </c>
    </row>
    <row r="129" spans="1:1" ht="15.75">
      <c r="A129" s="1">
        <v>8.7467976451209295E-2</v>
      </c>
    </row>
    <row r="130" spans="1:1" ht="15.75">
      <c r="A130" s="1">
        <v>8.7475854361282093E-2</v>
      </c>
    </row>
    <row r="131" spans="1:1" ht="15.75">
      <c r="A131" s="1">
        <v>8.7461992832676499E-2</v>
      </c>
    </row>
    <row r="132" spans="1:1" ht="15.75">
      <c r="A132" s="1">
        <v>8.7413249681519006E-2</v>
      </c>
    </row>
    <row r="133" spans="1:1" ht="15.75">
      <c r="A133" s="1">
        <v>8.7227353002611294E-2</v>
      </c>
    </row>
    <row r="134" spans="1:1" ht="15.75">
      <c r="A134" s="1">
        <v>8.7249190613234107E-2</v>
      </c>
    </row>
    <row r="135" spans="1:1" ht="15.75">
      <c r="A135" s="1">
        <v>8.7203790805670506E-2</v>
      </c>
    </row>
    <row r="136" spans="1:1" ht="15.75">
      <c r="A136" s="1">
        <v>8.7094778560022901E-2</v>
      </c>
    </row>
    <row r="137" spans="1:1" ht="15.75">
      <c r="A137" s="1">
        <v>8.6992624213060005E-2</v>
      </c>
    </row>
    <row r="138" spans="1:1" ht="15.75">
      <c r="A138" s="1">
        <v>8.6977697663747494E-2</v>
      </c>
    </row>
    <row r="139" spans="1:1" ht="15.75">
      <c r="A139" s="1">
        <v>8.6987879715795802E-2</v>
      </c>
    </row>
    <row r="140" spans="1:1" ht="15.75">
      <c r="A140" s="1">
        <v>8.6967787258309601E-2</v>
      </c>
    </row>
    <row r="141" spans="1:1" ht="15.75">
      <c r="A141" s="1">
        <v>8.6916779865207905E-2</v>
      </c>
    </row>
    <row r="142" spans="1:1" ht="15.75">
      <c r="A142" s="1">
        <v>8.6710695463525597E-2</v>
      </c>
    </row>
    <row r="143" spans="1:1" ht="15.75">
      <c r="A143" s="1">
        <v>8.6735376682932505E-2</v>
      </c>
    </row>
    <row r="144" spans="1:1" ht="15.75">
      <c r="A144" s="1">
        <v>8.6674903741179296E-2</v>
      </c>
    </row>
    <row r="145" spans="1:1" ht="15.75">
      <c r="A145" s="1">
        <v>8.6551786516480503E-2</v>
      </c>
    </row>
    <row r="146" spans="1:1" ht="15.75">
      <c r="A146" s="1">
        <v>8.6430169458064504E-2</v>
      </c>
    </row>
    <row r="147" spans="1:1" ht="15.75">
      <c r="A147" s="1">
        <v>8.6407683369293095E-2</v>
      </c>
    </row>
    <row r="148" spans="1:1" ht="15.75">
      <c r="A148" s="1">
        <v>8.6420345762214898E-2</v>
      </c>
    </row>
    <row r="149" spans="1:1" ht="15.75">
      <c r="A149" s="1">
        <v>8.6392454207557007E-2</v>
      </c>
    </row>
    <row r="150" spans="1:1" ht="15.75">
      <c r="A150" s="1">
        <v>8.6339177210884396E-2</v>
      </c>
    </row>
    <row r="151" spans="1:1" ht="15.75">
      <c r="A151" s="1">
        <v>8.6111835055452404E-2</v>
      </c>
    </row>
    <row r="152" spans="1:1" ht="15.75">
      <c r="A152" s="1">
        <v>8.6139556699556905E-2</v>
      </c>
    </row>
    <row r="153" spans="1:1" ht="15.75">
      <c r="A153" s="1">
        <v>8.6060469423996602E-2</v>
      </c>
    </row>
    <row r="154" spans="1:1" ht="15.75">
      <c r="A154" s="1">
        <v>8.5921378465460496E-2</v>
      </c>
    </row>
    <row r="155" spans="1:1" ht="15.75">
      <c r="A155" s="1">
        <v>8.5777731066715102E-2</v>
      </c>
    </row>
    <row r="156" spans="1:1" ht="15.75">
      <c r="A156" s="1">
        <v>8.5745216978026506E-2</v>
      </c>
    </row>
    <row r="157" spans="1:1" ht="15.75">
      <c r="A157" s="1">
        <v>8.5760544455498799E-2</v>
      </c>
    </row>
    <row r="158" spans="1:1" ht="15.75">
      <c r="A158" s="1">
        <v>8.5723018010944493E-2</v>
      </c>
    </row>
    <row r="159" spans="1:1" ht="15.75">
      <c r="A159" s="1">
        <v>8.5667504070938094E-2</v>
      </c>
    </row>
    <row r="160" spans="1:1" ht="15.75">
      <c r="A160" s="1">
        <v>8.5418211379263101E-2</v>
      </c>
    </row>
    <row r="161" spans="1:1" ht="15.75">
      <c r="A161" s="1">
        <v>8.5449166653635805E-2</v>
      </c>
    </row>
    <row r="162" spans="1:1" ht="15.75">
      <c r="A162" s="1">
        <v>8.5347227251841296E-2</v>
      </c>
    </row>
    <row r="163" spans="1:1" ht="15.75">
      <c r="A163" s="1">
        <v>8.5190075323352807E-2</v>
      </c>
    </row>
    <row r="164" spans="1:1" ht="15.75">
      <c r="A164" s="1">
        <v>8.5021806461775998E-2</v>
      </c>
    </row>
    <row r="165" spans="1:1" ht="15.75">
      <c r="A165" s="1">
        <v>8.4976191864751693E-2</v>
      </c>
    </row>
    <row r="166" spans="1:1" ht="15.75">
      <c r="A166" s="1">
        <v>8.4994375602667593E-2</v>
      </c>
    </row>
    <row r="167" spans="1:1" ht="15.75">
      <c r="A167" s="1">
        <v>8.4945086424034297E-2</v>
      </c>
    </row>
    <row r="168" spans="1:1" ht="15.75">
      <c r="A168" s="1">
        <v>8.4887411746108199E-2</v>
      </c>
    </row>
    <row r="169" spans="1:1" ht="15.75">
      <c r="A169" s="1">
        <v>8.4615976995684294E-2</v>
      </c>
    </row>
    <row r="170" spans="1:1" ht="15.75">
      <c r="A170" s="1">
        <v>8.4650349064137403E-2</v>
      </c>
    </row>
    <row r="171" spans="1:1" ht="15.75">
      <c r="A171" s="1">
        <v>8.4520534132991001E-2</v>
      </c>
    </row>
    <row r="172" spans="1:1" ht="15.75">
      <c r="A172" s="1">
        <v>8.4343003117202997E-2</v>
      </c>
    </row>
    <row r="173" spans="1:1" ht="15.75">
      <c r="A173" s="1">
        <v>8.4147595560027502E-2</v>
      </c>
    </row>
    <row r="174" spans="1:1" ht="15.75">
      <c r="A174" s="1">
        <v>8.4085106201698206E-2</v>
      </c>
    </row>
    <row r="175" spans="1:1" ht="15.75">
      <c r="A175" s="1">
        <v>8.4106340832516599E-2</v>
      </c>
    </row>
    <row r="176" spans="1:1" ht="15.75">
      <c r="A176" s="1">
        <v>8.4042851852573902E-2</v>
      </c>
    </row>
    <row r="177" spans="1:1" ht="15.75">
      <c r="A177" s="1">
        <v>8.3983141211887297E-2</v>
      </c>
    </row>
    <row r="178" spans="1:1" ht="15.75">
      <c r="A178" s="1">
        <v>8.3689999096220893E-2</v>
      </c>
    </row>
    <row r="179" spans="1:1" ht="15.75">
      <c r="A179" s="1">
        <v>8.3727953756124102E-2</v>
      </c>
    </row>
    <row r="180" spans="1:1" ht="15.75">
      <c r="A180" s="1">
        <v>8.3564371422151507E-2</v>
      </c>
    </row>
    <row r="181" spans="1:1" ht="15.75">
      <c r="A181" s="1">
        <v>8.33639049115171E-2</v>
      </c>
    </row>
    <row r="182" spans="1:1" ht="15.75">
      <c r="A182" s="1">
        <v>8.3139037500396903E-2</v>
      </c>
    </row>
    <row r="183" spans="1:1" ht="15.75">
      <c r="A183" s="1">
        <v>8.3055102847660406E-2</v>
      </c>
    </row>
    <row r="184" spans="1:1" ht="15.75">
      <c r="A184" s="1">
        <v>8.3079582394641999E-2</v>
      </c>
    </row>
    <row r="185" spans="1:1" ht="15.75">
      <c r="A185" s="1">
        <v>8.2999142821208405E-2</v>
      </c>
    </row>
    <row r="186" spans="1:1" ht="15.75">
      <c r="A186" s="1">
        <v>8.2937573734837899E-2</v>
      </c>
    </row>
    <row r="187" spans="1:1" ht="15.75">
      <c r="A187" s="1">
        <v>8.2623900453078894E-2</v>
      </c>
    </row>
    <row r="188" spans="1:1" ht="15.75">
      <c r="A188" s="1">
        <v>8.2665578095697703E-2</v>
      </c>
    </row>
    <row r="189" spans="1:1" ht="15.75">
      <c r="A189" s="1">
        <v>8.2461400392398507E-2</v>
      </c>
    </row>
    <row r="190" spans="1:1" ht="15.75">
      <c r="A190" s="1">
        <v>8.2235204044057597E-2</v>
      </c>
    </row>
    <row r="191" spans="1:1" ht="15.75">
      <c r="A191" s="1">
        <v>8.1978899493431706E-2</v>
      </c>
    </row>
    <row r="192" spans="1:1" ht="15.75">
      <c r="A192" s="1">
        <v>8.1868073510016903E-2</v>
      </c>
    </row>
    <row r="193" spans="1:1" ht="15.75">
      <c r="A193" s="1">
        <v>8.1895985967256293E-2</v>
      </c>
    </row>
    <row r="194" spans="1:1" ht="15.75">
      <c r="A194" s="1">
        <v>8.1795546839065106E-2</v>
      </c>
    </row>
    <row r="195" spans="1:1" ht="15.75">
      <c r="A195" s="1">
        <v>8.1732352524805402E-2</v>
      </c>
    </row>
    <row r="196" spans="1:1" ht="15.75">
      <c r="A196" s="1">
        <v>8.1400158820084806E-2</v>
      </c>
    </row>
    <row r="197" spans="1:1" ht="15.75">
      <c r="A197" s="1">
        <v>8.1445665932825206E-2</v>
      </c>
    </row>
    <row r="198" spans="1:1" ht="15.75">
      <c r="A198" s="1">
        <v>8.1193089738001004E-2</v>
      </c>
    </row>
    <row r="199" spans="1:1" ht="15.75">
      <c r="A199" s="1">
        <v>8.0938143256884407E-2</v>
      </c>
    </row>
    <row r="200" spans="1:1" ht="15.75">
      <c r="A200" s="1">
        <v>8.0648941364261206E-2</v>
      </c>
    </row>
    <row r="201" spans="1:1" ht="15.75">
      <c r="A201" s="1">
        <v>8.0504857521758996E-2</v>
      </c>
    </row>
    <row r="202" spans="1:1" ht="15.75">
      <c r="A202" s="1">
        <v>8.0536377784291194E-2</v>
      </c>
    </row>
    <row r="203" spans="1:1" ht="15.75">
      <c r="A203" s="1">
        <v>8.0412637192391806E-2</v>
      </c>
    </row>
    <row r="204" spans="1:1" ht="15.75">
      <c r="A204" s="1">
        <v>8.0348107966779006E-2</v>
      </c>
    </row>
    <row r="205" spans="1:1" ht="15.75">
      <c r="A205" s="1">
        <v>8.0000296395577195E-2</v>
      </c>
    </row>
    <row r="206" spans="1:1" ht="15.75">
      <c r="A206" s="1">
        <v>8.0049696916373494E-2</v>
      </c>
    </row>
    <row r="207" spans="1:1" ht="15.75">
      <c r="A207" s="1">
        <v>7.9739952835133701E-2</v>
      </c>
    </row>
    <row r="208" spans="1:1" ht="15.75">
      <c r="A208" s="1">
        <v>7.9453038992389993E-2</v>
      </c>
    </row>
    <row r="209" spans="1:1" ht="15.75">
      <c r="A209" s="1">
        <v>7.9130193610373295E-2</v>
      </c>
    </row>
    <row r="210" spans="1:1" ht="15.75">
      <c r="A210" s="1">
        <v>7.8945581885200802E-2</v>
      </c>
    </row>
    <row r="211" spans="1:1" ht="15.75">
      <c r="A211" s="1">
        <v>7.8980862721123493E-2</v>
      </c>
    </row>
    <row r="212" spans="1:1" ht="15.75">
      <c r="A212" s="1">
        <v>7.88303524321953E-2</v>
      </c>
    </row>
    <row r="213" spans="1:1" ht="15.75">
      <c r="A213" s="1">
        <v>7.8764835224094207E-2</v>
      </c>
    </row>
    <row r="214" spans="1:1" ht="15.75">
      <c r="A214" s="1">
        <v>7.8405208520739803E-2</v>
      </c>
    </row>
    <row r="215" spans="1:1" ht="15.75">
      <c r="A215" s="1">
        <v>7.8458515369691506E-2</v>
      </c>
    </row>
    <row r="216" spans="1:1" ht="15.75">
      <c r="A216" s="1">
        <v>7.8081952333016805E-2</v>
      </c>
    </row>
    <row r="217" spans="1:1" ht="15.75">
      <c r="A217" s="1">
        <v>7.7759710536187396E-2</v>
      </c>
    </row>
    <row r="218" spans="1:1" ht="15.75">
      <c r="A218" s="1">
        <v>7.7403406267960495E-2</v>
      </c>
    </row>
    <row r="219" spans="1:1" ht="15.75">
      <c r="A219" s="1">
        <v>7.7170210273927495E-2</v>
      </c>
    </row>
    <row r="220" spans="1:1" ht="15.75">
      <c r="A220" s="1">
        <v>7.7209371062972001E-2</v>
      </c>
    </row>
    <row r="221" spans="1:1" ht="15.75">
      <c r="A221" s="1">
        <v>7.7028597609310606E-2</v>
      </c>
    </row>
    <row r="222" spans="1:1" ht="15.75">
      <c r="A222" s="1">
        <v>7.6962493280938404E-2</v>
      </c>
    </row>
    <row r="223" spans="1:1" ht="15.75">
      <c r="A223" s="1">
        <v>7.6595702418036704E-2</v>
      </c>
    </row>
    <row r="224" spans="1:1" ht="15.75">
      <c r="A224" s="1">
        <v>7.6652869508239199E-2</v>
      </c>
    </row>
    <row r="225" spans="1:1" ht="15.75">
      <c r="A225" s="1">
        <v>7.6199153600304395E-2</v>
      </c>
    </row>
    <row r="226" spans="1:1" ht="15.75">
      <c r="A226" s="1">
        <v>7.5838168208936504E-2</v>
      </c>
    </row>
    <row r="227" spans="1:1" ht="15.75">
      <c r="A227" s="1">
        <v>7.5449748603814898E-2</v>
      </c>
    </row>
    <row r="228" spans="1:1" ht="15.75">
      <c r="A228" s="1">
        <v>7.5159391117947394E-2</v>
      </c>
    </row>
    <row r="229" spans="1:1" ht="15.75">
      <c r="A229" s="1">
        <v>7.5202504200101106E-2</v>
      </c>
    </row>
    <row r="230" spans="1:1" ht="15.75">
      <c r="A230" s="1">
        <v>7.4988156780199794E-2</v>
      </c>
    </row>
    <row r="231" spans="1:1" ht="15.75">
      <c r="A231" s="1">
        <v>7.4921914935225306E-2</v>
      </c>
    </row>
    <row r="232" spans="1:1" ht="15.75">
      <c r="A232" s="1">
        <v>7.4553338415839096E-2</v>
      </c>
    </row>
    <row r="233" spans="1:1" ht="15.75">
      <c r="A233" s="1">
        <v>7.4614253408941594E-2</v>
      </c>
    </row>
    <row r="234" spans="1:1" ht="15.75">
      <c r="A234" s="1">
        <v>7.40727312654232E-2</v>
      </c>
    </row>
    <row r="235" spans="1:1" ht="15.75">
      <c r="A235" s="1">
        <v>7.3669667788481205E-2</v>
      </c>
    </row>
    <row r="236" spans="1:1" ht="15.75">
      <c r="A236" s="1">
        <v>7.3251859718623094E-2</v>
      </c>
    </row>
    <row r="237" spans="1:1" ht="15.75">
      <c r="A237" s="1">
        <v>7.2895710451368501E-2</v>
      </c>
    </row>
    <row r="238" spans="1:1" ht="15.75">
      <c r="A238" s="1">
        <v>7.2942785195395501E-2</v>
      </c>
    </row>
    <row r="239" spans="1:1" ht="15.75">
      <c r="A239" s="1">
        <v>7.2692018088053395E-2</v>
      </c>
    </row>
    <row r="240" spans="1:1" ht="15.75">
      <c r="A240" s="1">
        <v>7.2626128999689496E-2</v>
      </c>
    </row>
    <row r="241" spans="1:1" ht="15.75">
      <c r="A241" s="1">
        <v>7.2261678896265003E-2</v>
      </c>
    </row>
    <row r="242" spans="1:1" ht="15.75">
      <c r="A242" s="1">
        <v>7.2326156973392106E-2</v>
      </c>
    </row>
    <row r="243" spans="1:1" ht="15.75">
      <c r="A243" s="1">
        <v>7.1686443084814894E-2</v>
      </c>
    </row>
    <row r="244" spans="1:1" ht="15.75">
      <c r="A244" s="1">
        <v>7.1238247693551499E-2</v>
      </c>
    </row>
    <row r="245" spans="1:1" ht="15.75">
      <c r="A245" s="1">
        <v>7.0795355652682093E-2</v>
      </c>
    </row>
    <row r="246" spans="1:1" ht="15.75">
      <c r="A246" s="1">
        <v>7.0365448661595498E-2</v>
      </c>
    </row>
    <row r="247" spans="1:1" ht="15.75">
      <c r="A247" s="1">
        <v>7.0416413849392401E-2</v>
      </c>
    </row>
    <row r="248" spans="1:1" ht="15.75">
      <c r="A248" s="1">
        <v>7.0127200213705804E-2</v>
      </c>
    </row>
    <row r="249" spans="1:1" ht="15.75">
      <c r="A249" s="1">
        <v>7.0062183451186894E-2</v>
      </c>
    </row>
    <row r="250" spans="1:1" ht="15.75">
      <c r="A250" s="1">
        <v>6.9708038896479502E-2</v>
      </c>
    </row>
    <row r="251" spans="1:1" ht="15.75">
      <c r="A251" s="1">
        <v>6.9775817937618501E-2</v>
      </c>
    </row>
    <row r="252" spans="1:1" ht="15.75">
      <c r="A252" s="1">
        <v>6.9028663198862597E-2</v>
      </c>
    </row>
    <row r="253" spans="1:1" ht="15.75">
      <c r="A253" s="1">
        <v>6.8532840734869593E-2</v>
      </c>
    </row>
    <row r="254" spans="1:1" ht="15.75">
      <c r="A254" s="1">
        <v>6.8070870225155802E-2</v>
      </c>
    </row>
    <row r="255" spans="1:1" ht="15.75">
      <c r="A255" s="1">
        <v>6.7560889170853802E-2</v>
      </c>
    </row>
    <row r="256" spans="1:1" ht="15.75">
      <c r="A256" s="1">
        <v>6.7615575059973496E-2</v>
      </c>
    </row>
    <row r="257" spans="1:1" ht="15.75">
      <c r="A257" s="1">
        <v>6.7287110174138201E-2</v>
      </c>
    </row>
    <row r="258" spans="1:1" ht="15.75">
      <c r="A258" s="1">
        <v>6.7223499524151506E-2</v>
      </c>
    </row>
    <row r="259" spans="1:1" ht="15.75">
      <c r="A259" s="1">
        <v>6.68857754947524E-2</v>
      </c>
    </row>
    <row r="260" spans="1:1" ht="15.75">
      <c r="A260" s="1">
        <v>6.6956513361059206E-2</v>
      </c>
    </row>
    <row r="261" spans="1:1" ht="15.75">
      <c r="A261" s="1">
        <v>6.6094986098501396E-2</v>
      </c>
    </row>
    <row r="262" spans="1:1" ht="15.75">
      <c r="A262" s="1">
        <v>6.5549965762722595E-2</v>
      </c>
    </row>
    <row r="263" spans="1:1" ht="15.75">
      <c r="A263" s="1">
        <v>6.5076619613268993E-2</v>
      </c>
    </row>
    <row r="264" spans="1:1" ht="15.75">
      <c r="A264" s="1">
        <v>6.4483106310829805E-2</v>
      </c>
    </row>
    <row r="265" spans="1:1" ht="15.75">
      <c r="A265" s="1">
        <v>6.45412287763652E-2</v>
      </c>
    </row>
    <row r="266" spans="1:1" ht="15.75">
      <c r="A266" s="1">
        <v>6.4174334437471101E-2</v>
      </c>
    </row>
    <row r="267" spans="1:1" ht="15.75">
      <c r="A267" s="1">
        <v>6.4112658945840395E-2</v>
      </c>
    </row>
    <row r="268" spans="1:1" ht="15.75">
      <c r="A268" s="1">
        <v>6.3797028382531401E-2</v>
      </c>
    </row>
    <row r="269" spans="1:1" ht="15.75">
      <c r="A269" s="1">
        <v>6.3870303455877395E-2</v>
      </c>
    </row>
    <row r="270" spans="1:1" ht="15.75">
      <c r="A270" s="1">
        <v>6.2891248217885803E-2</v>
      </c>
    </row>
    <row r="271" spans="1:1" ht="15.75">
      <c r="A271" s="1">
        <v>6.2296830204279001E-2</v>
      </c>
    </row>
    <row r="272" spans="1:1" ht="15.75">
      <c r="A272" s="1">
        <v>6.1821312755755198E-2</v>
      </c>
    </row>
    <row r="273" spans="1:1" ht="15.75">
      <c r="A273" s="1">
        <v>6.1144955368604099E-2</v>
      </c>
    </row>
    <row r="274" spans="1:1" ht="15.75">
      <c r="A274" s="1">
        <v>6.1206105668106303E-2</v>
      </c>
    </row>
    <row r="275" spans="1:1" ht="15.75">
      <c r="A275" s="1">
        <v>6.08035588922037E-2</v>
      </c>
    </row>
    <row r="276" spans="1:1" ht="15.75">
      <c r="A276" s="1">
        <v>6.0744320444497499E-2</v>
      </c>
    </row>
    <row r="277" spans="1:1" ht="15.75">
      <c r="A277" s="1">
        <v>6.0455621559991797E-2</v>
      </c>
    </row>
    <row r="278" spans="1:1" ht="15.75">
      <c r="A278" s="1">
        <v>6.0530938129211898E-2</v>
      </c>
    </row>
    <row r="279" spans="1:1" ht="15.75">
      <c r="A279" s="1">
        <v>5.9436562298268998E-2</v>
      </c>
    </row>
    <row r="280" spans="1:1" ht="15.75">
      <c r="A280" s="1">
        <v>5.8794409275450703E-2</v>
      </c>
    </row>
    <row r="281" spans="1:1" ht="15.75">
      <c r="A281" s="1">
        <v>5.8326982447348102E-2</v>
      </c>
    </row>
    <row r="282" spans="1:1" ht="15.75">
      <c r="A282" s="1">
        <v>5.7573722068950603E-2</v>
      </c>
    </row>
    <row r="283" spans="1:1" ht="15.75">
      <c r="A283" s="1">
        <v>5.76373665891751E-2</v>
      </c>
    </row>
    <row r="284" spans="1:1" ht="15.75">
      <c r="A284" s="1">
        <v>5.7204056655880797E-2</v>
      </c>
    </row>
    <row r="285" spans="1:1" ht="15.75">
      <c r="A285" s="1">
        <v>5.7147705534826003E-2</v>
      </c>
    </row>
    <row r="286" spans="1:1" ht="15.75">
      <c r="A286" s="1">
        <v>5.6889581729913402E-2</v>
      </c>
    </row>
    <row r="287" spans="1:1" ht="15.75">
      <c r="A287" s="1">
        <v>5.6966381849659298E-2</v>
      </c>
    </row>
    <row r="288" spans="1:1" ht="15.75">
      <c r="A288" s="1">
        <v>5.5765669209885203E-2</v>
      </c>
    </row>
    <row r="289" spans="1:1" ht="15.75">
      <c r="A289" s="1">
        <v>5.5079764771081001E-2</v>
      </c>
    </row>
    <row r="290" spans="1:1" ht="15.75">
      <c r="A290" s="1">
        <v>5.4631039262970298E-2</v>
      </c>
    </row>
    <row r="291" spans="1:1" ht="15.75">
      <c r="A291" s="1">
        <v>5.3812646211920598E-2</v>
      </c>
    </row>
    <row r="292" spans="1:1" ht="15.75">
      <c r="A292" s="1">
        <v>5.3878140339627102E-2</v>
      </c>
    </row>
    <row r="293" spans="1:1" ht="15.75">
      <c r="A293" s="1">
        <v>5.3420964769070503E-2</v>
      </c>
    </row>
    <row r="294" spans="1:1" ht="15.75">
      <c r="A294" s="1">
        <v>5.33678758842345E-2</v>
      </c>
    </row>
    <row r="295" spans="1:1" ht="15.75">
      <c r="A295" s="1">
        <v>5.3142507201662803E-2</v>
      </c>
    </row>
    <row r="296" spans="1:1" ht="15.75">
      <c r="A296" s="1">
        <v>5.3220189855910399E-2</v>
      </c>
    </row>
    <row r="297" spans="1:1" ht="15.75">
      <c r="A297" s="1">
        <v>5.1929708101662697E-2</v>
      </c>
    </row>
    <row r="298" spans="1:1" ht="15.75">
      <c r="A298" s="1">
        <v>5.1206661022748998E-2</v>
      </c>
    </row>
    <row r="299" spans="1:1" ht="15.75">
      <c r="A299" s="1">
        <v>5.0786678587481801E-2</v>
      </c>
    </row>
    <row r="300" spans="1:1" ht="15.75">
      <c r="A300" s="1">
        <v>4.9920464003470201E-2</v>
      </c>
    </row>
    <row r="301" spans="1:1" ht="15.75">
      <c r="A301" s="1">
        <v>4.9987082281940903E-2</v>
      </c>
    </row>
    <row r="302" spans="1:1" ht="15.75">
      <c r="A302" s="1">
        <v>4.95145366934268E-2</v>
      </c>
    </row>
    <row r="303" spans="1:1" ht="15.75">
      <c r="A303" s="1">
        <v>4.94649901510745E-2</v>
      </c>
    </row>
    <row r="304" spans="1:1" ht="15.75">
      <c r="A304" s="1">
        <v>4.9272973537417199E-2</v>
      </c>
    </row>
    <row r="305" spans="1:1" ht="15.75">
      <c r="A305" s="1">
        <v>4.93509201727668E-2</v>
      </c>
    </row>
    <row r="306" spans="1:1" ht="15.75">
      <c r="A306" s="1">
        <v>4.79945699935969E-2</v>
      </c>
    </row>
    <row r="307" spans="1:1" ht="15.75">
      <c r="A307" s="1">
        <v>4.7243622038761E-2</v>
      </c>
    </row>
    <row r="308" spans="1:1" ht="15.75">
      <c r="A308" s="1">
        <v>4.6860873644309103E-2</v>
      </c>
    </row>
    <row r="309" spans="1:1" ht="15.75">
      <c r="A309" s="1">
        <v>4.5968372636665998E-2</v>
      </c>
    </row>
    <row r="310" spans="1:1" ht="15.75">
      <c r="A310" s="1">
        <v>4.6035353456814997E-2</v>
      </c>
    </row>
    <row r="311" spans="1:1" ht="15.75">
      <c r="A311" s="1">
        <v>4.5556848237414099E-2</v>
      </c>
    </row>
    <row r="312" spans="1:1" ht="15.75">
      <c r="A312" s="1">
        <v>4.5511017907951701E-2</v>
      </c>
    </row>
    <row r="313" spans="1:1" ht="15.75">
      <c r="A313" s="1">
        <v>4.5351431268386297E-2</v>
      </c>
    </row>
    <row r="314" spans="1:1" ht="15.75">
      <c r="A314" s="1">
        <v>4.5429034548796397E-2</v>
      </c>
    </row>
    <row r="315" spans="1:1" ht="15.75">
      <c r="A315" s="1">
        <v>4.4036470043158998E-2</v>
      </c>
    </row>
    <row r="316" spans="1:1" ht="15.75">
      <c r="A316" s="1">
        <v>4.32690954670953E-2</v>
      </c>
    </row>
    <row r="317" spans="1:1" ht="15.75">
      <c r="A317" s="1">
        <v>4.2929684623602797E-2</v>
      </c>
    </row>
    <row r="318" spans="1:1" ht="15.75">
      <c r="A318" s="1">
        <v>4.2034453654063497E-2</v>
      </c>
    </row>
    <row r="319" spans="1:1" ht="15.75">
      <c r="A319" s="1">
        <v>4.2101051933916903E-2</v>
      </c>
    </row>
    <row r="320" spans="1:1" ht="15.75">
      <c r="A320" s="1">
        <v>4.1626073121594498E-2</v>
      </c>
    </row>
    <row r="321" spans="1:1" ht="15.75">
      <c r="A321" s="1">
        <v>4.1584025462688898E-2</v>
      </c>
    </row>
    <row r="322" spans="1:1" ht="15.75">
      <c r="A322" s="1">
        <v>4.1454669328557597E-2</v>
      </c>
    </row>
    <row r="323" spans="1:1" ht="15.75">
      <c r="A323" s="1">
        <v>4.1531360467897703E-2</v>
      </c>
    </row>
    <row r="324" spans="1:1" ht="15.75">
      <c r="A324" s="1">
        <v>4.0135194472048101E-2</v>
      </c>
    </row>
    <row r="325" spans="1:1" ht="15.75">
      <c r="A325" s="1">
        <v>3.9364275330116397E-2</v>
      </c>
    </row>
    <row r="326" spans="1:1" ht="15.75">
      <c r="A326" s="1">
        <v>3.9071430198357501E-2</v>
      </c>
    </row>
    <row r="327" spans="1:1" ht="15.75">
      <c r="A327" s="1">
        <v>3.8196421001291898E-2</v>
      </c>
    </row>
    <row r="328" spans="1:1" ht="15.75">
      <c r="A328" s="1">
        <v>3.8261958864472097E-2</v>
      </c>
    </row>
    <row r="329" spans="1:1" ht="15.75">
      <c r="A329" s="1">
        <v>3.7799242037391198E-2</v>
      </c>
    </row>
    <row r="330" spans="1:1" ht="15.75">
      <c r="A330" s="1">
        <v>3.7760945000402397E-2</v>
      </c>
    </row>
    <row r="331" spans="1:1" ht="15.75">
      <c r="A331" s="1">
        <v>3.7658710169591998E-2</v>
      </c>
    </row>
    <row r="332" spans="1:1" ht="15.75">
      <c r="A332" s="1">
        <v>3.7733980485285701E-2</v>
      </c>
    </row>
    <row r="333" spans="1:1" ht="15.75">
      <c r="A333" s="1">
        <v>3.6366329602596198E-2</v>
      </c>
    </row>
    <row r="334" spans="1:1" ht="15.75">
      <c r="A334" s="1">
        <v>3.5605027764868499E-2</v>
      </c>
    </row>
    <row r="335" spans="1:1" ht="15.75">
      <c r="A335" s="1">
        <v>3.5359073988563902E-2</v>
      </c>
    </row>
    <row r="336" spans="1:1" ht="15.75">
      <c r="A336" s="1">
        <v>3.4524210823241502E-2</v>
      </c>
    </row>
    <row r="337" spans="1:1" ht="15.75">
      <c r="A337" s="1">
        <v>3.45881163518807E-2</v>
      </c>
    </row>
    <row r="338" spans="1:1" ht="15.75">
      <c r="A338" s="1">
        <v>3.4144993776881703E-2</v>
      </c>
    </row>
    <row r="339" spans="1:1" ht="15.75">
      <c r="A339" s="1">
        <v>3.4110333237143402E-2</v>
      </c>
    </row>
    <row r="340" spans="1:1" ht="15.75">
      <c r="A340" s="1">
        <v>3.4031613781508999E-2</v>
      </c>
    </row>
    <row r="341" spans="1:1" ht="15.75">
      <c r="A341" s="1">
        <v>3.4105028168852899E-2</v>
      </c>
    </row>
    <row r="342" spans="1:1" ht="15.75">
      <c r="A342" s="1">
        <v>3.2794217834774403E-2</v>
      </c>
    </row>
    <row r="343" spans="1:1" ht="15.75">
      <c r="A343" s="1">
        <v>3.2054778828446699E-2</v>
      </c>
    </row>
    <row r="344" spans="1:1" ht="15.75">
      <c r="A344" s="1">
        <v>3.1853543646354399E-2</v>
      </c>
    </row>
    <row r="345" spans="1:1" ht="15.75">
      <c r="A345" s="1">
        <v>3.1074043329085199E-2</v>
      </c>
    </row>
    <row r="346" spans="1:1" ht="15.75">
      <c r="A346" s="1">
        <v>3.11358713577699E-2</v>
      </c>
    </row>
    <row r="347" spans="1:1" ht="15.75">
      <c r="A347" s="1">
        <v>3.0717889879312999E-2</v>
      </c>
    </row>
    <row r="348" spans="1:1" ht="15.75">
      <c r="A348" s="1">
        <v>3.0686689773347799E-2</v>
      </c>
    </row>
    <row r="349" spans="1:1" ht="15.75">
      <c r="A349" s="1">
        <v>3.0627761339246599E-2</v>
      </c>
    </row>
    <row r="350" spans="1:1" ht="15.75">
      <c r="A350" s="1">
        <v>3.06989639464114E-2</v>
      </c>
    </row>
    <row r="351" spans="1:1" ht="15.75">
      <c r="A351" s="1">
        <v>2.94671442566358E-2</v>
      </c>
    </row>
    <row r="352" spans="1:1" ht="15.75">
      <c r="A352" s="1">
        <v>2.87598955226155E-2</v>
      </c>
    </row>
    <row r="353" spans="1:1" ht="15.75">
      <c r="A353" s="1">
        <v>2.8599392447263099E-2</v>
      </c>
    </row>
    <row r="354" spans="1:1" ht="15.75">
      <c r="A354" s="1">
        <v>2.78850793338862E-2</v>
      </c>
    </row>
    <row r="355" spans="1:1" ht="15.75">
      <c r="A355" s="1">
        <v>2.79445139471837E-2</v>
      </c>
    </row>
    <row r="356" spans="1:1" ht="15.75">
      <c r="A356" s="1">
        <v>2.7555337604923801E-2</v>
      </c>
    </row>
    <row r="357" spans="1:1" ht="15.75">
      <c r="A357" s="1">
        <v>2.7527380165091399E-2</v>
      </c>
    </row>
    <row r="358" spans="1:1" ht="15.75">
      <c r="A358" s="1">
        <v>2.74846896871268E-2</v>
      </c>
    </row>
    <row r="359" spans="1:1" ht="15.75">
      <c r="A359" s="1">
        <v>2.75534037197422E-2</v>
      </c>
    </row>
    <row r="360" spans="1:1" ht="15.75">
      <c r="A360" s="1">
        <v>2.6415465370838699E-2</v>
      </c>
    </row>
    <row r="361" spans="1:1" ht="15.75">
      <c r="A361" s="1">
        <v>2.5748196188137999E-2</v>
      </c>
    </row>
    <row r="362" spans="1:1" ht="15.75">
      <c r="A362" s="1">
        <v>2.56233926862151E-2</v>
      </c>
    </row>
    <row r="363" spans="1:1" ht="15.75">
      <c r="A363" s="1">
        <v>2.49789332246757E-2</v>
      </c>
    </row>
    <row r="364" spans="1:1" ht="15.75">
      <c r="A364" s="1">
        <v>2.5035776250012898E-2</v>
      </c>
    </row>
    <row r="365" spans="1:1" ht="15.75">
      <c r="A365" s="1">
        <v>2.4677320295028501E-2</v>
      </c>
    </row>
    <row r="366" spans="1:1" ht="15.75">
      <c r="A366" s="1">
        <v>2.4652363935805201E-2</v>
      </c>
    </row>
    <row r="367" spans="1:1" ht="15.75">
      <c r="A367" s="1">
        <v>2.4622712452652001E-2</v>
      </c>
    </row>
    <row r="368" spans="1:1" ht="15.75">
      <c r="A368" s="1">
        <v>2.4688736252203299E-2</v>
      </c>
    </row>
    <row r="369" spans="1:1" ht="15.75">
      <c r="A369" s="1">
        <v>2.3652472931272601E-2</v>
      </c>
    </row>
    <row r="370" spans="1:1" ht="15.75">
      <c r="A370" s="1">
        <v>2.3030249914938902E-2</v>
      </c>
    </row>
    <row r="371" spans="1:1" ht="15.75">
      <c r="A371" s="1">
        <v>2.2935752544786001E-2</v>
      </c>
    </row>
    <row r="372" spans="1:1" ht="15.75">
      <c r="A372" s="1">
        <v>2.2361515451813301E-2</v>
      </c>
    </row>
    <row r="373" spans="1:1" ht="15.75">
      <c r="A373" s="1">
        <v>2.24156671250502E-2</v>
      </c>
    </row>
    <row r="374" spans="1:1" ht="15.75">
      <c r="A374" s="1">
        <v>2.2088377963521099E-2</v>
      </c>
    </row>
    <row r="375" spans="1:1" ht="15.75">
      <c r="A375" s="1">
        <v>2.2066171700347002E-2</v>
      </c>
    </row>
    <row r="376" spans="1:1" ht="15.75">
      <c r="A376" s="1">
        <v>2.20468007025959E-2</v>
      </c>
    </row>
    <row r="377" spans="1:1" ht="15.75">
      <c r="A377" s="1">
        <v>2.2110001590361899E-2</v>
      </c>
    </row>
    <row r="378" spans="1:1" ht="15.75">
      <c r="A378" s="1">
        <v>2.1177153569512198E-2</v>
      </c>
    </row>
    <row r="379" spans="1:1" ht="15.75">
      <c r="A379" s="1">
        <v>2.0602503415878898E-2</v>
      </c>
    </row>
    <row r="380" spans="1:1" ht="15.75">
      <c r="A380" s="1">
        <v>2.0533069067610901E-2</v>
      </c>
    </row>
    <row r="381" spans="1:1" ht="15.75">
      <c r="A381" s="1">
        <v>2.0026260915979598E-2</v>
      </c>
    </row>
    <row r="382" spans="1:1" ht="15.75">
      <c r="A382" s="1">
        <v>2.0077698260193001E-2</v>
      </c>
    </row>
    <row r="383" spans="1:1" ht="15.75">
      <c r="A383" s="1">
        <v>1.9780894632107599E-2</v>
      </c>
    </row>
    <row r="384" spans="1:1" ht="15.75">
      <c r="A384" s="1">
        <v>1.9761188889017098E-2</v>
      </c>
    </row>
    <row r="385" spans="1:1" ht="15.75">
      <c r="A385" s="1">
        <v>1.97497952425289E-2</v>
      </c>
    </row>
    <row r="386" spans="1:1" ht="15.75">
      <c r="A386" s="1">
        <v>1.9810101931819198E-2</v>
      </c>
    </row>
    <row r="387" spans="1:1" ht="15.75">
      <c r="A387" s="1">
        <v>1.8977820790207298E-2</v>
      </c>
    </row>
    <row r="388" spans="1:1" ht="15.75">
      <c r="A388" s="1">
        <v>1.8451146553488701E-2</v>
      </c>
    </row>
    <row r="389" spans="1:1" ht="15.75">
      <c r="A389" s="1">
        <v>1.84020013052545E-2</v>
      </c>
    </row>
    <row r="390" spans="1:1" ht="15.75">
      <c r="A390" s="1">
        <v>1.7957793998815998E-2</v>
      </c>
    </row>
    <row r="391" spans="1:1" ht="15.75">
      <c r="A391" s="1">
        <v>1.8006550586553899E-2</v>
      </c>
    </row>
    <row r="392" spans="1:1" ht="15.75">
      <c r="A392" s="1">
        <v>1.7738761395891901E-2</v>
      </c>
    </row>
    <row r="393" spans="1:1" ht="15.75">
      <c r="A393" s="1">
        <v>1.7721315578971501E-2</v>
      </c>
    </row>
    <row r="394" spans="1:1" ht="15.75">
      <c r="A394" s="1">
        <v>1.77160221410659E-2</v>
      </c>
    </row>
    <row r="395" spans="1:1" ht="15.75">
      <c r="A395" s="1">
        <v>1.7773416200407399E-2</v>
      </c>
    </row>
    <row r="396" spans="1:1" ht="15.75">
      <c r="A396" s="1">
        <v>1.7035766327066298E-2</v>
      </c>
    </row>
    <row r="397" spans="1:1" ht="15.75">
      <c r="A397" s="1">
        <v>1.6555859078253701E-2</v>
      </c>
    </row>
    <row r="398" spans="1:1" ht="15.75">
      <c r="A398" s="1">
        <v>1.652285308873E-2</v>
      </c>
    </row>
    <row r="399" spans="1:1" ht="15.75">
      <c r="A399" s="1">
        <v>1.61353349883262E-2</v>
      </c>
    </row>
    <row r="400" spans="1:1" ht="15.75">
      <c r="A400" s="1">
        <v>1.6181483859050699E-2</v>
      </c>
    </row>
    <row r="401" spans="1:1" ht="15.75">
      <c r="A401" s="1">
        <v>1.59407435875304E-2</v>
      </c>
    </row>
    <row r="402" spans="1:1" ht="15.75">
      <c r="A402" s="1">
        <v>1.5925330993224501E-2</v>
      </c>
    </row>
    <row r="403" spans="1:1" ht="15.75">
      <c r="A403" s="1">
        <v>1.5924635059274699E-2</v>
      </c>
    </row>
    <row r="404" spans="1:1" ht="15.75">
      <c r="A404" s="1">
        <v>1.5979141889470101E-2</v>
      </c>
    </row>
    <row r="405" spans="1:1" ht="15.75">
      <c r="A405" s="1">
        <v>1.5328401768395601E-2</v>
      </c>
    </row>
    <row r="406" spans="1:1" ht="15.75">
      <c r="A406" s="1">
        <v>1.48929428471858E-2</v>
      </c>
    </row>
    <row r="407" spans="1:1" ht="15.75">
      <c r="A407" s="1">
        <v>1.4872587971358099E-2</v>
      </c>
    </row>
    <row r="408" spans="1:1" ht="15.75">
      <c r="A408" s="1">
        <v>1.4535475823726701E-2</v>
      </c>
    </row>
    <row r="409" spans="1:1" ht="15.75">
      <c r="A409" s="1">
        <v>1.4579115989575901E-2</v>
      </c>
    </row>
    <row r="410" spans="1:1" ht="15.75">
      <c r="A410" s="1">
        <v>1.43632007253208E-2</v>
      </c>
    </row>
    <row r="411" spans="1:1" ht="15.75">
      <c r="A411" s="1">
        <v>1.43496113701753E-2</v>
      </c>
    </row>
    <row r="412" spans="1:1" ht="15.75">
      <c r="A412" s="1">
        <v>1.4352326050349201E-2</v>
      </c>
    </row>
    <row r="413" spans="1:1" ht="15.75">
      <c r="A413" s="1">
        <v>1.44040058902136E-2</v>
      </c>
    </row>
    <row r="414" spans="1:1" ht="15.75">
      <c r="A414" s="1">
        <v>1.38316713166412E-2</v>
      </c>
    </row>
    <row r="415" spans="1:1" ht="15.75">
      <c r="A415" s="1">
        <v>1.34376644123944E-2</v>
      </c>
    </row>
    <row r="416" spans="1:1" ht="15.75">
      <c r="A416" s="1">
        <v>1.3427099971179199E-2</v>
      </c>
    </row>
    <row r="417" spans="1:1" ht="15.75">
      <c r="A417" s="1">
        <v>1.3134218737986101E-2</v>
      </c>
    </row>
    <row r="418" spans="1:1" ht="15.75">
      <c r="A418" s="1">
        <v>1.31754649918996E-2</v>
      </c>
    </row>
    <row r="419" spans="1:1" ht="15.75">
      <c r="A419" s="1">
        <v>1.29820673820383E-2</v>
      </c>
    </row>
    <row r="420" spans="1:1" ht="15.75">
      <c r="A420" s="1">
        <v>1.2970109283967799E-2</v>
      </c>
    </row>
    <row r="421" spans="1:1" ht="15.75">
      <c r="A421" s="1">
        <v>1.29753066587576E-2</v>
      </c>
    </row>
    <row r="422" spans="1:1" ht="15.75">
      <c r="A422" s="1">
        <v>1.3024246111984701E-2</v>
      </c>
    </row>
    <row r="423" spans="1:1" ht="15.75">
      <c r="A423" s="1">
        <v>1.2521732454136399E-2</v>
      </c>
    </row>
    <row r="424" spans="1:1" ht="15.75">
      <c r="A424" s="1">
        <v>1.21658419887629E-2</v>
      </c>
    </row>
    <row r="425" spans="1:1" ht="15.75">
      <c r="A425" s="1">
        <v>1.21627639971455E-2</v>
      </c>
    </row>
    <row r="426" spans="1:1" ht="15.75">
      <c r="A426" s="1">
        <v>1.19083358280493E-2</v>
      </c>
    </row>
    <row r="427" spans="1:1" ht="15.75">
      <c r="A427" s="1">
        <v>1.19473112922787E-2</v>
      </c>
    </row>
    <row r="428" spans="1:1" ht="15.75">
      <c r="A428" s="1">
        <v>1.17741613036877E-2</v>
      </c>
    </row>
    <row r="429" spans="1:1" ht="15.75">
      <c r="A429" s="1">
        <v>1.17636606626843E-2</v>
      </c>
    </row>
    <row r="430" spans="1:1" ht="15.75">
      <c r="A430" s="1">
        <v>1.1770621068496899E-2</v>
      </c>
    </row>
    <row r="431" spans="1:1" ht="15.75">
      <c r="A431" s="1">
        <v>1.18169255288578E-2</v>
      </c>
    </row>
    <row r="432" spans="1:1" ht="15.75">
      <c r="A432" s="1">
        <v>1.13760148544135E-2</v>
      </c>
    </row>
    <row r="433" spans="1:1" ht="15.75">
      <c r="A433" s="1">
        <v>1.1054811449486999E-2</v>
      </c>
    </row>
    <row r="434" spans="1:1" ht="15.75">
      <c r="A434" s="1">
        <v>1.10573889321629E-2</v>
      </c>
    </row>
    <row r="435" spans="1:1" ht="15.75">
      <c r="A435" s="1">
        <v>1.08361815198423E-2</v>
      </c>
    </row>
    <row r="436" spans="1:1" ht="15.75">
      <c r="A436" s="1">
        <v>1.0873012340770699E-2</v>
      </c>
    </row>
    <row r="437" spans="1:1" ht="15.75">
      <c r="A437" s="1">
        <v>1.07179542406867E-2</v>
      </c>
    </row>
    <row r="438" spans="1:1" ht="15.75">
      <c r="A438" s="1">
        <v>1.0708754879784101E-2</v>
      </c>
    </row>
    <row r="439" spans="1:1" ht="15.75">
      <c r="A439" s="1">
        <v>1.07169238652559E-2</v>
      </c>
    </row>
    <row r="440" spans="1:1" ht="15.75">
      <c r="A440" s="1">
        <v>1.07607110570444E-2</v>
      </c>
    </row>
    <row r="441" spans="1:1" ht="15.75">
      <c r="A441" s="1">
        <v>1.0373805367231899E-2</v>
      </c>
    </row>
    <row r="442" spans="1:1" ht="15.75">
      <c r="A442" s="1">
        <v>1.0083931553439E-2</v>
      </c>
    </row>
    <row r="443" spans="1:1" ht="15.75">
      <c r="A443" s="1">
        <v>1.00907238422351E-2</v>
      </c>
    </row>
    <row r="444" spans="1:1" ht="15.75">
      <c r="A444" s="1">
        <v>9.8981038388785206E-3</v>
      </c>
    </row>
    <row r="445" spans="1:1" ht="15.75">
      <c r="A445" s="1">
        <v>9.9329155063765193E-3</v>
      </c>
    </row>
    <row r="446" spans="1:1" ht="15.75">
      <c r="A446" s="1">
        <v>9.7939518468530395E-3</v>
      </c>
    </row>
    <row r="447" spans="1:1" ht="15.75">
      <c r="A447" s="1">
        <v>9.7859141917522596E-3</v>
      </c>
    </row>
    <row r="448" spans="1:1" ht="15.75">
      <c r="A448" s="1">
        <v>9.7948671316571093E-3</v>
      </c>
    </row>
    <row r="449" spans="1:1" ht="15.75">
      <c r="A449" s="1">
        <v>9.8362618294588096E-3</v>
      </c>
    </row>
    <row r="450" spans="1:1" ht="15.75">
      <c r="A450" s="1">
        <v>9.4965004992763492E-3</v>
      </c>
    </row>
    <row r="451" spans="1:1" ht="15.75">
      <c r="A451" s="1">
        <v>9.2347739128106707E-3</v>
      </c>
    </row>
    <row r="452" spans="1:1" ht="15.75">
      <c r="A452" s="1">
        <v>9.2446559515411905E-3</v>
      </c>
    </row>
    <row r="453" spans="1:1" ht="15.75">
      <c r="A453" s="1">
        <v>9.0765833964270293E-3</v>
      </c>
    </row>
    <row r="454" spans="1:1" ht="15.75">
      <c r="A454" s="1">
        <v>9.1094982667331396E-3</v>
      </c>
    </row>
    <row r="455" spans="1:1" ht="15.75">
      <c r="A455" s="1">
        <v>8.9848104039450503E-3</v>
      </c>
    </row>
    <row r="456" spans="1:1" ht="15.75">
      <c r="A456" s="1">
        <v>8.9778102071558508E-3</v>
      </c>
    </row>
    <row r="457" spans="1:1" ht="15.75">
      <c r="A457" s="1">
        <v>8.9872238190395696E-3</v>
      </c>
    </row>
    <row r="458" spans="1:1" ht="15.75">
      <c r="A458" s="1">
        <v>9.0263536956305002E-3</v>
      </c>
    </row>
    <row r="459" spans="1:1" ht="15.75">
      <c r="A459" s="1">
        <v>8.7276423674203397E-3</v>
      </c>
    </row>
    <row r="460" spans="1:1" ht="15.75">
      <c r="A460" s="1">
        <v>8.4911130950660503E-3</v>
      </c>
    </row>
    <row r="461" spans="1:1" ht="15.75">
      <c r="A461" s="1">
        <v>8.5032114690451292E-3</v>
      </c>
    </row>
    <row r="462" spans="1:1" ht="15.75">
      <c r="A462" s="1">
        <v>8.3562009969704292E-3</v>
      </c>
    </row>
    <row r="463" spans="1:1" ht="15.75">
      <c r="A463" s="1">
        <v>8.3873366938676391E-3</v>
      </c>
    </row>
    <row r="464" spans="1:1" ht="15.75">
      <c r="A464" s="1">
        <v>8.2752895156244094E-3</v>
      </c>
    </row>
    <row r="465" spans="1:1" ht="15.75">
      <c r="A465" s="1">
        <v>8.2692164707502992E-3</v>
      </c>
    </row>
    <row r="466" spans="1:1" ht="15.75">
      <c r="A466" s="1">
        <v>8.2788462105923503E-3</v>
      </c>
    </row>
    <row r="467" spans="1:1" ht="15.75">
      <c r="A467" s="1">
        <v>8.3158386913179706E-3</v>
      </c>
    </row>
    <row r="468" spans="1:1" ht="15.75">
      <c r="A468" s="1">
        <v>8.0528246072861208E-3</v>
      </c>
    </row>
    <row r="469" spans="1:1" ht="15.75">
      <c r="A469" s="1">
        <v>7.8388006979400304E-3</v>
      </c>
    </row>
    <row r="470" spans="1:1" ht="15.75">
      <c r="A470" s="1">
        <v>7.8524406747536805E-3</v>
      </c>
    </row>
    <row r="471" spans="1:1" ht="15.75">
      <c r="A471" s="1">
        <v>7.7235067026759198E-3</v>
      </c>
    </row>
    <row r="472" spans="1:1" ht="15.75">
      <c r="A472" s="1">
        <v>7.7529751515591902E-3</v>
      </c>
    </row>
    <row r="473" spans="1:1" ht="15.75">
      <c r="A473" s="1">
        <v>7.65211180401296E-3</v>
      </c>
    </row>
    <row r="474" spans="1:1" ht="15.75">
      <c r="A474" s="1">
        <v>7.6468681483207101E-3</v>
      </c>
    </row>
    <row r="475" spans="1:1" ht="15.75">
      <c r="A475" s="1">
        <v>7.6565304424083703E-3</v>
      </c>
    </row>
    <row r="476" spans="1:1" ht="15.75">
      <c r="A476" s="1">
        <v>7.6915104123486998E-3</v>
      </c>
    </row>
    <row r="477" spans="1:1" ht="15.75">
      <c r="A477" s="1">
        <v>7.4595284051668697E-3</v>
      </c>
    </row>
    <row r="478" spans="1:1" ht="15.75">
      <c r="A478" s="1">
        <v>7.2655804047990604E-3</v>
      </c>
    </row>
    <row r="479" spans="1:1" ht="15.75">
      <c r="A479" s="1">
        <v>7.2802430654410099E-3</v>
      </c>
    </row>
    <row r="480" spans="1:1" ht="15.75">
      <c r="A480" s="1">
        <v>7.1668397179277801E-3</v>
      </c>
    </row>
    <row r="481" spans="1:1" ht="15.75">
      <c r="A481" s="1">
        <v>7.19474663005966E-3</v>
      </c>
    </row>
    <row r="482" spans="1:1" ht="15.75">
      <c r="A482" s="1">
        <v>7.1037773995157203E-3</v>
      </c>
    </row>
    <row r="483" spans="1:1" ht="15.75">
      <c r="A483" s="1">
        <v>7.0992765671637897E-3</v>
      </c>
    </row>
    <row r="484" spans="1:1" ht="15.75">
      <c r="A484" s="1">
        <v>7.1088349343971496E-3</v>
      </c>
    </row>
    <row r="485" spans="1:1" ht="15.75">
      <c r="A485" s="1">
        <v>7.1419231397276796E-3</v>
      </c>
    </row>
    <row r="486" spans="1:1" ht="15.75">
      <c r="A486" s="1">
        <v>6.9369281369924601E-3</v>
      </c>
    </row>
    <row r="487" spans="1:1" ht="15.75">
      <c r="A487" s="1">
        <v>6.7608805883737503E-3</v>
      </c>
    </row>
    <row r="488" spans="1:1" ht="15.75">
      <c r="A488" s="1">
        <v>6.7761686478326399E-3</v>
      </c>
    </row>
    <row r="489" spans="1:1" ht="15.75">
      <c r="A489" s="1">
        <v>6.6761306990062996E-3</v>
      </c>
    </row>
    <row r="490" spans="1:1" ht="15.75">
      <c r="A490" s="1">
        <v>6.7025753711268598E-3</v>
      </c>
    </row>
    <row r="491" spans="1:1" ht="15.75">
      <c r="A491" s="1">
        <v>6.6203635759917298E-3</v>
      </c>
    </row>
    <row r="492" spans="1:1" ht="15.75">
      <c r="A492" s="1">
        <v>6.6165289384471099E-3</v>
      </c>
    </row>
    <row r="493" spans="1:1" ht="15.75">
      <c r="A493" s="1">
        <v>6.6258831964544698E-3</v>
      </c>
    </row>
    <row r="494" spans="1:1" ht="15.75">
      <c r="A494" s="1">
        <v>6.6571951927971804E-3</v>
      </c>
    </row>
    <row r="495" spans="1:1" ht="15.75">
      <c r="A495" s="1">
        <v>6.4756910681140704E-3</v>
      </c>
    </row>
    <row r="496" spans="1:1" ht="15.75">
      <c r="A496" s="1">
        <v>6.3156065319322297E-3</v>
      </c>
    </row>
    <row r="497" spans="1:1" ht="15.75">
      <c r="A497" s="1">
        <v>6.3312173646878399E-3</v>
      </c>
    </row>
    <row r="498" spans="1:1" ht="15.75">
      <c r="A498" s="1">
        <v>6.24270552621938E-3</v>
      </c>
    </row>
    <row r="499" spans="1:1" ht="15.75">
      <c r="A499" s="1">
        <v>6.26778085670383E-3</v>
      </c>
    </row>
    <row r="500" spans="1:1" ht="15.75">
      <c r="A500" s="1">
        <v>6.1933276287716296E-3</v>
      </c>
    </row>
    <row r="501" spans="1:1" ht="15.75">
      <c r="A501" s="1">
        <v>6.1900913409942797E-3</v>
      </c>
    </row>
    <row r="502" spans="1:1" ht="15.75">
      <c r="A502" s="1">
        <v>6.1991692328723603E-3</v>
      </c>
    </row>
    <row r="503" spans="1:1" ht="15.75">
      <c r="A503" s="1">
        <v>6.2288147527589802E-3</v>
      </c>
    </row>
    <row r="504" spans="1:1" ht="15.75">
      <c r="A504" s="1">
        <v>6.0677852468391203E-3</v>
      </c>
    </row>
    <row r="505" spans="1:1" ht="15.75">
      <c r="A505" s="1">
        <v>5.9219445847072897E-3</v>
      </c>
    </row>
    <row r="506" spans="1:1" ht="15.75">
      <c r="A506" s="1">
        <v>5.9376490802468696E-3</v>
      </c>
    </row>
    <row r="507" spans="1:1" ht="15.75">
      <c r="A507" s="1">
        <v>5.8591011218432397E-3</v>
      </c>
    </row>
    <row r="508" spans="1:1" ht="15.75">
      <c r="A508" s="1">
        <v>5.8828937715036701E-3</v>
      </c>
    </row>
    <row r="509" spans="1:1" ht="15.75">
      <c r="A509" s="1">
        <v>5.81532290524927E-3</v>
      </c>
    </row>
    <row r="510" spans="1:1" ht="15.75">
      <c r="A510" s="1">
        <v>5.8126248642522997E-3</v>
      </c>
    </row>
    <row r="511" spans="1:1" ht="15.75">
      <c r="A511" s="1">
        <v>5.8213755731886503E-3</v>
      </c>
    </row>
    <row r="512" spans="1:1" ht="15.75">
      <c r="A512" s="1">
        <v>5.8494582065042097E-3</v>
      </c>
    </row>
    <row r="513" spans="1:1" ht="15.75">
      <c r="A513" s="1">
        <v>5.7063029581603496E-3</v>
      </c>
    </row>
    <row r="514" spans="1:1" ht="15.75">
      <c r="A514" s="1">
        <v>5.5731843001850002E-3</v>
      </c>
    </row>
    <row r="515" spans="1:1" ht="15.75">
      <c r="A515" s="1">
        <v>5.5888103605819797E-3</v>
      </c>
    </row>
    <row r="516" spans="1:1" ht="15.75">
      <c r="A516" s="1">
        <v>5.5188984563892401E-3</v>
      </c>
    </row>
    <row r="517" spans="1:1" ht="15.75">
      <c r="A517" s="1">
        <v>5.5414891020045898E-3</v>
      </c>
    </row>
    <row r="518" spans="1:1" ht="15.75">
      <c r="A518" s="1">
        <v>5.4800326655267398E-3</v>
      </c>
    </row>
    <row r="519" spans="1:1" ht="15.75">
      <c r="A519" s="1">
        <v>5.4778195803036603E-3</v>
      </c>
    </row>
    <row r="520" spans="1:1" ht="15.75">
      <c r="A520" s="1">
        <v>5.4862087105717397E-3</v>
      </c>
    </row>
    <row r="521" spans="1:1" ht="15.75">
      <c r="A521" s="1">
        <v>5.5128258127975704E-3</v>
      </c>
    </row>
    <row r="522" spans="1:1" ht="15.75">
      <c r="A522" s="1">
        <v>5.3853028575689601E-3</v>
      </c>
    </row>
    <row r="523" spans="1:1" ht="15.75">
      <c r="A523" s="1">
        <v>5.2635607549302802E-3</v>
      </c>
    </row>
    <row r="524" spans="1:1" ht="15.75">
      <c r="A524" s="1">
        <v>5.2789804492284001E-3</v>
      </c>
    </row>
    <row r="525" spans="1:1" ht="15.75">
      <c r="A525" s="1">
        <v>5.2165745371057096E-3</v>
      </c>
    </row>
    <row r="526" spans="1:1" ht="15.75">
      <c r="A526" s="1">
        <v>5.2380381805487899E-3</v>
      </c>
    </row>
    <row r="527" spans="1:1" ht="15.75">
      <c r="A527" s="1">
        <v>5.1820232569004697E-3</v>
      </c>
    </row>
    <row r="528" spans="1:1" ht="15.75">
      <c r="A528" s="1">
        <v>5.1802478241559299E-3</v>
      </c>
    </row>
    <row r="529" spans="1:1" ht="15.75">
      <c r="A529" s="1">
        <v>5.1882535183082803E-3</v>
      </c>
    </row>
    <row r="530" spans="1:1" ht="15.75">
      <c r="A530" s="1">
        <v>5.2134962799507004E-3</v>
      </c>
    </row>
    <row r="531" spans="1:1" ht="15.75">
      <c r="A531" s="1">
        <v>5.0996713657673002E-3</v>
      </c>
    </row>
    <row r="532" spans="1:1" ht="15.75">
      <c r="A532" s="1">
        <v>4.9881170025395504E-3</v>
      </c>
    </row>
    <row r="533" spans="1:1" ht="15.75">
      <c r="A533" s="1">
        <v>5.0032365816634798E-3</v>
      </c>
    </row>
    <row r="534" spans="1:1" ht="15.75">
      <c r="A534" s="1">
        <v>4.9473732190499897E-3</v>
      </c>
    </row>
    <row r="535" spans="1:1" ht="15.75">
      <c r="A535" s="1">
        <v>4.9677795257673397E-3</v>
      </c>
    </row>
    <row r="536" spans="1:1" ht="15.75">
      <c r="A536" s="1">
        <v>4.9166162430200897E-3</v>
      </c>
    </row>
    <row r="537" spans="1:1" ht="15.75">
      <c r="A537" s="1">
        <v>4.9152364206712703E-3</v>
      </c>
    </row>
    <row r="538" spans="1:1" ht="15.75">
      <c r="A538" s="1">
        <v>4.9228463559918504E-3</v>
      </c>
    </row>
    <row r="539" spans="1:1" ht="15.75">
      <c r="A539" s="1">
        <v>4.9467999821955003E-3</v>
      </c>
    </row>
    <row r="540" spans="1:1" ht="15.75">
      <c r="A540" s="1">
        <v>4.8450024812749203E-3</v>
      </c>
    </row>
    <row r="541" spans="1:1" ht="15.75">
      <c r="A541" s="1">
        <v>4.7425854062203799E-3</v>
      </c>
    </row>
    <row r="542" spans="1:1" ht="15.75">
      <c r="A542" s="1">
        <v>4.7573375456427596E-3</v>
      </c>
    </row>
    <row r="543" spans="1:1" ht="15.75">
      <c r="A543" s="1">
        <v>4.7071936239031697E-3</v>
      </c>
    </row>
    <row r="544" spans="1:1" ht="15.75">
      <c r="A544" s="1">
        <v>4.7266072724812397E-3</v>
      </c>
    </row>
    <row r="545" spans="1:1" ht="15.75">
      <c r="A545" s="1">
        <v>4.6797781499236801E-3</v>
      </c>
    </row>
    <row r="546" spans="1:1" ht="15.75">
      <c r="A546" s="1">
        <v>4.6787565192455997E-3</v>
      </c>
    </row>
    <row r="547" spans="1:1" ht="15.75">
      <c r="A547" s="1">
        <v>4.68596558434267E-3</v>
      </c>
    </row>
    <row r="548" spans="1:1" ht="15.75">
      <c r="A548" s="1">
        <v>4.7087095463530099E-3</v>
      </c>
    </row>
    <row r="549" spans="1:1" ht="15.75">
      <c r="A549" s="1">
        <v>4.61749444830932E-3</v>
      </c>
    </row>
    <row r="550" spans="1:1" ht="15.75">
      <c r="A550" s="1">
        <v>4.5232860223095098E-3</v>
      </c>
    </row>
    <row r="551" spans="1:1" ht="15.75">
      <c r="A551" s="1">
        <v>4.5376237952085199E-3</v>
      </c>
    </row>
    <row r="552" spans="1:1" ht="15.75">
      <c r="A552" s="1">
        <v>4.4924944557822302E-3</v>
      </c>
    </row>
    <row r="553" spans="1:1" ht="15.75">
      <c r="A553" s="1">
        <v>4.5109754861455201E-3</v>
      </c>
    </row>
    <row r="554" spans="1:1" ht="15.75">
      <c r="A554" s="1">
        <v>4.4680260467399096E-3</v>
      </c>
    </row>
    <row r="555" spans="1:1" ht="15.75">
      <c r="A555" s="1">
        <v>4.4673292538068799E-3</v>
      </c>
    </row>
    <row r="556" spans="1:1" ht="15.75">
      <c r="A556" s="1">
        <v>4.4741377514125403E-3</v>
      </c>
    </row>
    <row r="557" spans="1:1" ht="15.75">
      <c r="A557" s="1">
        <v>4.4957460815626196E-3</v>
      </c>
    </row>
    <row r="558" spans="1:1" ht="15.75">
      <c r="A558" s="1">
        <v>4.4138614266950801E-3</v>
      </c>
    </row>
    <row r="559" spans="1:1" ht="15.75">
      <c r="A559" s="1">
        <v>4.3270400175241001E-3</v>
      </c>
    </row>
    <row r="560" spans="1:1" ht="15.75">
      <c r="A560" s="1">
        <v>4.3409322104838201E-3</v>
      </c>
    </row>
    <row r="561" spans="1:1" ht="15.75">
      <c r="A561" s="1">
        <v>4.30021234234579E-3</v>
      </c>
    </row>
    <row r="562" spans="1:1" ht="15.75">
      <c r="A562" s="1">
        <v>4.3178164943384499E-3</v>
      </c>
    </row>
    <row r="563" spans="1:1" ht="15.75">
      <c r="A563" s="1">
        <v>4.2783470516202498E-3</v>
      </c>
    </row>
    <row r="564" spans="1:1" ht="15.75">
      <c r="A564" s="1">
        <v>4.2779453190017799E-3</v>
      </c>
    </row>
    <row r="565" spans="1:1" ht="15.75">
      <c r="A565" s="1">
        <v>4.2843575761196302E-3</v>
      </c>
    </row>
    <row r="566" spans="1:1" ht="15.75">
      <c r="A566" s="1">
        <v>4.3048991857720497E-3</v>
      </c>
    </row>
    <row r="567" spans="1:1" ht="15.75">
      <c r="A567" s="1">
        <v>4.2312582699161501E-3</v>
      </c>
    </row>
    <row r="568" spans="1:1" ht="15.75">
      <c r="A568" s="1">
        <v>4.15109612952999E-3</v>
      </c>
    </row>
    <row r="569" spans="1:1" ht="15.75">
      <c r="A569" s="1">
        <v>4.1645235995042499E-3</v>
      </c>
    </row>
    <row r="570" spans="1:1" ht="15.75">
      <c r="A570" s="1">
        <v>4.1276923591912597E-3</v>
      </c>
    </row>
    <row r="571" spans="1:1" ht="15.75">
      <c r="A571" s="1">
        <v>4.1444713963141996E-3</v>
      </c>
    </row>
    <row r="572" spans="1:1" ht="15.75">
      <c r="A572" s="1">
        <v>4.1081299046131399E-3</v>
      </c>
    </row>
    <row r="573" spans="1:1" ht="15.75">
      <c r="A573" s="1">
        <v>4.1079966048844603E-3</v>
      </c>
    </row>
    <row r="574" spans="1:1" ht="15.75">
      <c r="A574" s="1">
        <v>4.1140198985375803E-3</v>
      </c>
    </row>
    <row r="575" spans="1:1" ht="15.75">
      <c r="A575" s="1">
        <v>4.1335589043268797E-3</v>
      </c>
    </row>
    <row r="576" spans="1:1" ht="15.75">
      <c r="A576" s="1">
        <v>4.06721661342425E-3</v>
      </c>
    </row>
    <row r="577" spans="1:1" ht="15.75">
      <c r="A577" s="1">
        <v>3.9930683204327903E-3</v>
      </c>
    </row>
    <row r="578" spans="1:1" ht="15.75">
      <c r="A578" s="1">
        <v>4.0060211596207804E-3</v>
      </c>
    </row>
    <row r="579" spans="1:1" ht="15.75">
      <c r="A579" s="1">
        <v>3.9726290254923904E-3</v>
      </c>
    </row>
    <row r="580" spans="1:1" ht="15.75">
      <c r="A580" s="1">
        <v>3.98863104071442E-3</v>
      </c>
    </row>
    <row r="581" spans="1:1" ht="15.75">
      <c r="A581" s="1">
        <v>3.95510689228196E-3</v>
      </c>
    </row>
    <row r="582" spans="1:1" ht="15.75">
      <c r="A582" s="1">
        <v>3.9552181756552403E-3</v>
      </c>
    </row>
    <row r="583" spans="1:1" ht="15.75">
      <c r="A583" s="1">
        <v>3.9608619033893004E-3</v>
      </c>
    </row>
    <row r="584" spans="1:1" ht="15.75">
      <c r="A584" s="1">
        <v>3.9794579515600899E-3</v>
      </c>
    </row>
    <row r="585" spans="1:1" ht="15.75">
      <c r="A585" s="1">
        <v>3.91959063809816E-3</v>
      </c>
    </row>
    <row r="586" spans="1:1" ht="15.75">
      <c r="A586" s="1">
        <v>3.8508829636517698E-3</v>
      </c>
    </row>
    <row r="587" spans="1:1" ht="15.75">
      <c r="A587" s="1">
        <v>3.8633582917761101E-3</v>
      </c>
    </row>
    <row r="588" spans="1:1" ht="15.75">
      <c r="A588" s="1">
        <v>3.8330162339846102E-3</v>
      </c>
    </row>
    <row r="589" spans="1:1" ht="15.75">
      <c r="A589" s="1">
        <v>3.8482859360544999E-3</v>
      </c>
    </row>
    <row r="590" spans="1:1" ht="15.75">
      <c r="A590" s="1">
        <v>3.8173045916753399E-3</v>
      </c>
    </row>
    <row r="591" spans="1:1" ht="15.75">
      <c r="A591" s="1">
        <v>3.8176390608512301E-3</v>
      </c>
    </row>
    <row r="592" spans="1:1" ht="15.75">
      <c r="A592" s="1">
        <v>3.8229141012434899E-3</v>
      </c>
    </row>
    <row r="593" spans="1:1" ht="15.75">
      <c r="A593" s="1">
        <v>3.8406226831873801E-3</v>
      </c>
    </row>
    <row r="594" spans="1:1" ht="15.75">
      <c r="A594" s="1">
        <v>3.7865110616586099E-3</v>
      </c>
    </row>
    <row r="595" spans="1:1" ht="15.75">
      <c r="A595" s="1">
        <v>3.7227341099200901E-3</v>
      </c>
    </row>
    <row r="596" spans="1:1" ht="15.75">
      <c r="A596" s="1">
        <v>3.7347343543102599E-3</v>
      </c>
    </row>
    <row r="597" spans="1:1" ht="15.75">
      <c r="A597" s="1">
        <v>3.7071047664672899E-3</v>
      </c>
    </row>
    <row r="598" spans="1:1" ht="15.75">
      <c r="A598" s="1">
        <v>3.7216837461952501E-3</v>
      </c>
    </row>
    <row r="599" spans="1:1" ht="15.75">
      <c r="A599" s="1">
        <v>3.6930020934093102E-3</v>
      </c>
    </row>
    <row r="600" spans="1:1" ht="15.75">
      <c r="A600" s="1">
        <v>3.69354051953191E-3</v>
      </c>
    </row>
    <row r="601" spans="1:1" ht="15.75">
      <c r="A601" s="1">
        <v>3.6984587403467999E-3</v>
      </c>
    </row>
    <row r="602" spans="1:1" ht="15.75">
      <c r="A602" s="1">
        <v>3.71533149487229E-3</v>
      </c>
    </row>
    <row r="603" spans="1:1" ht="15.75">
      <c r="A603" s="1">
        <v>3.66634610008986E-3</v>
      </c>
    </row>
    <row r="604" spans="1:1" ht="15.75">
      <c r="A604" s="1">
        <v>3.6070455777219099E-3</v>
      </c>
    </row>
    <row r="605" spans="1:1" ht="15.75">
      <c r="A605" s="1">
        <v>3.6185771331941098E-3</v>
      </c>
    </row>
    <row r="606" spans="1:1" ht="15.75">
      <c r="A606" s="1">
        <v>3.5933662289501802E-3</v>
      </c>
    </row>
    <row r="607" spans="1:1" ht="15.75">
      <c r="A607" s="1">
        <v>3.6072932056320801E-3</v>
      </c>
    </row>
    <row r="608" spans="1:1" ht="15.75">
      <c r="A608" s="1">
        <v>3.58069554842772E-3</v>
      </c>
    </row>
    <row r="609" spans="1:1" ht="15.75">
      <c r="A609" s="1">
        <v>3.5814206227655901E-3</v>
      </c>
    </row>
    <row r="610" spans="1:1" ht="15.75">
      <c r="A610" s="1">
        <v>3.5859945039391E-3</v>
      </c>
    </row>
    <row r="611" spans="1:1" ht="15.75">
      <c r="A611" s="1">
        <v>3.6020795035732302E-3</v>
      </c>
    </row>
    <row r="612" spans="1:1" ht="15.75">
      <c r="A612" s="1">
        <v>3.55766831902394E-3</v>
      </c>
    </row>
    <row r="613" spans="1:1" ht="15.75">
      <c r="A613" s="1">
        <v>3.5024387971171198E-3</v>
      </c>
    </row>
    <row r="614" spans="1:1" ht="15.75">
      <c r="A614" s="1">
        <v>3.5135109819976001E-3</v>
      </c>
    </row>
    <row r="615" spans="1:1" ht="15.75">
      <c r="A615" s="1">
        <v>3.4904624092168901E-3</v>
      </c>
    </row>
    <row r="616" spans="1:1" ht="15.75">
      <c r="A616" s="1">
        <v>3.5037734578357298E-3</v>
      </c>
    </row>
    <row r="617" spans="1:1" ht="15.75">
      <c r="A617" s="1">
        <v>3.4790680521306198E-3</v>
      </c>
    </row>
    <row r="618" spans="1:1" ht="15.75">
      <c r="A618" s="1">
        <v>3.4799641687846602E-3</v>
      </c>
    </row>
    <row r="619" spans="1:1" ht="15.75">
      <c r="A619" s="1">
        <v>3.4842065147736002E-3</v>
      </c>
    </row>
    <row r="620" spans="1:1" ht="15.75">
      <c r="A620" s="1">
        <v>3.4995485346584801E-3</v>
      </c>
    </row>
    <row r="621" spans="1:1" ht="15.75">
      <c r="A621" s="1">
        <v>3.4592264556389E-3</v>
      </c>
    </row>
    <row r="622" spans="1:1" ht="15.75">
      <c r="A622" s="1">
        <v>3.4077054993249E-3</v>
      </c>
    </row>
    <row r="623" spans="1:1" ht="15.75">
      <c r="A623" s="1">
        <v>3.4183297427367201E-3</v>
      </c>
    </row>
    <row r="624" spans="1:1" ht="15.75">
      <c r="A624" s="1">
        <v>3.39721920997859E-3</v>
      </c>
    </row>
    <row r="625" spans="1:1" ht="15.75">
      <c r="A625" s="1">
        <v>3.40994797010578E-3</v>
      </c>
    </row>
    <row r="626" spans="1:1" ht="15.75">
      <c r="A626" s="1">
        <v>3.3869640296412102E-3</v>
      </c>
    </row>
    <row r="627" spans="1:1" ht="15.75">
      <c r="A627" s="1">
        <v>3.3880170951906801E-3</v>
      </c>
    </row>
    <row r="628" spans="1:1" ht="15.75">
      <c r="A628" s="1">
        <v>3.3919408168980002E-3</v>
      </c>
    </row>
    <row r="629" spans="1:1" ht="15.75">
      <c r="A629" s="1">
        <v>3.4065815857362599E-3</v>
      </c>
    </row>
    <row r="630" spans="1:1" ht="15.75">
      <c r="A630" s="1">
        <v>3.3699214328956899E-3</v>
      </c>
    </row>
    <row r="631" spans="1:1" ht="15.75">
      <c r="A631" s="1">
        <v>3.32178448672554E-3</v>
      </c>
    </row>
    <row r="632" spans="1:1" ht="15.75">
      <c r="A632" s="1">
        <v>3.3319736967360701E-3</v>
      </c>
    </row>
    <row r="633" spans="1:1" ht="15.75">
      <c r="A633" s="1">
        <v>3.3126044420485599E-3</v>
      </c>
    </row>
    <row r="634" spans="1:1" ht="15.75">
      <c r="A634" s="1">
        <v>3.32478230953302E-3</v>
      </c>
    </row>
    <row r="635" spans="1:1" ht="15.75">
      <c r="A635" s="1">
        <v>3.3033674164896498E-3</v>
      </c>
    </row>
    <row r="636" spans="1:1" ht="15.75">
      <c r="A636" s="1">
        <v>3.3045646830295399E-3</v>
      </c>
    </row>
    <row r="637" spans="1:1" ht="15.75">
      <c r="A637" s="1">
        <v>3.3081826339028701E-3</v>
      </c>
    </row>
    <row r="638" spans="1:1" ht="15.75">
      <c r="A638" s="1">
        <v>3.3221610670214701E-3</v>
      </c>
    </row>
    <row r="639" spans="1:1" ht="15.75">
      <c r="A639" s="1">
        <v>3.2887859100831402E-3</v>
      </c>
    </row>
    <row r="640" spans="1:1" ht="15.75">
      <c r="A640" s="1">
        <v>3.2437418400196902E-3</v>
      </c>
    </row>
    <row r="641" spans="1:1" ht="15.75">
      <c r="A641" s="1">
        <v>3.2535099134209599E-3</v>
      </c>
    </row>
    <row r="642" spans="1:1" ht="15.75">
      <c r="A642" s="1">
        <v>3.2357088748560599E-3</v>
      </c>
    </row>
    <row r="643" spans="1:1" ht="15.75">
      <c r="A643" s="1">
        <v>3.2473651774686898E-3</v>
      </c>
    </row>
    <row r="644" spans="1:1" ht="15.75">
      <c r="A644" s="1">
        <v>3.22738304092938E-3</v>
      </c>
    </row>
    <row r="645" spans="1:1" ht="15.75">
      <c r="A645" s="1">
        <v>3.22871295942821E-3</v>
      </c>
    </row>
    <row r="646" spans="1:1" ht="15.75">
      <c r="A646" s="1">
        <v>3.2320378137245202E-3</v>
      </c>
    </row>
    <row r="647" spans="1:1" ht="15.75">
      <c r="A647" s="1">
        <v>3.2453902287392701E-3</v>
      </c>
    </row>
    <row r="648" spans="1:1" ht="15.75">
      <c r="A648" s="1">
        <v>3.21496681800013E-3</v>
      </c>
    </row>
    <row r="649" spans="1:1" ht="15.75">
      <c r="A649" s="1">
        <v>3.1727540229653599E-3</v>
      </c>
    </row>
    <row r="650" spans="1:1" ht="15.75">
      <c r="A650" s="1">
        <v>3.1821154660984499E-3</v>
      </c>
    </row>
    <row r="651" spans="1:1" ht="15.75">
      <c r="A651" s="1">
        <v>3.1657300377244501E-3</v>
      </c>
    </row>
    <row r="652" spans="1:1" ht="15.75">
      <c r="A652" s="1">
        <v>3.1768921959464199E-3</v>
      </c>
    </row>
    <row r="653" spans="1:1" ht="15.75">
      <c r="A653" s="1">
        <v>3.1582207091976002E-3</v>
      </c>
    </row>
    <row r="654" spans="1:1" ht="15.75">
      <c r="A654" s="1">
        <v>3.1596728005207101E-3</v>
      </c>
    </row>
    <row r="655" spans="1:1" ht="15.75">
      <c r="A655" s="1">
        <v>3.1627169643636899E-3</v>
      </c>
    </row>
    <row r="656" spans="1:1" ht="15.75">
      <c r="A656" s="1">
        <v>3.1754772801924E-3</v>
      </c>
    </row>
    <row r="657" spans="1:1" ht="15.75">
      <c r="A657" s="1">
        <v>3.1477104155370099E-3</v>
      </c>
    </row>
    <row r="658" spans="1:1" ht="15.75">
      <c r="A658" s="1">
        <v>3.10809343255594E-3</v>
      </c>
    </row>
    <row r="659" spans="1:1" ht="15.75">
      <c r="A659" s="1">
        <v>3.11706306927995E-3</v>
      </c>
    </row>
    <row r="660" spans="1:1" ht="15.75">
      <c r="A660" s="1">
        <v>3.10195834658515E-3</v>
      </c>
    </row>
    <row r="661" spans="1:1" ht="15.75">
      <c r="A661" s="1">
        <v>3.1126520207103501E-3</v>
      </c>
    </row>
    <row r="662" spans="1:1" ht="15.75">
      <c r="A662" s="1">
        <v>3.0951815752909401E-3</v>
      </c>
    </row>
    <row r="663" spans="1:1" ht="15.75">
      <c r="A663" s="1">
        <v>3.0967463165949899E-3</v>
      </c>
    </row>
    <row r="664" spans="1:1" ht="15.75">
      <c r="A664" s="1">
        <v>3.0995218644980799E-3</v>
      </c>
    </row>
    <row r="665" spans="1:1" ht="15.75">
      <c r="A665" s="1">
        <v>3.1117217846305199E-3</v>
      </c>
    </row>
    <row r="666" spans="1:1" ht="15.75">
      <c r="A666" s="1">
        <v>3.0863494789294598E-3</v>
      </c>
    </row>
    <row r="667" spans="1:1" ht="15.75">
      <c r="A667" s="1">
        <v>3.0491160158960299E-3</v>
      </c>
    </row>
    <row r="668" spans="1:1" ht="15.75">
      <c r="A668" s="1">
        <v>3.0577087639925798E-3</v>
      </c>
    </row>
    <row r="669" spans="1:1" ht="15.75">
      <c r="A669" s="1">
        <v>3.04376519915162E-3</v>
      </c>
    </row>
    <row r="670" spans="1:1" ht="15.75">
      <c r="A670" s="1">
        <v>3.0540144238294801E-3</v>
      </c>
    </row>
    <row r="671" spans="1:1" ht="15.75">
      <c r="A671" s="1">
        <v>3.0376464442573802E-3</v>
      </c>
    </row>
    <row r="672" spans="1:1" ht="15.75">
      <c r="A672" s="1">
        <v>3.0393151687741001E-3</v>
      </c>
    </row>
    <row r="673" spans="1:1" ht="15.75">
      <c r="A673" s="1">
        <v>3.0418337998954501E-3</v>
      </c>
    </row>
    <row r="674" spans="1:1" ht="15.75">
      <c r="A674" s="1">
        <v>3.0535029809125799E-3</v>
      </c>
    </row>
    <row r="675" spans="1:1" ht="15.75">
      <c r="A675" s="1">
        <v>3.0302922974953898E-3</v>
      </c>
    </row>
    <row r="676" spans="1:1" ht="15.75">
      <c r="A676" s="1">
        <v>2.9952506364361799E-3</v>
      </c>
    </row>
    <row r="677" spans="1:1" ht="15.75">
      <c r="A677" s="1">
        <v>3.0034813377758799E-3</v>
      </c>
    </row>
    <row r="678" spans="1:1" ht="15.75">
      <c r="A678" s="1">
        <v>2.99059273889249E-3</v>
      </c>
    </row>
    <row r="679" spans="1:1" ht="15.75">
      <c r="A679" s="1">
        <v>3.0004200461783001E-3</v>
      </c>
    </row>
    <row r="680" spans="1:1" ht="15.75">
      <c r="A680" s="1">
        <v>2.9850657144875601E-3</v>
      </c>
    </row>
    <row r="681" spans="1:1" ht="15.75">
      <c r="A681" s="1">
        <v>2.9868305229842902E-3</v>
      </c>
    </row>
    <row r="682" spans="1:1" ht="15.75">
      <c r="A682" s="1">
        <v>2.9891035326226798E-3</v>
      </c>
    </row>
    <row r="683" spans="1:1" ht="15.75">
      <c r="A683" s="1">
        <v>3.0002697389894298E-3</v>
      </c>
    </row>
    <row r="684" spans="1:1" ht="15.75">
      <c r="A684" s="1">
        <v>2.9790132020223901E-3</v>
      </c>
    </row>
    <row r="685" spans="1:1" ht="15.75">
      <c r="A685" s="1">
        <v>2.9459899235021701E-3</v>
      </c>
    </row>
    <row r="686" spans="1:1" ht="15.75">
      <c r="A686" s="1">
        <v>2.9538732164434501E-3</v>
      </c>
    </row>
    <row r="687" spans="1:1" ht="15.75">
      <c r="A687" s="1">
        <v>2.9419450361081699E-3</v>
      </c>
    </row>
    <row r="688" spans="1:1" ht="15.75">
      <c r="A688" s="1">
        <v>2.9513715680197701E-3</v>
      </c>
    </row>
    <row r="689" spans="1:1" ht="15.75">
      <c r="A689" s="1">
        <v>2.93695071171351E-3</v>
      </c>
    </row>
    <row r="690" spans="1:1" ht="15.75">
      <c r="A690" s="1">
        <v>2.9388043941501601E-3</v>
      </c>
    </row>
    <row r="691" spans="1:1" ht="15.75">
      <c r="A691" s="1">
        <v>2.9408426569618902E-3</v>
      </c>
    </row>
    <row r="692" spans="1:1" ht="15.75">
      <c r="A692" s="1">
        <v>2.9515319031132598E-3</v>
      </c>
    </row>
    <row r="693" spans="1:1" ht="15.75">
      <c r="A693" s="1">
        <v>2.9320443957396801E-3</v>
      </c>
    </row>
    <row r="694" spans="1:1" ht="15.75">
      <c r="A694" s="1">
        <v>2.9008823818203302E-3</v>
      </c>
    </row>
    <row r="695" spans="1:1" ht="15.75">
      <c r="A695" s="1">
        <v>2.9084326067667201E-3</v>
      </c>
    </row>
    <row r="696" spans="1:1" ht="15.75">
      <c r="A696" s="1">
        <v>2.89738047450404E-3</v>
      </c>
    </row>
    <row r="697" spans="1:1" ht="15.75">
      <c r="A697" s="1">
        <v>2.9064260860122201E-3</v>
      </c>
    </row>
    <row r="698" spans="1:1" ht="15.75">
      <c r="A698" s="1">
        <v>2.8928662068659502E-3</v>
      </c>
    </row>
    <row r="699" spans="1:1" ht="15.75">
      <c r="A699" s="1">
        <v>2.8948021729678598E-3</v>
      </c>
    </row>
    <row r="700" spans="1:1" ht="15.75">
      <c r="A700" s="1">
        <v>2.8966161351447598E-3</v>
      </c>
    </row>
    <row r="701" spans="1:1" ht="15.75">
      <c r="A701" s="1">
        <v>2.9068528158562499E-3</v>
      </c>
    </row>
    <row r="702" spans="1:1" ht="15.75">
      <c r="A702" s="1">
        <v>2.8889688943687201E-3</v>
      </c>
    </row>
    <row r="703" spans="1:1" ht="15.75">
      <c r="A703" s="1">
        <v>2.8595255733985599E-3</v>
      </c>
    </row>
    <row r="704" spans="1:1" ht="15.75">
      <c r="A704" s="1">
        <v>2.8667567043616899E-3</v>
      </c>
    </row>
    <row r="705" spans="1:1" ht="15.75">
      <c r="A705" s="1">
        <v>2.85650516514799E-3</v>
      </c>
    </row>
    <row r="706" spans="1:1" ht="15.75">
      <c r="A706" s="1">
        <v>2.8651885184555201E-3</v>
      </c>
    </row>
    <row r="707" spans="1:1" ht="15.75">
      <c r="A707" s="1">
        <v>2.85242394287641E-3</v>
      </c>
    </row>
    <row r="708" spans="1:1" ht="15.75">
      <c r="A708" s="1">
        <v>2.8544361605143502E-3</v>
      </c>
    </row>
    <row r="709" spans="1:1" ht="15.75">
      <c r="A709" s="1">
        <v>2.8560358387592901E-3</v>
      </c>
    </row>
    <row r="710" spans="1:1" ht="15.75">
      <c r="A710" s="1">
        <v>2.8658428487482899E-3</v>
      </c>
    </row>
    <row r="711" spans="1:1" ht="15.75">
      <c r="A711" s="1">
        <v>2.8494144122812402E-3</v>
      </c>
    </row>
    <row r="712" spans="1:1" ht="15.75">
      <c r="A712" s="1">
        <v>2.8215602138573601E-3</v>
      </c>
    </row>
    <row r="713" spans="1:1" ht="15.75">
      <c r="A713" s="1">
        <v>2.82848581038017E-3</v>
      </c>
    </row>
    <row r="714" spans="1:1" ht="15.75">
      <c r="A714" s="1">
        <v>2.8189672376842199E-3</v>
      </c>
    </row>
    <row r="715" spans="1:1" ht="15.75">
      <c r="A715" s="1">
        <v>2.8273058885779898E-3</v>
      </c>
    </row>
    <row r="716" spans="1:1" ht="15.75">
      <c r="A716" s="1">
        <v>2.8152770230142699E-3</v>
      </c>
    </row>
    <row r="717" spans="1:1" ht="15.75">
      <c r="A717" s="1">
        <v>2.8173599634307E-3</v>
      </c>
    </row>
    <row r="718" spans="1:1" ht="15.75">
      <c r="A718" s="1">
        <v>2.8187549490346401E-3</v>
      </c>
    </row>
    <row r="719" spans="1:1" ht="15.75">
      <c r="A719" s="1">
        <v>2.8281537926861801E-3</v>
      </c>
    </row>
    <row r="720" spans="1:1" ht="15.75">
      <c r="A720" s="1">
        <v>2.8130480573069598E-3</v>
      </c>
    </row>
    <row r="721" spans="1:1" ht="15.75">
      <c r="A721" s="1">
        <v>2.7866650501149602E-3</v>
      </c>
    </row>
    <row r="722" spans="1:1" ht="15.75">
      <c r="A722" s="1">
        <v>2.7932982250939999E-3</v>
      </c>
    </row>
    <row r="723" spans="1:1" ht="15.75">
      <c r="A723" s="1">
        <v>2.7844518820682399E-3</v>
      </c>
    </row>
    <row r="724" spans="1:1" ht="15.75">
      <c r="A724" s="1">
        <v>2.79246235906135E-3</v>
      </c>
    </row>
    <row r="725" spans="1:1" ht="15.75">
      <c r="A725" s="1">
        <v>2.78111503633136E-3</v>
      </c>
    </row>
    <row r="726" spans="1:1" ht="15.75">
      <c r="A726" s="1">
        <v>2.7832636253790799E-3</v>
      </c>
    </row>
    <row r="727" spans="1:1" ht="15.75">
      <c r="A727" s="1">
        <v>2.7844630920722301E-3</v>
      </c>
    </row>
    <row r="728" spans="1:1" ht="15.75">
      <c r="A728" s="1">
        <v>2.7934739841237901E-3</v>
      </c>
    </row>
    <row r="729" spans="1:1" ht="15.75">
      <c r="A729" s="1">
        <v>2.7795717180621798E-3</v>
      </c>
    </row>
    <row r="730" spans="1:1" ht="15.75">
      <c r="A730" s="1">
        <v>2.75455240704881E-3</v>
      </c>
    </row>
    <row r="731" spans="1:1" ht="15.75">
      <c r="A731" s="1">
        <v>2.7609058069274898E-3</v>
      </c>
    </row>
    <row r="732" spans="1:1" ht="15.75">
      <c r="A732" s="1">
        <v>2.7526770336581698E-3</v>
      </c>
    </row>
    <row r="733" spans="1:1" ht="15.75">
      <c r="A733" s="1">
        <v>2.76037491057527E-3</v>
      </c>
    </row>
    <row r="734" spans="1:1" ht="15.75">
      <c r="A734" s="1">
        <v>2.7496598150077902E-3</v>
      </c>
    </row>
    <row r="735" spans="1:1" ht="15.75">
      <c r="A735" s="1">
        <v>2.7518693896768E-3</v>
      </c>
    </row>
    <row r="736" spans="1:1" ht="15.75">
      <c r="A736" s="1">
        <v>2.7528821042155302E-3</v>
      </c>
    </row>
    <row r="737" spans="1:1" ht="15.75">
      <c r="A737" s="1">
        <v>2.7615240621760898E-3</v>
      </c>
    </row>
    <row r="738" spans="1:1" ht="15.75">
      <c r="A738" s="1">
        <v>2.7487180455229099E-3</v>
      </c>
    </row>
    <row r="739" spans="1:1" ht="15.75">
      <c r="A739" s="1">
        <v>2.7249643080785699E-3</v>
      </c>
    </row>
    <row r="740" spans="1:1" ht="15.75">
      <c r="A740" s="1">
        <v>2.7310501026190201E-3</v>
      </c>
    </row>
    <row r="741" spans="1:1" ht="15.75">
      <c r="A741" s="1">
        <v>2.72338961088801E-3</v>
      </c>
    </row>
    <row r="742" spans="1:1" ht="15.75">
      <c r="A742" s="1">
        <v>2.7307895734879702E-3</v>
      </c>
    </row>
    <row r="743" spans="1:1" ht="15.75">
      <c r="A743" s="1">
        <v>2.72066173448665E-3</v>
      </c>
    </row>
    <row r="744" spans="1:1" ht="15.75">
      <c r="A744" s="1">
        <v>2.7229280040889101E-3</v>
      </c>
    </row>
    <row r="745" spans="1:1" ht="15.75">
      <c r="A745" s="1">
        <v>2.7237623387691501E-3</v>
      </c>
    </row>
    <row r="746" spans="1:1" ht="15.75">
      <c r="A746" s="1">
        <v>2.7320532677875E-3</v>
      </c>
    </row>
    <row r="747" spans="1:1" ht="15.75">
      <c r="A747" s="1">
        <v>2.7202469455237101E-3</v>
      </c>
    </row>
    <row r="748" spans="1:1" ht="15.75">
      <c r="A748" s="1">
        <v>2.6976690891165802E-3</v>
      </c>
    </row>
    <row r="749" spans="1:1" ht="15.75">
      <c r="A749" s="1">
        <v>2.7034989685400801E-3</v>
      </c>
    </row>
    <row r="750" spans="1:1" ht="15.75">
      <c r="A750" s="1">
        <v>2.6963622284925802E-3</v>
      </c>
    </row>
    <row r="751" spans="1:1" ht="15.75">
      <c r="A751" s="1">
        <v>2.7034781356676E-3</v>
      </c>
    </row>
    <row r="752" spans="1:1" ht="15.75">
      <c r="A752" s="1">
        <v>2.69389648077806E-3</v>
      </c>
    </row>
    <row r="753" spans="1:1" ht="15.75">
      <c r="A753" s="1">
        <v>2.69621549224144E-3</v>
      </c>
    </row>
    <row r="754" spans="1:1" ht="15.75">
      <c r="A754" s="1">
        <v>2.6968794387086702E-3</v>
      </c>
    </row>
    <row r="755" spans="1:1" ht="15.75">
      <c r="A755" s="1">
        <v>2.7048362095486102E-3</v>
      </c>
    </row>
    <row r="756" spans="1:1" ht="15.75">
      <c r="A756" s="1">
        <v>2.6939425114138301E-3</v>
      </c>
    </row>
    <row r="757" spans="1:1" ht="15.75">
      <c r="A757" s="1">
        <v>2.6724584374916102E-3</v>
      </c>
    </row>
    <row r="758" spans="1:1" ht="15.75">
      <c r="A758" s="1">
        <v>2.6780436152379701E-3</v>
      </c>
    </row>
    <row r="759" spans="1:1" ht="15.75">
      <c r="A759" s="1">
        <v>2.6713903207958101E-3</v>
      </c>
    </row>
    <row r="760" spans="1:1" ht="15.75">
      <c r="A760" s="1">
        <v>2.6782352608358401E-3</v>
      </c>
    </row>
    <row r="761" spans="1:1" ht="15.75">
      <c r="A761" s="1">
        <v>2.66916222064268E-3</v>
      </c>
    </row>
    <row r="762" spans="1:1" ht="15.75">
      <c r="A762" s="1">
        <v>2.6715303274351702E-3</v>
      </c>
    </row>
    <row r="763" spans="1:1" ht="15.75">
      <c r="A763" s="1">
        <v>2.6720315113035599E-3</v>
      </c>
    </row>
    <row r="764" spans="1:1" ht="15.75">
      <c r="A764" s="1">
        <v>2.6796700320283798E-3</v>
      </c>
    </row>
    <row r="765" spans="1:1" ht="15.75">
      <c r="A765" s="1">
        <v>2.66961033664974E-3</v>
      </c>
    </row>
    <row r="766" spans="1:1" ht="15.75">
      <c r="A766" s="1">
        <v>2.6491447976619499E-3</v>
      </c>
    </row>
    <row r="767" spans="1:1" ht="15.75">
      <c r="A767" s="1">
        <v>2.65449601738374E-3</v>
      </c>
    </row>
    <row r="768" spans="1:1" ht="15.75">
      <c r="A768" s="1">
        <v>2.6482896192813001E-3</v>
      </c>
    </row>
    <row r="769" spans="1:1" ht="15.75">
      <c r="A769" s="1">
        <v>2.6548759616467602E-3</v>
      </c>
    </row>
    <row r="770" spans="1:1" ht="15.75">
      <c r="A770" s="1">
        <v>2.6462771198921399E-3</v>
      </c>
    </row>
    <row r="771" spans="1:1" ht="15.75">
      <c r="A771" s="1">
        <v>2.6486909541581401E-3</v>
      </c>
    </row>
    <row r="772" spans="1:1" ht="15.75">
      <c r="A772" s="1">
        <v>2.6490366500633998E-3</v>
      </c>
    </row>
    <row r="773" spans="1:1" ht="15.75">
      <c r="A773" s="1">
        <v>2.6563719319801101E-3</v>
      </c>
    </row>
    <row r="774" spans="1:1" ht="15.75">
      <c r="A774" s="1">
        <v>2.6470751559795102E-3</v>
      </c>
    </row>
    <row r="775" spans="1:1" ht="15.75">
      <c r="A775" s="1">
        <v>2.6275590941241701E-3</v>
      </c>
    </row>
    <row r="776" spans="1:1" ht="15.75">
      <c r="A776" s="1">
        <v>2.632686639822E-3</v>
      </c>
    </row>
    <row r="777" spans="1:1" ht="15.75">
      <c r="A777" s="1">
        <v>2.6268939368426802E-3</v>
      </c>
    </row>
    <row r="778" spans="1:1" ht="15.75">
      <c r="A778" s="1">
        <v>2.6332333798463402E-3</v>
      </c>
    </row>
    <row r="779" spans="1:1" ht="15.75">
      <c r="A779" s="1">
        <v>2.6250771630703198E-3</v>
      </c>
    </row>
    <row r="780" spans="1:1" ht="15.75">
      <c r="A780" s="1">
        <v>2.6275336106131898E-3</v>
      </c>
    </row>
    <row r="781" spans="1:1" ht="15.75">
      <c r="A781" s="1">
        <v>2.6277307574120801E-3</v>
      </c>
    </row>
    <row r="782" spans="1:1" ht="15.75">
      <c r="A782" s="1">
        <v>2.63477697577755E-3</v>
      </c>
    </row>
    <row r="783" spans="1:1" ht="15.75">
      <c r="A783" s="1">
        <v>2.6261787713601401E-3</v>
      </c>
    </row>
    <row r="784" spans="1:1" ht="15.75">
      <c r="A784" s="1">
        <v>2.60754872916208E-3</v>
      </c>
    </row>
    <row r="785" spans="1:1" ht="15.75">
      <c r="A785" s="1">
        <v>2.61246243759774E-3</v>
      </c>
    </row>
    <row r="786" spans="1:1" ht="15.75">
      <c r="A786" s="1">
        <v>2.60705321801191E-3</v>
      </c>
    </row>
    <row r="787" spans="1:1" ht="15.75">
      <c r="A787" s="1">
        <v>2.61315683277299E-3</v>
      </c>
    </row>
    <row r="788" spans="1:1" ht="15.75">
      <c r="A788" s="1">
        <v>2.6054142345520899E-3</v>
      </c>
    </row>
    <row r="789" spans="1:1" ht="15.75">
      <c r="A789" s="1">
        <v>2.60791041234224E-3</v>
      </c>
    </row>
    <row r="790" spans="1:1" ht="15.75">
      <c r="A790" s="1">
        <v>2.6079656282415398E-3</v>
      </c>
    </row>
    <row r="791" spans="1:1" ht="15.75">
      <c r="A791" s="1">
        <v>2.6147361781880402E-3</v>
      </c>
    </row>
    <row r="792" spans="1:1" ht="15.75">
      <c r="A792" s="1">
        <v>2.60677822506985E-3</v>
      </c>
    </row>
    <row r="793" spans="1:1" ht="15.75">
      <c r="A793" s="1">
        <v>2.5889758191926702E-3</v>
      </c>
    </row>
    <row r="794" spans="1:1" ht="15.75">
      <c r="A794" s="1">
        <v>2.59368509390064E-3</v>
      </c>
    </row>
    <row r="795" spans="1:1" ht="15.75">
      <c r="A795" s="1">
        <v>2.5886318202989899E-3</v>
      </c>
    </row>
    <row r="796" spans="1:1" ht="15.75">
      <c r="A796" s="1">
        <v>2.5945100912979301E-3</v>
      </c>
    </row>
    <row r="797" spans="1:1" ht="15.75">
      <c r="A797" s="1">
        <v>2.58715442682199E-3</v>
      </c>
    </row>
    <row r="798" spans="1:1" ht="15.75">
      <c r="A798" s="1">
        <v>2.5896876627494901E-3</v>
      </c>
    </row>
    <row r="799" spans="1:1" ht="15.75">
      <c r="A799" s="1">
        <v>2.58960726020199E-3</v>
      </c>
    </row>
    <row r="800" spans="1:1" ht="15.75">
      <c r="A800" s="1">
        <v>2.5961148082981099E-3</v>
      </c>
    </row>
    <row r="801" spans="1:1" ht="15.75">
      <c r="A801" s="1">
        <v>2.5887441878267498E-3</v>
      </c>
    </row>
    <row r="802" spans="1:1" ht="15.75">
      <c r="A802" s="1">
        <v>2.5717156386342102E-3</v>
      </c>
    </row>
    <row r="803" spans="1:1" ht="15.75">
      <c r="A803" s="1">
        <v>2.5762294649981201E-3</v>
      </c>
    </row>
    <row r="804" spans="1:1" ht="15.75">
      <c r="A804" s="1">
        <v>2.5715069967168799E-3</v>
      </c>
    </row>
    <row r="805" spans="1:1" ht="15.75">
      <c r="A805" s="1">
        <v>2.5771698592481499E-3</v>
      </c>
    </row>
    <row r="806" spans="1:1" ht="15.75">
      <c r="A806" s="1">
        <v>2.5701765465442599E-3</v>
      </c>
    </row>
    <row r="807" spans="1:1" ht="15.75">
      <c r="A807" s="1">
        <v>2.5727443611686901E-3</v>
      </c>
    </row>
    <row r="808" spans="1:1" ht="15.75">
      <c r="A808" s="1">
        <v>2.57253436141721E-3</v>
      </c>
    </row>
    <row r="809" spans="1:1" ht="15.75">
      <c r="A809" s="1">
        <v>2.5787908932427602E-3</v>
      </c>
    </row>
    <row r="810" spans="1:1" ht="15.75">
      <c r="A810" s="1">
        <v>2.5719595342595198E-3</v>
      </c>
    </row>
    <row r="811" spans="1:1" ht="15.75">
      <c r="A811" s="1">
        <v>2.55565524460272E-3</v>
      </c>
    </row>
    <row r="812" spans="1:1" ht="15.75">
      <c r="A812" s="1">
        <v>2.5599822055801299E-3</v>
      </c>
    </row>
    <row r="813" spans="1:1" ht="15.75">
      <c r="A813" s="1">
        <v>2.55556755375845E-3</v>
      </c>
    </row>
    <row r="814" spans="1:1" ht="15.75">
      <c r="A814" s="1">
        <v>2.5610244285505998E-3</v>
      </c>
    </row>
    <row r="815" spans="1:1" ht="15.75">
      <c r="A815" s="1">
        <v>2.55437079315047E-3</v>
      </c>
    </row>
    <row r="816" spans="1:1" ht="15.75">
      <c r="A816" s="1">
        <v>2.5569708832305499E-3</v>
      </c>
    </row>
    <row r="817" spans="1:1" ht="15.75">
      <c r="A817" s="1">
        <v>2.55663703041464E-3</v>
      </c>
    </row>
    <row r="818" spans="1:1" ht="15.75">
      <c r="A818" s="1">
        <v>2.56265389449328E-3</v>
      </c>
    </row>
    <row r="819" spans="1:1" ht="15.75">
      <c r="A819" s="1">
        <v>2.5563180819261002E-3</v>
      </c>
    </row>
    <row r="820" spans="1:1" ht="15.75">
      <c r="A820" s="1">
        <v>2.5406922594619699E-3</v>
      </c>
    </row>
    <row r="821" spans="1:1" ht="15.75">
      <c r="A821" s="1">
        <v>2.54484055163342E-3</v>
      </c>
    </row>
    <row r="822" spans="1:1" ht="15.75">
      <c r="A822" s="1">
        <v>2.5407126626557498E-3</v>
      </c>
    </row>
    <row r="823" spans="1:1" ht="15.75">
      <c r="A823" s="1">
        <v>2.54597248790257E-3</v>
      </c>
    </row>
    <row r="824" spans="1:1" ht="15.75">
      <c r="A824" s="1">
        <v>2.5396375881681301E-3</v>
      </c>
    </row>
    <row r="825" spans="1:1" ht="15.75">
      <c r="A825" s="1">
        <v>2.5422678117797601E-3</v>
      </c>
    </row>
    <row r="826" spans="1:1" ht="15.75">
      <c r="A826" s="1">
        <v>2.5418155865464202E-3</v>
      </c>
    </row>
    <row r="827" spans="1:1" ht="15.75">
      <c r="A827" s="1">
        <v>2.5476035349483199E-3</v>
      </c>
    </row>
    <row r="828" spans="1:1" ht="15.75">
      <c r="A828" s="1">
        <v>2.5417234733531901E-3</v>
      </c>
    </row>
    <row r="829" spans="1:1" ht="15.75">
      <c r="A829" s="1">
        <v>2.5267337914158701E-3</v>
      </c>
    </row>
    <row r="830" spans="1:1" ht="15.75">
      <c r="A830" s="1">
        <v>2.53071124110836E-3</v>
      </c>
    </row>
    <row r="831" spans="1:1" ht="15.75">
      <c r="A831" s="1">
        <v>2.5268508047866598E-3</v>
      </c>
    </row>
    <row r="832" spans="1:1" ht="15.75">
      <c r="A832" s="1">
        <v>2.5319220658102902E-3</v>
      </c>
    </row>
    <row r="833" spans="1:1" ht="15.75">
      <c r="A833" s="1">
        <v>2.5258865364928399E-3</v>
      </c>
    </row>
    <row r="834" spans="1:1" ht="15.75">
      <c r="A834" s="1">
        <v>2.52854489956617E-3</v>
      </c>
    </row>
    <row r="835" spans="1:1" ht="15.75">
      <c r="A835" s="1">
        <v>2.5279795321464498E-3</v>
      </c>
    </row>
    <row r="836" spans="1:1" ht="15.75">
      <c r="A836" s="1">
        <v>2.53354875804504E-3</v>
      </c>
    </row>
    <row r="837" spans="1:1" ht="15.75">
      <c r="A837" s="1">
        <v>2.5280881833614202E-3</v>
      </c>
    </row>
    <row r="838" spans="1:1" ht="15.75">
      <c r="A838" s="1">
        <v>2.5136954760280202E-3</v>
      </c>
    </row>
    <row r="839" spans="1:1" ht="15.75">
      <c r="A839" s="1">
        <v>2.5175095553218799E-3</v>
      </c>
    </row>
    <row r="840" spans="1:1" ht="15.75">
      <c r="A840" s="1">
        <v>2.5138988346831998E-3</v>
      </c>
    </row>
    <row r="841" spans="1:1" ht="15.75">
      <c r="A841" s="1">
        <v>2.5187895914294302E-3</v>
      </c>
    </row>
    <row r="842" spans="1:1" ht="15.75">
      <c r="A842" s="1">
        <v>2.5130355033476E-3</v>
      </c>
    </row>
    <row r="843" spans="1:1" ht="15.75">
      <c r="A843" s="1">
        <v>2.5157201474739002E-3</v>
      </c>
    </row>
    <row r="844" spans="1:1" ht="15.75">
      <c r="A844" s="1">
        <v>2.5150466302034098E-3</v>
      </c>
    </row>
    <row r="845" spans="1:1" ht="15.75">
      <c r="A845" s="1">
        <v>2.5204068026438101E-3</v>
      </c>
    </row>
    <row r="846" spans="1:1" ht="15.75">
      <c r="A846" s="1">
        <v>2.51533263632652E-3</v>
      </c>
    </row>
    <row r="847" spans="1:1" ht="15.75">
      <c r="A847" s="1">
        <v>2.50150062385586E-3</v>
      </c>
    </row>
    <row r="848" spans="1:1" ht="15.75">
      <c r="A848" s="1">
        <v>2.5051584663308099E-3</v>
      </c>
    </row>
    <row r="849" spans="1:1" ht="15.75">
      <c r="A849" s="1">
        <v>2.5017811463089799E-3</v>
      </c>
    </row>
    <row r="850" spans="1:1" ht="15.75">
      <c r="A850" s="1">
        <v>2.5064990588564299E-3</v>
      </c>
    </row>
    <row r="851" spans="1:1" ht="15.75">
      <c r="A851" s="1">
        <v>2.5010097928457502E-3</v>
      </c>
    </row>
    <row r="852" spans="1:1" ht="15.75">
      <c r="A852" s="1">
        <v>2.5037189842217898E-3</v>
      </c>
    </row>
    <row r="853" spans="1:1" ht="15.75">
      <c r="A853" s="1">
        <v>2.5029420834952799E-3</v>
      </c>
    </row>
    <row r="854" spans="1:1" ht="15.75">
      <c r="A854" s="1">
        <v>2.5081023796087601E-3</v>
      </c>
    </row>
    <row r="855" spans="1:1" ht="15.75">
      <c r="A855" s="1">
        <v>2.5033844200666399E-3</v>
      </c>
    </row>
    <row r="856" spans="1:1" ht="15.75">
      <c r="A856" s="1">
        <v>2.4900794613553698E-3</v>
      </c>
    </row>
    <row r="857" spans="1:1" ht="15.75">
      <c r="A857" s="1">
        <v>2.49358787746903E-3</v>
      </c>
    </row>
    <row r="858" spans="1:1" ht="15.75">
      <c r="A858" s="1">
        <v>2.4904289301681298E-3</v>
      </c>
    </row>
    <row r="859" spans="1:1" ht="15.75">
      <c r="A859" s="1">
        <v>2.4949812824161298E-3</v>
      </c>
    </row>
    <row r="860" spans="1:1" ht="15.75">
      <c r="A860" s="1">
        <v>2.4897414159343201E-3</v>
      </c>
    </row>
    <row r="861" spans="1:1" ht="15.75">
      <c r="A861" s="1">
        <v>2.4924735353270399E-3</v>
      </c>
    </row>
    <row r="862" spans="1:1" ht="15.75">
      <c r="A862" s="1">
        <v>2.4915978029868102E-3</v>
      </c>
    </row>
    <row r="863" spans="1:1" ht="15.75">
      <c r="A863" s="1">
        <v>2.4965669378642398E-3</v>
      </c>
    </row>
    <row r="864" spans="1:1" ht="15.75">
      <c r="A864" s="1">
        <v>2.49217758479555E-3</v>
      </c>
    </row>
    <row r="865" spans="1:1" ht="15.75">
      <c r="A865" s="1">
        <v>2.4793684539007699E-3</v>
      </c>
    </row>
    <row r="866" spans="1:1" ht="15.75">
      <c r="A866" s="1">
        <v>2.4827339459220902E-3</v>
      </c>
    </row>
    <row r="867" spans="1:1" ht="15.75">
      <c r="A867" s="1">
        <v>2.4797795104339799E-3</v>
      </c>
    </row>
    <row r="868" spans="1:1" ht="15.75">
      <c r="A868" s="1">
        <v>2.4841732321188299E-3</v>
      </c>
    </row>
    <row r="869" spans="1:1" ht="15.75">
      <c r="A869" s="1">
        <v>2.4791684370908799E-3</v>
      </c>
    </row>
    <row r="870" spans="1:1" ht="15.75">
      <c r="A870" s="1">
        <v>2.48192197071837E-3</v>
      </c>
    </row>
    <row r="871" spans="1:1" ht="15.75">
      <c r="A871" s="1">
        <v>2.4809517548831299E-3</v>
      </c>
    </row>
    <row r="872" spans="1:1" ht="15.75">
      <c r="A872" s="1">
        <v>2.4857380093009501E-3</v>
      </c>
    </row>
    <row r="873" spans="1:1" ht="15.75">
      <c r="A873" s="1">
        <v>2.48165201708213E-3</v>
      </c>
    </row>
    <row r="874" spans="1:1" ht="15.75">
      <c r="A874" s="1">
        <v>2.4693097012120401E-3</v>
      </c>
    </row>
    <row r="875" spans="1:1" ht="15.75">
      <c r="A875" s="1">
        <v>2.4725384776557598E-3</v>
      </c>
    </row>
    <row r="876" spans="1:1" ht="15.75">
      <c r="A876" s="1">
        <v>2.46977575268256E-3</v>
      </c>
    </row>
    <row r="877" spans="1:1" ht="15.75">
      <c r="A877" s="1">
        <v>2.4740174398582698E-3</v>
      </c>
    </row>
    <row r="878" spans="1:1" ht="15.75">
      <c r="A878" s="1">
        <v>2.4692343905185999E-3</v>
      </c>
    </row>
    <row r="879" spans="1:1" ht="15.75">
      <c r="A879" s="1">
        <v>2.4720079217551301E-3</v>
      </c>
    </row>
    <row r="880" spans="1:1" ht="15.75">
      <c r="A880" s="1">
        <v>2.4709473771012801E-3</v>
      </c>
    </row>
    <row r="881" spans="1:1" ht="15.75">
      <c r="A881" s="1">
        <v>2.4755586232762402E-3</v>
      </c>
    </row>
    <row r="882" spans="1:1" ht="15.75">
      <c r="A882" s="1">
        <v>2.4717528800493002E-3</v>
      </c>
    </row>
    <row r="883" spans="1:1" ht="15.75">
      <c r="A883" s="1">
        <v>2.45985039673017E-3</v>
      </c>
    </row>
    <row r="884" spans="1:1" ht="15.75">
      <c r="A884" s="1">
        <v>2.4629483862566299E-3</v>
      </c>
    </row>
    <row r="885" spans="1:1" ht="15.75">
      <c r="A885" s="1">
        <v>2.4603655340190698E-3</v>
      </c>
    </row>
    <row r="886" spans="1:1" ht="15.75">
      <c r="A886" s="1">
        <v>2.4644614681263001E-3</v>
      </c>
    </row>
    <row r="887" spans="1:1" ht="15.75">
      <c r="A887" s="1">
        <v>2.4598877577659498E-3</v>
      </c>
    </row>
    <row r="888" spans="1:1" ht="15.75">
      <c r="A888" s="1">
        <v>2.4626799595886101E-3</v>
      </c>
    </row>
    <row r="889" spans="1:1" ht="15.75">
      <c r="A889" s="1">
        <v>2.4615330570998302E-3</v>
      </c>
    </row>
    <row r="890" spans="1:1" ht="15.75">
      <c r="A890" s="1">
        <v>2.4659767826325199E-3</v>
      </c>
    </row>
    <row r="891" spans="1:1" ht="15.75">
      <c r="A891" s="1">
        <v>2.46243011215789E-3</v>
      </c>
    </row>
    <row r="892" spans="1:1" ht="15.75">
      <c r="A892" s="1">
        <v>2.4509423435533002E-3</v>
      </c>
    </row>
    <row r="893" spans="1:1" ht="15.75">
      <c r="A893" s="1">
        <v>2.4539152083123202E-3</v>
      </c>
    </row>
    <row r="894" spans="1:1" ht="15.75">
      <c r="A894" s="1">
        <v>2.45150126842247E-3</v>
      </c>
    </row>
    <row r="895" spans="1:1" ht="15.75">
      <c r="A895" s="1">
        <v>2.4554574340583798E-3</v>
      </c>
    </row>
    <row r="896" spans="1:1" ht="15.75">
      <c r="A896" s="1">
        <v>2.45108149971577E-3</v>
      </c>
    </row>
    <row r="897" spans="1:1" ht="15.75">
      <c r="A897" s="1">
        <v>2.45389112781963E-3</v>
      </c>
    </row>
    <row r="898" spans="1:1" ht="15.75">
      <c r="A898" s="1">
        <v>2.4526616640231499E-3</v>
      </c>
    </row>
    <row r="899" spans="1:1" ht="15.75">
      <c r="A899" s="1">
        <v>2.4569449941764898E-3</v>
      </c>
    </row>
    <row r="900" spans="1:1" ht="15.75">
      <c r="A900" s="1">
        <v>2.4536379778822598E-3</v>
      </c>
    </row>
    <row r="901" spans="1:1" ht="15.75">
      <c r="A901" s="1">
        <v>2.4425415204746299E-3</v>
      </c>
    </row>
    <row r="902" spans="1:1" ht="15.75">
      <c r="A902" s="1">
        <v>2.4453946688835601E-3</v>
      </c>
    </row>
    <row r="903" spans="1:1" ht="15.75">
      <c r="A903" s="1">
        <v>2.4431394810298102E-3</v>
      </c>
    </row>
    <row r="904" spans="1:1" ht="15.75">
      <c r="A904" s="1">
        <v>2.4469615825213498E-3</v>
      </c>
    </row>
    <row r="905" spans="1:1" ht="15.75">
      <c r="A905" s="1">
        <v>2.4427726367689901E-3</v>
      </c>
    </row>
    <row r="906" spans="1:1" ht="15.75">
      <c r="A906" s="1">
        <v>2.4455985232854699E-3</v>
      </c>
    </row>
    <row r="907" spans="1:1" ht="15.75">
      <c r="A907" s="1">
        <v>2.44429012899517E-3</v>
      </c>
    </row>
    <row r="908" spans="1:1" ht="15.75">
      <c r="A908" s="1">
        <v>2.4484198474407299E-3</v>
      </c>
    </row>
    <row r="909" spans="1:1" ht="15.75">
      <c r="A909" s="1">
        <v>2.4453346644149202E-3</v>
      </c>
    </row>
    <row r="910" spans="1:1" ht="15.75">
      <c r="A910" s="1">
        <v>2.4346076924640402E-3</v>
      </c>
    </row>
    <row r="911" spans="1:1" ht="15.75">
      <c r="A911" s="1">
        <v>2.4373462914185698E-3</v>
      </c>
    </row>
    <row r="912" spans="1:1" ht="15.75">
      <c r="A912" s="1">
        <v>2.4352404258569699E-3</v>
      </c>
    </row>
    <row r="913" spans="1:1" ht="15.75">
      <c r="A913" s="1">
        <v>2.4389339027311402E-3</v>
      </c>
    </row>
    <row r="914" spans="1:1" ht="15.75">
      <c r="A914" s="1">
        <v>2.4349218718101502E-3</v>
      </c>
    </row>
    <row r="915" spans="1:1" ht="15.75">
      <c r="A915" s="1">
        <v>2.4377629195701301E-3</v>
      </c>
    </row>
    <row r="916" spans="1:1" ht="15.75">
      <c r="A916" s="1">
        <v>2.43637906815796E-3</v>
      </c>
    </row>
    <row r="917" spans="1:1" ht="15.75">
      <c r="A917" s="1">
        <v>2.4403616363113802E-3</v>
      </c>
    </row>
    <row r="918" spans="1:1" ht="15.75">
      <c r="A918" s="1">
        <v>2.4374819192575499E-3</v>
      </c>
    </row>
    <row r="919" spans="1:1" ht="15.75">
      <c r="A919" s="1">
        <v>2.4271040606299501E-3</v>
      </c>
    </row>
    <row r="920" spans="1:1" ht="15.75">
      <c r="A920" s="1">
        <v>2.4297330471531502E-3</v>
      </c>
    </row>
    <row r="921" spans="1:1" ht="15.75">
      <c r="A921" s="1">
        <v>2.4277677421249999E-3</v>
      </c>
    </row>
    <row r="922" spans="1:1" ht="15.75">
      <c r="A922" s="1">
        <v>2.4313377835615299E-3</v>
      </c>
    </row>
    <row r="923" spans="1:1" ht="15.75">
      <c r="A923" s="1">
        <v>2.4274932512022901E-3</v>
      </c>
    </row>
    <row r="924" spans="1:1" ht="15.75">
      <c r="A924" s="1">
        <v>2.4303484284917899E-3</v>
      </c>
    </row>
    <row r="925" spans="1:1" ht="15.75">
      <c r="A925" s="1">
        <v>2.4288924437092401E-3</v>
      </c>
    </row>
    <row r="926" spans="1:1" ht="15.75">
      <c r="A926" s="1">
        <v>2.43273401876522E-3</v>
      </c>
    </row>
    <row r="927" spans="1:1" ht="15.75">
      <c r="A927" s="1">
        <v>2.4300447241794101E-3</v>
      </c>
    </row>
    <row r="928" spans="1:1" ht="15.75">
      <c r="A928" s="1">
        <v>2.4199969473004202E-3</v>
      </c>
    </row>
    <row r="929" spans="1:1" ht="15.75">
      <c r="A929" s="1">
        <v>2.4225210396400399E-3</v>
      </c>
    </row>
    <row r="930" spans="1:1" ht="15.75">
      <c r="A930" s="1">
        <v>2.42068814494494E-3</v>
      </c>
    </row>
    <row r="931" spans="1:1" ht="15.75">
      <c r="A931" s="1">
        <v>2.42413970328917E-3</v>
      </c>
    </row>
    <row r="932" spans="1:1" ht="15.75">
      <c r="A932" s="1">
        <v>2.4204538596321601E-3</v>
      </c>
    </row>
    <row r="933" spans="1:1" ht="15.75">
      <c r="A933" s="1">
        <v>2.4233221953940702E-3</v>
      </c>
    </row>
    <row r="934" spans="1:1" ht="15.75">
      <c r="A934" s="1">
        <v>2.4217972587657101E-3</v>
      </c>
    </row>
    <row r="935" spans="1:1" ht="15.75">
      <c r="A935" s="1">
        <v>2.4255037105337602E-3</v>
      </c>
    </row>
    <row r="936" spans="1:1" ht="15.75">
      <c r="A936" s="1">
        <v>2.4229910015676798E-3</v>
      </c>
    </row>
    <row r="937" spans="1:1" ht="15.75">
      <c r="A937" s="1">
        <v>2.4132555123853499E-3</v>
      </c>
    </row>
    <row r="938" spans="1:1" ht="15.75">
      <c r="A938" s="1">
        <v>2.4156792205738201E-3</v>
      </c>
    </row>
    <row r="939" spans="1:1" ht="15.75">
      <c r="A939" s="1">
        <v>2.4139711466210998E-3</v>
      </c>
    </row>
    <row r="940" spans="1:1" ht="15.75">
      <c r="A940" s="1">
        <v>2.4173089500284001E-3</v>
      </c>
    </row>
    <row r="941" spans="1:1" ht="15.75">
      <c r="A941" s="1">
        <v>2.413773545126E-3</v>
      </c>
    </row>
    <row r="942" spans="1:1" ht="15.75">
      <c r="A942" s="1">
        <v>2.4166541245656901E-3</v>
      </c>
    </row>
    <row r="943" spans="1:1" ht="15.75">
      <c r="A943" s="1">
        <v>2.4150632823767E-3</v>
      </c>
    </row>
    <row r="944" spans="1:1" ht="15.75">
      <c r="A944" s="1">
        <v>2.41864020900965E-3</v>
      </c>
    </row>
    <row r="945" spans="1:1" ht="15.75">
      <c r="A945" s="1">
        <v>2.4162913496654599E-3</v>
      </c>
    </row>
    <row r="946" spans="1:1" ht="15.75">
      <c r="A946" s="1">
        <v>2.4068514976382902E-3</v>
      </c>
    </row>
    <row r="947" spans="1:1" ht="15.75">
      <c r="A947" s="1">
        <v>2.40917913353172E-3</v>
      </c>
    </row>
    <row r="948" spans="1:1" ht="15.75">
      <c r="A948" s="1">
        <v>2.40758880527547E-3</v>
      </c>
    </row>
    <row r="949" spans="1:1" ht="15.75">
      <c r="A949" s="1">
        <v>2.4108173695522898E-3</v>
      </c>
    </row>
    <row r="950" spans="1:1" ht="15.75">
      <c r="A950" s="1">
        <v>2.4074246709901901E-3</v>
      </c>
    </row>
    <row r="951" spans="1:1" ht="15.75">
      <c r="A951" s="1">
        <v>2.4103166315476302E-3</v>
      </c>
    </row>
    <row r="952" spans="1:1" ht="15.75">
      <c r="A952" s="1">
        <v>2.4086628014465998E-3</v>
      </c>
    </row>
    <row r="953" spans="1:1" ht="15.75">
      <c r="A953" s="1">
        <v>2.4121155441463801E-3</v>
      </c>
    </row>
    <row r="954" spans="1:1" ht="15.75">
      <c r="A954" s="1">
        <v>2.4099188036058299E-3</v>
      </c>
    </row>
    <row r="955" spans="1:1" ht="15.75">
      <c r="A955" s="1">
        <v>2.4007589958324701E-3</v>
      </c>
    </row>
    <row r="956" spans="1:1" ht="15.75">
      <c r="A956" s="1">
        <v>2.4029946826474801E-3</v>
      </c>
    </row>
    <row r="957" spans="1:1" ht="15.75">
      <c r="A957" s="1">
        <v>2.4015154978811598E-3</v>
      </c>
    </row>
    <row r="958" spans="1:1" ht="15.75">
      <c r="A958" s="1">
        <v>2.4046391375822898E-3</v>
      </c>
    </row>
    <row r="959" spans="1:1" ht="15.75">
      <c r="A959" s="1">
        <v>2.4013818918104902E-3</v>
      </c>
    </row>
    <row r="960" spans="1:1" ht="15.75">
      <c r="A960" s="1">
        <v>2.40428441946505E-3</v>
      </c>
    </row>
    <row r="961" spans="1:1" ht="15.75">
      <c r="A961" s="1">
        <v>2.4025703967030399E-3</v>
      </c>
    </row>
    <row r="962" spans="1:1" ht="15.75">
      <c r="A962" s="1">
        <v>2.4059040534807302E-3</v>
      </c>
    </row>
    <row r="963" spans="1:1" ht="15.75">
      <c r="A963" s="1">
        <v>2.4038486195089499E-3</v>
      </c>
    </row>
    <row r="964" spans="1:1" ht="15.75">
      <c r="A964" s="1">
        <v>2.3949542422134298E-3</v>
      </c>
    </row>
    <row r="965" spans="1:1" ht="15.75">
      <c r="A965" s="1">
        <v>2.3971019235814401E-3</v>
      </c>
    </row>
    <row r="966" spans="1:1" ht="15.75">
      <c r="A966" s="1">
        <v>2.3957277151299499E-3</v>
      </c>
    </row>
    <row r="967" spans="1:1" ht="15.75">
      <c r="A967" s="1">
        <v>2.39875055396672E-3</v>
      </c>
    </row>
    <row r="968" spans="1:1" ht="15.75">
      <c r="A968" s="1">
        <v>2.39562195097494E-3</v>
      </c>
    </row>
    <row r="969" spans="1:1" ht="15.75">
      <c r="A969" s="1">
        <v>2.39853427685251E-3</v>
      </c>
    </row>
    <row r="970" spans="1:1" ht="15.75">
      <c r="A970" s="1">
        <v>2.39676274017844E-3</v>
      </c>
    </row>
    <row r="971" spans="1:1" ht="15.75">
      <c r="A971" s="1">
        <v>2.39998217873931E-3</v>
      </c>
    </row>
    <row r="972" spans="1:1" ht="15.75">
      <c r="A972" s="1">
        <v>2.39805807922434E-3</v>
      </c>
    </row>
    <row r="973" spans="1:1" ht="15.75">
      <c r="A973" s="1">
        <v>2.3894154258933698E-3</v>
      </c>
    </row>
    <row r="974" spans="1:1" ht="15.75">
      <c r="A974" s="1">
        <v>2.39147887445278E-3</v>
      </c>
    </row>
    <row r="975" spans="1:1" ht="15.75">
      <c r="A975" s="1">
        <v>2.3902038758538699E-3</v>
      </c>
    </row>
    <row r="976" spans="1:1" ht="15.75">
      <c r="A976" s="1">
        <v>2.3931298564632501E-3</v>
      </c>
    </row>
    <row r="977" spans="1:1" ht="15.75">
      <c r="A977" s="1">
        <v>2.39012349747538E-3</v>
      </c>
    </row>
    <row r="978" spans="1:1" ht="15.75">
      <c r="A978" s="1">
        <v>2.3930448947304399E-3</v>
      </c>
    </row>
    <row r="979" spans="1:1" ht="15.75">
      <c r="A979" s="1">
        <v>2.3912184119622201E-3</v>
      </c>
    </row>
    <row r="980" spans="1:1" ht="15.75">
      <c r="A980" s="1">
        <v>2.3943282817804499E-3</v>
      </c>
    </row>
    <row r="981" spans="1:1" ht="15.75">
      <c r="A981" s="1">
        <v>2.3925263135750299E-3</v>
      </c>
    </row>
    <row r="982" spans="1:1" ht="15.75">
      <c r="A982" s="1">
        <v>2.3841225191181801E-3</v>
      </c>
    </row>
    <row r="983" spans="1:1" ht="15.75">
      <c r="A983" s="1">
        <v>2.3861053446652398E-3</v>
      </c>
    </row>
    <row r="984" spans="1:1" ht="15.75">
      <c r="A984" s="1">
        <v>2.38492415897907E-3</v>
      </c>
    </row>
    <row r="985" spans="1:1" ht="15.75">
      <c r="A985" s="1">
        <v>2.3877570520996899E-3</v>
      </c>
    </row>
    <row r="986" spans="1:1" ht="15.75">
      <c r="A986" s="1">
        <v>2.3848669199967101E-3</v>
      </c>
    </row>
    <row r="987" spans="1:1" ht="15.75">
      <c r="A987" s="1">
        <v>2.3877967009447499E-3</v>
      </c>
    </row>
    <row r="988" spans="1:1" ht="15.75">
      <c r="A988" s="1">
        <v>2.3859177342345798E-3</v>
      </c>
    </row>
    <row r="989" spans="1:1" ht="15.75">
      <c r="A989" s="1">
        <v>2.388922477877E-3</v>
      </c>
    </row>
    <row r="990" spans="1:1" ht="15.75">
      <c r="A990" s="1">
        <v>2.38723414220217E-3</v>
      </c>
    </row>
    <row r="991" spans="1:1" ht="15.75">
      <c r="A991" s="1">
        <v>2.3790571225710401E-3</v>
      </c>
    </row>
    <row r="992" spans="1:1" ht="15.75">
      <c r="A992" s="1">
        <v>2.3809627797901699E-3</v>
      </c>
    </row>
    <row r="993" spans="1:1" ht="15.75">
      <c r="A993" s="1">
        <v>2.3798703512170798E-3</v>
      </c>
    </row>
    <row r="994" spans="1:1" ht="15.75">
      <c r="A994" s="1">
        <v>2.3826137643144199E-3</v>
      </c>
    </row>
    <row r="995" spans="1:1" ht="15.75">
      <c r="A995" s="1">
        <v>2.3798341965259799E-3</v>
      </c>
    </row>
    <row r="996" spans="1:1" ht="15.75">
      <c r="A996" s="1">
        <v>2.38277171000404E-3</v>
      </c>
    </row>
    <row r="997" spans="1:1" ht="15.75">
      <c r="A997" s="1">
        <v>2.3808426208156998E-3</v>
      </c>
    </row>
    <row r="998" spans="1:1" ht="15.75">
      <c r="A998" s="1">
        <v>2.3837464845689401E-3</v>
      </c>
    </row>
    <row r="999" spans="1:1" ht="15.75">
      <c r="A999" s="1">
        <v>2.38216392832066E-3</v>
      </c>
    </row>
    <row r="1000" spans="1:1" ht="15.75">
      <c r="A1000" s="1">
        <v>2.3742023250812802E-3</v>
      </c>
    </row>
    <row r="1001" spans="1:1" ht="15.75">
      <c r="A1001" s="1">
        <v>2.3760341208751202E-3</v>
      </c>
    </row>
    <row r="1002" spans="1:1" ht="15.75">
      <c r="A1002" s="1">
        <v>2.3750257088977901E-3</v>
      </c>
    </row>
    <row r="1003" spans="1:1" ht="15.75">
      <c r="A1003" s="1">
        <v>2.3776830942772902E-3</v>
      </c>
    </row>
    <row r="1004" spans="1:1" ht="15.75">
      <c r="A1004" s="1">
        <v>2.3750087579097298E-3</v>
      </c>
    </row>
    <row r="1005" spans="1:1" ht="15.75">
      <c r="A1005" s="1">
        <v>2.3779533868449301E-3</v>
      </c>
    </row>
    <row r="1006" spans="1:1" ht="15.75">
      <c r="A1006" s="1">
        <v>2.3759764406596998E-3</v>
      </c>
    </row>
    <row r="1007" spans="1:1" ht="15.75">
      <c r="A1007" s="1">
        <v>2.37878348451087E-3</v>
      </c>
    </row>
    <row r="1008" spans="1:1" ht="15.75">
      <c r="A1008" s="1">
        <v>2.3772994468825E-3</v>
      </c>
    </row>
    <row r="1009" spans="1:1" ht="15.75">
      <c r="A1009" s="1">
        <v>2.3695425762867801E-3</v>
      </c>
    </row>
    <row r="1010" spans="1:1" ht="15.75">
      <c r="A1010" s="1">
        <v>2.3713036767263598E-3</v>
      </c>
    </row>
    <row r="1011" spans="1:1" ht="15.75">
      <c r="A1011" s="1">
        <v>2.3703748325240299E-3</v>
      </c>
    </row>
    <row r="1012" spans="1:1" ht="15.75">
      <c r="A1012" s="1">
        <v>2.3729494949677301E-3</v>
      </c>
    </row>
    <row r="1013" spans="1:1" ht="15.75">
      <c r="A1013" s="1">
        <v>2.3703753639602401E-3</v>
      </c>
    </row>
    <row r="1014" spans="1:1" ht="15.75">
      <c r="A1014" s="1">
        <v>2.3733265231282198E-3</v>
      </c>
    </row>
    <row r="1015" spans="1:1" ht="15.75">
      <c r="A1015" s="1">
        <v>2.3713038938954099E-3</v>
      </c>
    </row>
    <row r="1016" spans="1:1" ht="15.75">
      <c r="A1016" s="1">
        <v>2.3740180009121101E-3</v>
      </c>
    </row>
    <row r="1017" spans="1:1" ht="15.75">
      <c r="A1017" s="1">
        <v>2.3726257648094399E-3</v>
      </c>
    </row>
    <row r="1018" spans="1:1" ht="15.75">
      <c r="A1018" s="1">
        <v>2.3650635709572699E-3</v>
      </c>
    </row>
    <row r="1019" spans="1:1" ht="15.75">
      <c r="A1019" s="1">
        <v>2.3667570078714402E-3</v>
      </c>
    </row>
    <row r="1020" spans="1:1" ht="15.75">
      <c r="A1020" s="1">
        <v>2.3659035527818198E-3</v>
      </c>
    </row>
    <row r="1021" spans="1:1" ht="15.75">
      <c r="A1021" s="1">
        <v>2.3683986567415698E-3</v>
      </c>
    </row>
    <row r="1022" spans="1:1" ht="15.75">
      <c r="A1022" s="1">
        <v>2.36591999086365E-3</v>
      </c>
    </row>
    <row r="1023" spans="1:1" ht="15.75">
      <c r="A1023" s="1">
        <v>2.3688771248203699E-3</v>
      </c>
    </row>
    <row r="1024" spans="1:1" ht="15.75">
      <c r="A1024" s="1">
        <v>2.3668108991675798E-3</v>
      </c>
    </row>
    <row r="1025" spans="1:1" ht="15.75">
      <c r="A1025" s="1">
        <v>2.3694357843195902E-3</v>
      </c>
    </row>
    <row r="1026" spans="1:1" ht="15.75">
      <c r="A1026" s="1">
        <v>2.3681291321007701E-3</v>
      </c>
    </row>
    <row r="1027" spans="1:1" ht="15.75">
      <c r="A1027" s="1">
        <v>2.36075214382515E-3</v>
      </c>
    </row>
    <row r="1028" spans="1:1" ht="15.75">
      <c r="A1028" s="1">
        <v>2.3623808210484301E-3</v>
      </c>
    </row>
    <row r="1029" spans="1:1" ht="15.75">
      <c r="A1029" s="1">
        <v>2.36159882687731E-3</v>
      </c>
    </row>
    <row r="1030" spans="1:1" ht="15.75">
      <c r="A1030" s="1">
        <v>2.3640174032546102E-3</v>
      </c>
    </row>
    <row r="1031" spans="1:1" ht="15.75">
      <c r="A1031" s="1">
        <v>2.3616297287771498E-3</v>
      </c>
    </row>
    <row r="1032" spans="1:1" ht="15.75">
      <c r="A1032" s="1">
        <v>2.3645923099493401E-3</v>
      </c>
    </row>
    <row r="1033" spans="1:1" ht="15.75">
      <c r="A1033" s="1">
        <v>2.3624844911664901E-3</v>
      </c>
    </row>
    <row r="1034" spans="1:1" ht="15.75">
      <c r="A1034" s="1">
        <v>2.36502370962801E-3</v>
      </c>
    </row>
    <row r="1035" spans="1:1" ht="15.75">
      <c r="A1035" s="1">
        <v>2.3637968827503399E-3</v>
      </c>
    </row>
    <row r="1036" spans="1:1" ht="15.75">
      <c r="A1036" s="1">
        <v>2.3565961738945401E-3</v>
      </c>
    </row>
    <row r="1037" spans="1:1" ht="15.75">
      <c r="A1037" s="1">
        <v>2.35816287319134E-3</v>
      </c>
    </row>
    <row r="1038" spans="1:1" ht="15.75">
      <c r="A1038" s="1">
        <v>2.3574486441913902E-3</v>
      </c>
    </row>
    <row r="1039" spans="1:1" ht="15.75">
      <c r="A1039" s="1">
        <v>2.3597935967319301E-3</v>
      </c>
    </row>
    <row r="1040" spans="1:1" ht="15.75">
      <c r="A1040" s="1">
        <v>2.3574926886210101E-3</v>
      </c>
    </row>
    <row r="1041" spans="1:1" ht="15.75">
      <c r="A1041" s="1">
        <v>2.3604602155416401E-3</v>
      </c>
    </row>
    <row r="1042" spans="1:1" ht="15.75">
      <c r="A1042" s="1">
        <v>2.3583127273523298E-3</v>
      </c>
    </row>
    <row r="1043" spans="1:1" ht="15.75">
      <c r="A1043" s="1">
        <v>2.3607696823205798E-3</v>
      </c>
    </row>
    <row r="1044" spans="1:1" ht="15.75">
      <c r="A1044" s="1">
        <v>2.3596173445200601E-3</v>
      </c>
    </row>
    <row r="1045" spans="1:1" ht="15.75">
      <c r="A1045" s="1">
        <v>2.3525844973077501E-3</v>
      </c>
    </row>
    <row r="1046" spans="1:1" ht="15.75">
      <c r="A1046" s="1">
        <v>2.3540918839904802E-3</v>
      </c>
    </row>
    <row r="1047" spans="1:1" ht="15.75">
      <c r="A1047" s="1">
        <v>2.3534419403499502E-3</v>
      </c>
    </row>
    <row r="1048" spans="1:1" ht="15.75">
      <c r="A1048" s="1">
        <v>2.3557160516785502E-3</v>
      </c>
    </row>
    <row r="1049" spans="1:1" ht="15.75">
      <c r="A1049" s="1">
        <v>2.3534979171761501E-3</v>
      </c>
    </row>
    <row r="1050" spans="1:1" ht="15.75">
      <c r="A1050" s="1">
        <v>2.35646991285272E-3</v>
      </c>
    </row>
    <row r="1051" spans="1:1" ht="15.75">
      <c r="A1051" s="1">
        <v>2.3542846029854601E-3</v>
      </c>
    </row>
    <row r="1052" spans="1:1" ht="15.75">
      <c r="A1052" s="1">
        <v>2.3566625530486501E-3</v>
      </c>
    </row>
    <row r="1053" spans="1:1" ht="15.75">
      <c r="A1053" s="1">
        <v>2.3555797567169998E-3</v>
      </c>
    </row>
    <row r="1054" spans="1:1" ht="15.75">
      <c r="A1054" s="1">
        <v>2.3487068279458498E-3</v>
      </c>
    </row>
    <row r="1055" spans="1:1" ht="15.75">
      <c r="A1055" s="1">
        <v>2.3501574562034399E-3</v>
      </c>
    </row>
    <row r="1056" spans="1:1" ht="15.75">
      <c r="A1056" s="1">
        <v>2.3495685189021602E-3</v>
      </c>
    </row>
    <row r="1057" spans="1:1" ht="15.75">
      <c r="A1057" s="1">
        <v>2.3517744562218498E-3</v>
      </c>
    </row>
    <row r="1058" spans="1:1" ht="15.75">
      <c r="A1058" s="1">
        <v>2.34963531969111E-3</v>
      </c>
    </row>
    <row r="1059" spans="1:1" ht="15.75">
      <c r="A1059" s="1">
        <v>2.3526113300956701E-3</v>
      </c>
    </row>
    <row r="1060" spans="1:1" ht="15.75">
      <c r="A1060" s="1">
        <v>2.3503899736669002E-3</v>
      </c>
    </row>
    <row r="1061" spans="1:1" ht="15.75">
      <c r="A1061" s="1">
        <v>2.3526920397519998E-3</v>
      </c>
    </row>
    <row r="1062" spans="1:1" ht="15.75">
      <c r="A1062" s="1">
        <v>2.3516741952103498E-3</v>
      </c>
    </row>
    <row r="1063" spans="1:1" ht="15.75">
      <c r="A1063" s="1">
        <v>2.3449536850250999E-3</v>
      </c>
    </row>
    <row r="1064" spans="1:1" ht="15.75">
      <c r="A1064" s="1">
        <v>2.3463500029778598E-3</v>
      </c>
    </row>
    <row r="1065" spans="1:1" ht="15.75">
      <c r="A1065" s="1">
        <v>2.34581897988274E-3</v>
      </c>
    </row>
    <row r="1066" spans="1:1" ht="15.75">
      <c r="A1066" s="1">
        <v>2.34795930036003E-3</v>
      </c>
    </row>
    <row r="1067" spans="1:1" ht="15.75">
      <c r="A1067" s="1">
        <v>2.3458955892845701E-3</v>
      </c>
    </row>
    <row r="1068" spans="1:1" ht="15.75">
      <c r="A1068" s="1">
        <v>2.3488751819553499E-3</v>
      </c>
    </row>
    <row r="1069" spans="1:1" ht="15.75">
      <c r="A1069" s="1">
        <v>2.3466194846753501E-3</v>
      </c>
    </row>
    <row r="1070" spans="1:1" ht="15.75">
      <c r="A1070" s="1">
        <v>2.3488486566038799E-3</v>
      </c>
    </row>
    <row r="1071" spans="1:1" ht="15.75">
      <c r="A1071" s="1">
        <v>2.3478915040028802E-3</v>
      </c>
    </row>
    <row r="1072" spans="1:1" ht="15.75">
      <c r="A1072" s="1">
        <v>2.3413163270273301E-3</v>
      </c>
    </row>
    <row r="1073" spans="1:1" ht="15.75">
      <c r="A1073" s="1">
        <v>2.3426606815231299E-3</v>
      </c>
    </row>
    <row r="1074" spans="1:1" ht="15.75">
      <c r="A1074" s="1">
        <v>2.3421846546088001E-3</v>
      </c>
    </row>
    <row r="1075" spans="1:1" ht="15.75">
      <c r="A1075" s="1">
        <v>2.3442618104654398E-3</v>
      </c>
    </row>
    <row r="1076" spans="1:1" ht="15.75">
      <c r="A1076" s="1">
        <v>2.34227014250311E-3</v>
      </c>
    </row>
    <row r="1077" spans="1:1" ht="15.75">
      <c r="A1077" s="1">
        <v>2.3452529052485401E-3</v>
      </c>
    </row>
    <row r="1078" spans="1:1" ht="15.75">
      <c r="A1078" s="1">
        <v>2.3429645064606901E-3</v>
      </c>
    </row>
    <row r="1079" spans="1:1" ht="15.75">
      <c r="A1079" s="1">
        <v>2.34512364913835E-3</v>
      </c>
    </row>
    <row r="1080" spans="1:1" ht="15.75">
      <c r="A1080" s="1">
        <v>2.34422323274217E-3</v>
      </c>
    </row>
    <row r="1081" spans="1:1" ht="15.75">
      <c r="A1081" s="1">
        <v>2.3377866913701301E-3</v>
      </c>
    </row>
    <row r="1082" spans="1:1" ht="15.75">
      <c r="A1082" s="1">
        <v>2.3390813325362002E-3</v>
      </c>
    </row>
    <row r="1083" spans="1:1" ht="15.75">
      <c r="A1083" s="1">
        <v>2.3386575461278101E-3</v>
      </c>
    </row>
    <row r="1084" spans="1:1" ht="15.75">
      <c r="A1084" s="1">
        <v>2.3406738894578699E-3</v>
      </c>
    </row>
    <row r="1085" spans="1:1" ht="15.75">
      <c r="A1085" s="1">
        <v>2.3387510604586598E-3</v>
      </c>
    </row>
    <row r="1086" spans="1:1" ht="15.75">
      <c r="A1086" s="1">
        <v>2.3417366001554302E-3</v>
      </c>
    </row>
    <row r="1087" spans="1:1" ht="15.75">
      <c r="A1087" s="1">
        <v>2.3394170757188499E-3</v>
      </c>
    </row>
    <row r="1088" spans="1:1" ht="15.75">
      <c r="A1088" s="1">
        <v>2.3415089349830501E-3</v>
      </c>
    </row>
    <row r="1089" spans="1:1" ht="15.75">
      <c r="A1089" s="1">
        <v>2.3406615796183901E-3</v>
      </c>
    </row>
    <row r="1090" spans="1:1" ht="15.75">
      <c r="A1090" s="1">
        <v>2.3343573392824901E-3</v>
      </c>
    </row>
    <row r="1091" spans="1:1" ht="15.75">
      <c r="A1091" s="1">
        <v>2.3356044248465202E-3</v>
      </c>
    </row>
    <row r="1092" spans="1:1" ht="15.75">
      <c r="A1092" s="1">
        <v>2.3352302747923401E-3</v>
      </c>
    </row>
    <row r="1093" spans="1:1" ht="15.75">
      <c r="A1093" s="1">
        <v>2.3371880621220402E-3</v>
      </c>
    </row>
    <row r="1094" spans="1:1" ht="15.75">
      <c r="A1094" s="1">
        <v>2.3353310350286002E-3</v>
      </c>
    </row>
    <row r="1095" spans="1:1" ht="15.75">
      <c r="A1095" s="1">
        <v>2.3383189765061201E-3</v>
      </c>
    </row>
    <row r="1096" spans="1:1" ht="15.75">
      <c r="A1096" s="1">
        <v>2.3359698415305998E-3</v>
      </c>
    </row>
    <row r="1097" spans="1:1" ht="15.75">
      <c r="A1097" s="1">
        <v>2.3379970496781801E-3</v>
      </c>
    </row>
    <row r="1098" spans="1:1" ht="15.75">
      <c r="A1098" s="1">
        <v>2.3371993391516099E-3</v>
      </c>
    </row>
    <row r="1099" spans="1:1" ht="15.75">
      <c r="A1099" s="1">
        <v>2.3310214054056201E-3</v>
      </c>
    </row>
    <row r="1100" spans="1:1" ht="15.75">
      <c r="A1100" s="1">
        <v>2.3322230047986901E-3</v>
      </c>
    </row>
    <row r="1101" spans="1:1" ht="15.75">
      <c r="A1101" s="1">
        <v>2.3318960284893601E-3</v>
      </c>
    </row>
    <row r="1102" spans="1:1" ht="15.75">
      <c r="A1102" s="1">
        <v>2.3337974250957801E-3</v>
      </c>
    </row>
    <row r="1103" spans="1:1" ht="15.75">
      <c r="A1103" s="1">
        <v>2.33200331965258E-3</v>
      </c>
    </row>
    <row r="1104" spans="1:1" ht="15.75">
      <c r="A1104" s="1">
        <v>2.3349933046569399E-3</v>
      </c>
    </row>
    <row r="1105" spans="1:1" ht="15.75">
      <c r="A1105" s="1">
        <v>2.33261601609907E-3</v>
      </c>
    </row>
    <row r="1106" spans="1:1" ht="15.75">
      <c r="A1106" s="1">
        <v>2.3345810971146402E-3</v>
      </c>
    </row>
    <row r="1107" spans="1:1" ht="15.75">
      <c r="A1107" s="1">
        <v>2.3338298544207901E-3</v>
      </c>
    </row>
    <row r="1108" spans="1:1" ht="15.75">
      <c r="A1108" s="1">
        <v>2.3277725516859301E-3</v>
      </c>
    </row>
    <row r="1109" spans="1:1" ht="15.75">
      <c r="A1109" s="1">
        <v>2.3289306499396601E-3</v>
      </c>
    </row>
    <row r="1110" spans="1:1" ht="15.75">
      <c r="A1110" s="1">
        <v>2.3286485170991001E-3</v>
      </c>
    </row>
    <row r="1111" spans="1:1" ht="15.75">
      <c r="A1111" s="1">
        <v>2.33049560110283E-3</v>
      </c>
    </row>
    <row r="1112" spans="1:1" ht="15.75">
      <c r="A1112" s="1">
        <v>2.3287616843068199E-3</v>
      </c>
    </row>
    <row r="1113" spans="1:1" ht="15.75">
      <c r="A1113" s="1">
        <v>2.3317533705377899E-3</v>
      </c>
    </row>
    <row r="1114" spans="1:1" ht="15.75">
      <c r="A1114" s="1">
        <v>2.3293493296663199E-3</v>
      </c>
    </row>
    <row r="1115" spans="1:1" ht="15.75">
      <c r="A1115" s="1">
        <v>2.3312547041703401E-3</v>
      </c>
    </row>
    <row r="1116" spans="1:1" ht="15.75">
      <c r="A1116" s="1">
        <v>2.3305469733306198E-3</v>
      </c>
    </row>
    <row r="1117" spans="1:1" ht="15.75">
      <c r="A1117" s="1">
        <v>2.3246049251701801E-3</v>
      </c>
    </row>
    <row r="1118" spans="1:1" ht="15.75">
      <c r="A1118" s="1">
        <v>2.3257214266193902E-3</v>
      </c>
    </row>
    <row r="1119" spans="1:1" ht="15.75">
      <c r="A1119" s="1">
        <v>2.3254819307997401E-3</v>
      </c>
    </row>
    <row r="1120" spans="1:1" ht="15.75">
      <c r="A1120" s="1">
        <v>2.32727669704531E-3</v>
      </c>
    </row>
    <row r="1121" spans="1:1" ht="15.75">
      <c r="A1121" s="1">
        <v>2.32560037427739E-3</v>
      </c>
    </row>
    <row r="1122" spans="1:1" ht="15.75">
      <c r="A1122" s="1">
        <v>2.3285934344927902E-3</v>
      </c>
    </row>
    <row r="1123" spans="1:1" ht="15.75">
      <c r="A1123" s="1">
        <v>2.3261639892308101E-3</v>
      </c>
    </row>
    <row r="1124" spans="1:1" ht="15.75">
      <c r="A1124" s="1">
        <v>2.328011979165E-3</v>
      </c>
    </row>
    <row r="1125" spans="1:1" ht="15.75">
      <c r="A1125" s="1">
        <v>2.3273450085522299E-3</v>
      </c>
    </row>
    <row r="1126" spans="1:1" ht="15.75">
      <c r="A1126" s="1">
        <v>2.3215131193509899E-3</v>
      </c>
    </row>
    <row r="1127" spans="1:1" ht="15.75">
      <c r="A1127" s="1">
        <v>2.3225898511526301E-3</v>
      </c>
    </row>
    <row r="1128" spans="1:1" ht="15.75">
      <c r="A1128" s="1">
        <v>2.32239090187231E-3</v>
      </c>
    </row>
    <row r="1129" spans="1:1" ht="15.75">
      <c r="A1129" s="1">
        <v>2.3241352656093498E-3</v>
      </c>
    </row>
    <row r="1130" spans="1:1" ht="15.75">
      <c r="A1130" s="1">
        <v>2.3225140723911E-3</v>
      </c>
    </row>
    <row r="1131" spans="1:1" ht="15.75">
      <c r="A1131" s="1">
        <v>2.3255081935731202E-3</v>
      </c>
    </row>
    <row r="1132" spans="1:1" ht="15.75">
      <c r="A1132" s="1">
        <v>2.3230546407241701E-3</v>
      </c>
    </row>
    <row r="1133" spans="1:1" ht="15.75">
      <c r="A1133" s="1">
        <v>2.3248474737907802E-3</v>
      </c>
    </row>
    <row r="1134" spans="1:1" ht="15.75">
      <c r="A1134" s="1">
        <v>2.3242187008087299E-3</v>
      </c>
    </row>
    <row r="1135" spans="1:1" ht="15.75">
      <c r="A1135" s="1">
        <v>2.31849213874449E-3</v>
      </c>
    </row>
    <row r="1136" spans="1:1" ht="15.75">
      <c r="A1136" s="1">
        <v>2.3195308542231499E-3</v>
      </c>
    </row>
    <row r="1137" spans="1:1" ht="15.75">
      <c r="A1137" s="1">
        <v>2.31937046969268E-3</v>
      </c>
    </row>
    <row r="1138" spans="1:1" ht="15.75">
      <c r="A1138" s="1">
        <v>2.3210662700698802E-3</v>
      </c>
    </row>
    <row r="1139" spans="1:1" ht="15.75">
      <c r="A1139" s="1">
        <v>2.3194978643953802E-3</v>
      </c>
    </row>
    <row r="1140" spans="1:1" ht="15.75">
      <c r="A1140" s="1">
        <v>2.3224927469741E-3</v>
      </c>
    </row>
    <row r="1141" spans="1:1" ht="15.75">
      <c r="A1141" s="1">
        <v>2.3200163343390099E-3</v>
      </c>
    </row>
    <row r="1142" spans="1:1" ht="15.75">
      <c r="A1142" s="1">
        <v>2.3217561482089099E-3</v>
      </c>
    </row>
    <row r="1143" spans="1:1" ht="15.75">
      <c r="A1143" s="1">
        <v>2.3211631852084399E-3</v>
      </c>
    </row>
    <row r="1144" spans="1:1" ht="15.75">
      <c r="A1144" s="1">
        <v>2.3155373664132698E-3</v>
      </c>
    </row>
    <row r="1145" spans="1:1" ht="15.75">
      <c r="A1145" s="1">
        <v>2.3165397482426799E-3</v>
      </c>
    </row>
    <row r="1146" spans="1:1" ht="15.75">
      <c r="A1146" s="1">
        <v>2.3164160486284701E-3</v>
      </c>
    </row>
    <row r="1147" spans="1:1" ht="15.75">
      <c r="A1147" s="1">
        <v>2.3180650520114301E-3</v>
      </c>
    </row>
    <row r="1148" spans="1:1" ht="15.75">
      <c r="A1148" s="1">
        <v>2.31654720720828E-3</v>
      </c>
    </row>
    <row r="1149" spans="1:1" ht="15.75">
      <c r="A1149" s="1">
        <v>2.3195425643379401E-3</v>
      </c>
    </row>
    <row r="1150" spans="1:1" ht="15.75">
      <c r="A1150" s="1">
        <v>2.3170444927284699E-3</v>
      </c>
    </row>
    <row r="1151" spans="1:1" ht="15.75">
      <c r="A1151" s="1">
        <v>2.31873333903246E-3</v>
      </c>
    </row>
    <row r="1152" spans="1:1" ht="15.75">
      <c r="A1152" s="1">
        <v>2.3181739603569201E-3</v>
      </c>
    </row>
    <row r="1153" spans="1:1" ht="15.75">
      <c r="A1153" s="1">
        <v>2.3126445341743202E-3</v>
      </c>
    </row>
    <row r="1154" spans="1:1" ht="15.75">
      <c r="A1154" s="1">
        <v>2.3136121974040099E-3</v>
      </c>
    </row>
    <row r="1155" spans="1:1" ht="15.75">
      <c r="A1155" s="1">
        <v>2.3135233985848202E-3</v>
      </c>
    </row>
    <row r="1156" spans="1:1" ht="15.75">
      <c r="A1156" s="1">
        <v>2.31512730170829E-3</v>
      </c>
    </row>
    <row r="1157" spans="1:1" ht="15.75">
      <c r="A1157" s="1">
        <v>2.31365789978612E-3</v>
      </c>
    </row>
    <row r="1158" spans="1:1" ht="15.75">
      <c r="A1158" s="1">
        <v>2.3166534566699702E-3</v>
      </c>
    </row>
    <row r="1159" spans="1:1" ht="15.75">
      <c r="A1159" s="1">
        <v>2.31413488182534E-3</v>
      </c>
    </row>
    <row r="1160" spans="1:1" ht="15.75">
      <c r="A1160" s="1">
        <v>2.31577472994154E-3</v>
      </c>
    </row>
    <row r="1161" spans="1:1" ht="15.75">
      <c r="A1161" s="1">
        <v>2.3152468600041599E-3</v>
      </c>
    </row>
    <row r="1162" spans="1:1" ht="15.75">
      <c r="A1162" s="1">
        <v>2.30980969525678E-3</v>
      </c>
    </row>
    <row r="1163" spans="1:1" ht="15.75">
      <c r="A1163" s="1">
        <v>2.3107441901923601E-3</v>
      </c>
    </row>
    <row r="1164" spans="1:1" ht="15.75">
      <c r="A1164" s="1">
        <v>2.3106885979674902E-3</v>
      </c>
    </row>
    <row r="1165" spans="1:1" ht="15.75">
      <c r="A1165" s="1">
        <v>2.31224903093156E-3</v>
      </c>
    </row>
    <row r="1166" spans="1:1" ht="15.75">
      <c r="A1166" s="1">
        <v>2.3108260563799599E-3</v>
      </c>
    </row>
    <row r="1167" spans="1:1" ht="15.75">
      <c r="A1167" s="1">
        <v>2.31382154964016E-3</v>
      </c>
    </row>
    <row r="1168" spans="1:1" ht="15.75">
      <c r="A1168" s="1">
        <v>2.3112835840517301E-3</v>
      </c>
    </row>
    <row r="1169" spans="1:1" ht="15.75">
      <c r="A1169" s="1">
        <v>2.3128763247015102E-3</v>
      </c>
    </row>
    <row r="1170" spans="1:1" ht="15.75">
      <c r="A1170" s="1">
        <v>2.3123780270065501E-3</v>
      </c>
    </row>
    <row r="1171" spans="1:1" ht="15.75">
      <c r="A1171" s="1">
        <v>2.3070291991964401E-3</v>
      </c>
    </row>
    <row r="1172" spans="1:1" ht="15.75">
      <c r="A1172" s="1">
        <v>2.3079320141414401E-3</v>
      </c>
    </row>
    <row r="1173" spans="1:1" ht="15.75">
      <c r="A1173" s="1">
        <v>2.3079080188532801E-3</v>
      </c>
    </row>
    <row r="1174" spans="1:1" ht="15.75">
      <c r="A1174" s="1">
        <v>2.3094265479727998E-3</v>
      </c>
    </row>
    <row r="1175" spans="1:1" ht="15.75">
      <c r="A1175" s="1">
        <v>2.3080480819738002E-3</v>
      </c>
    </row>
    <row r="1176" spans="1:1" ht="15.75">
      <c r="A1176" s="1">
        <v>2.31104325906277E-3</v>
      </c>
    </row>
    <row r="1177" spans="1:1" ht="15.75">
      <c r="A1177" s="1">
        <v>2.3084869737122799E-3</v>
      </c>
    </row>
    <row r="1178" spans="1:1" ht="15.75">
      <c r="A1178" s="1">
        <v>2.3100344223759002E-3</v>
      </c>
    </row>
    <row r="1179" spans="1:1" ht="15.75">
      <c r="A1179" s="1">
        <v>2.30956388940343E-3</v>
      </c>
    </row>
    <row r="1180" spans="1:1" ht="15.75">
      <c r="A1180" s="1">
        <v>2.3042996687731598E-3</v>
      </c>
    </row>
    <row r="1181" spans="1:1" ht="15.75">
      <c r="A1181" s="1">
        <v>2.3051722326400798E-3</v>
      </c>
    </row>
    <row r="1182" spans="1:1" ht="15.75">
      <c r="A1182" s="1">
        <v>2.30517830417739E-3</v>
      </c>
    </row>
    <row r="1183" spans="1:1" ht="15.75">
      <c r="A1183" s="1">
        <v>2.30665643469273E-3</v>
      </c>
    </row>
    <row r="1184" spans="1:1" ht="15.75">
      <c r="A1184" s="1">
        <v>2.30532064971624E-3</v>
      </c>
    </row>
    <row r="1185" spans="1:1" ht="15.75">
      <c r="A1185" s="1">
        <v>2.3083152683664402E-3</v>
      </c>
    </row>
    <row r="1186" spans="1:1" ht="15.75">
      <c r="A1186" s="1">
        <v>2.3057416943824201E-3</v>
      </c>
    </row>
    <row r="1187" spans="1:1" ht="15.75">
      <c r="A1187" s="1">
        <v>2.30724559454512E-3</v>
      </c>
    </row>
    <row r="1188" spans="1:1" ht="15.75">
      <c r="A1188" s="1">
        <v>2.3068011384265899E-3</v>
      </c>
    </row>
    <row r="1189" spans="1:1" ht="15.75">
      <c r="A1189" s="1">
        <v>2.30161797881608E-3</v>
      </c>
    </row>
    <row r="1190" spans="1:1" ht="15.75">
      <c r="A1190" s="1">
        <v>2.3024616636136198E-3</v>
      </c>
    </row>
    <row r="1191" spans="1:1" ht="15.75">
      <c r="A1191" s="1">
        <v>2.3024963467646398E-3</v>
      </c>
    </row>
    <row r="1192" spans="1:1" ht="15.75">
      <c r="A1192" s="1">
        <v>2.30393552542191E-3</v>
      </c>
    </row>
    <row r="1193" spans="1:1" ht="15.75">
      <c r="A1193" s="1">
        <v>2.3026406801749601E-3</v>
      </c>
    </row>
    <row r="1194" spans="1:1" ht="15.75">
      <c r="A1194" s="1">
        <v>2.30563450788419E-3</v>
      </c>
    </row>
    <row r="1195" spans="1:1" ht="15.75">
      <c r="A1195" s="1">
        <v>2.3030446381212201E-3</v>
      </c>
    </row>
    <row r="1196" spans="1:1" ht="15.75">
      <c r="A1196" s="1">
        <v>2.3045066643595201E-3</v>
      </c>
    </row>
    <row r="1197" spans="1:1" ht="15.75">
      <c r="A1197" s="1">
        <v>2.3040867082779501E-3</v>
      </c>
    </row>
    <row r="1198" spans="1:1" ht="15.75">
      <c r="A1198" s="1">
        <v>2.2989812367169402E-3</v>
      </c>
    </row>
    <row r="1199" spans="1:1" ht="15.75">
      <c r="A1199" s="1">
        <v>2.2997973599202201E-3</v>
      </c>
    </row>
    <row r="1200" spans="1:1" ht="15.75">
      <c r="A1200" s="1">
        <v>2.29985927004766E-3</v>
      </c>
    </row>
    <row r="1201" spans="1:1" ht="15.75">
      <c r="A1201" s="1">
        <v>2.3012608875556699E-3</v>
      </c>
    </row>
    <row r="1202" spans="1:1" ht="15.75">
      <c r="A1202" s="1">
        <v>2.3000053222588402E-3</v>
      </c>
    </row>
    <row r="1203" spans="1:1" ht="15.75">
      <c r="A1203" s="1">
        <v>2.3029981358084501E-3</v>
      </c>
    </row>
    <row r="1204" spans="1:1" ht="15.75">
      <c r="A1204" s="1">
        <v>2.3003929263534198E-3</v>
      </c>
    </row>
    <row r="1205" spans="1:1" ht="15.75">
      <c r="A1205" s="1">
        <v>2.3018146872709E-3</v>
      </c>
    </row>
    <row r="1206" spans="1:1" ht="15.75">
      <c r="A1206" s="1">
        <v>2.3014177575252899E-3</v>
      </c>
    </row>
    <row r="1207" spans="1:1" ht="15.75">
      <c r="A1207" s="1">
        <v>2.2963867645066399E-3</v>
      </c>
    </row>
    <row r="1208" spans="1:1" ht="15.75">
      <c r="A1208" s="1">
        <v>2.2971765913165601E-3</v>
      </c>
    </row>
    <row r="1209" spans="1:1" ht="15.75">
      <c r="A1209" s="1">
        <v>2.2972644103290002E-3</v>
      </c>
    </row>
    <row r="1210" spans="1:1" ht="15.75">
      <c r="A1210" s="1">
        <v>2.2986298036997499E-3</v>
      </c>
    </row>
    <row r="1211" spans="1:1" ht="15.75">
      <c r="A1211" s="1">
        <v>2.2974119356665699E-3</v>
      </c>
    </row>
    <row r="1212" spans="1:1" ht="15.75">
      <c r="A1212" s="1">
        <v>2.30040352067003E-3</v>
      </c>
    </row>
    <row r="1213" spans="1:1" ht="15.75">
      <c r="A1213" s="1">
        <v>2.2977838922795201E-3</v>
      </c>
    </row>
    <row r="1214" spans="1:1" ht="15.75">
      <c r="A1214" s="1">
        <v>2.29916693330064E-3</v>
      </c>
    </row>
    <row r="1215" spans="1:1" ht="15.75">
      <c r="A1215" s="1">
        <v>2.2987916519798699E-3</v>
      </c>
    </row>
    <row r="1216" spans="1:1" ht="15.75">
      <c r="A1216" s="1">
        <v>2.2938320823632499E-3</v>
      </c>
    </row>
    <row r="1217" spans="1:1" ht="15.75">
      <c r="A1217" s="1">
        <v>2.2945968278609702E-3</v>
      </c>
    </row>
    <row r="1218" spans="1:1" ht="15.75">
      <c r="A1218" s="1">
        <v>2.2947093004573398E-3</v>
      </c>
    </row>
    <row r="1219" spans="1:1" ht="15.75">
      <c r="A1219" s="1">
        <v>2.29603975523659E-3</v>
      </c>
    </row>
    <row r="1220" spans="1:1" ht="15.75">
      <c r="A1220" s="1">
        <v>2.2948580747334298E-3</v>
      </c>
    </row>
    <row r="1221" spans="1:1" ht="15.75">
      <c r="A1221" s="1">
        <v>2.2978482252132499E-3</v>
      </c>
    </row>
    <row r="1222" spans="1:1" ht="15.75">
      <c r="A1222" s="1">
        <v>2.2952150646855401E-3</v>
      </c>
    </row>
    <row r="1223" spans="1:1" ht="15.75">
      <c r="A1223" s="1">
        <v>2.29656087071555E-3</v>
      </c>
    </row>
    <row r="1224" spans="1:1" ht="15.75">
      <c r="A1224" s="1">
        <v>2.29620594893157E-3</v>
      </c>
    </row>
    <row r="1225" spans="1:1" ht="15.75">
      <c r="A1225" s="1">
        <v>2.2913148934313502E-3</v>
      </c>
    </row>
    <row r="1226" spans="1:1" ht="15.75">
      <c r="A1226" s="1">
        <v>2.2920557246334798E-3</v>
      </c>
    </row>
    <row r="1227" spans="1:1" ht="15.75">
      <c r="A1227" s="1">
        <v>2.2921916547993999E-3</v>
      </c>
    </row>
    <row r="1228" spans="1:1" ht="15.75">
      <c r="A1228" s="1">
        <v>2.2934884071932299E-3</v>
      </c>
    </row>
    <row r="1229" spans="1:1" ht="15.75">
      <c r="A1229" s="1">
        <v>2.29234147355933E-3</v>
      </c>
    </row>
    <row r="1230" spans="1:1" ht="15.75">
      <c r="A1230" s="1">
        <v>2.29532999155003E-3</v>
      </c>
    </row>
    <row r="1231" spans="1:1" ht="15.75">
      <c r="A1231" s="1">
        <v>2.29268415303559E-3</v>
      </c>
    </row>
    <row r="1232" spans="1:1" ht="15.75">
      <c r="A1232" s="1">
        <v>2.2939941509939701E-3</v>
      </c>
    </row>
    <row r="1233" spans="1:1" ht="15.75">
      <c r="A1233" s="1">
        <v>2.29365838262873E-3</v>
      </c>
    </row>
    <row r="1234" spans="1:1" ht="15.75">
      <c r="A1234" s="1">
        <v>2.2888330698434501E-3</v>
      </c>
    </row>
    <row r="1235" spans="1:1" ht="15.75">
      <c r="A1235" s="1">
        <v>2.2895511076631001E-3</v>
      </c>
    </row>
    <row r="1236" spans="1:1" ht="15.75">
      <c r="A1236" s="1">
        <v>2.2897093553997999E-3</v>
      </c>
    </row>
    <row r="1237" spans="1:1" ht="15.75">
      <c r="A1237" s="1">
        <v>2.29097359430285E-3</v>
      </c>
    </row>
    <row r="1238" spans="1:1" ht="15.75">
      <c r="A1238" s="1">
        <v>2.2898600323115401E-3</v>
      </c>
    </row>
    <row r="1239" spans="1:1" ht="15.75">
      <c r="A1239" s="1">
        <v>2.2928467274869902E-3</v>
      </c>
    </row>
    <row r="1240" spans="1:1" ht="15.75">
      <c r="A1240" s="1">
        <v>2.2901890337403401E-3</v>
      </c>
    </row>
    <row r="1241" spans="1:1" ht="15.75">
      <c r="A1241" s="1">
        <v>2.29146459497492E-3</v>
      </c>
    </row>
    <row r="1242" spans="1:1" ht="15.75">
      <c r="A1242" s="1">
        <v>2.2911468508993102E-3</v>
      </c>
    </row>
    <row r="1243" spans="1:1" ht="15.75">
      <c r="A1243" s="1">
        <v>2.28638463984384E-3</v>
      </c>
    </row>
    <row r="1244" spans="1:1" ht="15.75">
      <c r="A1244" s="1">
        <v>2.28708096096252E-3</v>
      </c>
    </row>
    <row r="1245" spans="1:1" ht="15.75">
      <c r="A1245" s="1">
        <v>2.28726043923043E-3</v>
      </c>
    </row>
    <row r="1246" spans="1:1" ht="15.75">
      <c r="A1246" s="1">
        <v>2.28849330816105E-3</v>
      </c>
    </row>
    <row r="1247" spans="1:1" ht="15.75">
      <c r="A1247" s="1">
        <v>2.28741180460512E-3</v>
      </c>
    </row>
    <row r="1248" spans="1:1" ht="15.75">
      <c r="A1248" s="1">
        <v>2.2903964939283402E-3</v>
      </c>
    </row>
    <row r="1249" spans="1:1" ht="15.75">
      <c r="A1249" s="1">
        <v>2.2877277375047099E-3</v>
      </c>
    </row>
    <row r="1250" spans="1:1" ht="15.75">
      <c r="A1250" s="1">
        <v>2.2889701800927801E-3</v>
      </c>
    </row>
    <row r="1251" spans="1:1" ht="15.75">
      <c r="A1251" s="1">
        <v>2.2886694028196701E-3</v>
      </c>
    </row>
    <row r="1252" spans="1:1" ht="15.75">
      <c r="A1252" s="1">
        <v>2.2839677759239302E-3</v>
      </c>
    </row>
    <row r="1253" spans="1:1" ht="15.75">
      <c r="A1253" s="1">
        <v>2.28464341457895E-3</v>
      </c>
    </row>
    <row r="1254" spans="1:1" ht="15.75">
      <c r="A1254" s="1">
        <v>2.28484308643986E-3</v>
      </c>
    </row>
    <row r="1255" spans="1:1" ht="15.75">
      <c r="A1255" s="1">
        <v>2.2860456853871802E-3</v>
      </c>
    </row>
    <row r="1256" spans="1:1" ht="15.75">
      <c r="A1256" s="1">
        <v>2.2849949858721299E-3</v>
      </c>
    </row>
    <row r="1257" spans="1:1" ht="15.75">
      <c r="A1257" s="1">
        <v>2.2879774932660301E-3</v>
      </c>
    </row>
    <row r="1258" spans="1:1" ht="15.75">
      <c r="A1258" s="1">
        <v>2.2852984376656202E-3</v>
      </c>
    </row>
    <row r="1259" spans="1:1" ht="15.75">
      <c r="A1259" s="1">
        <v>2.2865090286084402E-3</v>
      </c>
    </row>
    <row r="1260" spans="1:1" ht="15.75">
      <c r="A1260" s="1">
        <v>2.2862242273448499E-3</v>
      </c>
    </row>
    <row r="1261" spans="1:1" ht="15.75">
      <c r="A1261" s="1">
        <v>2.2815807838860898E-3</v>
      </c>
    </row>
    <row r="1262" spans="1:1" ht="15.75">
      <c r="A1262" s="1">
        <v>2.28223673357782E-3</v>
      </c>
    </row>
    <row r="1263" spans="1:1" ht="15.75">
      <c r="A1263" s="1">
        <v>2.2824556095206901E-3</v>
      </c>
    </row>
    <row r="1264" spans="1:1" ht="15.75">
      <c r="A1264" s="1">
        <v>2.2836289967081802E-3</v>
      </c>
    </row>
    <row r="1265" spans="1:1" ht="15.75">
      <c r="A1265" s="1">
        <v>2.2826079026391399E-3</v>
      </c>
    </row>
    <row r="1266" spans="1:1" ht="15.75">
      <c r="A1266" s="1">
        <v>2.28558805867672E-3</v>
      </c>
    </row>
    <row r="1267" spans="1:1" ht="15.75">
      <c r="A1267" s="1">
        <v>2.2828994394391501E-3</v>
      </c>
    </row>
    <row r="1268" spans="1:1" ht="15.75">
      <c r="A1268" s="1">
        <v>2.2840793967554601E-3</v>
      </c>
    </row>
    <row r="1269" spans="1:1" ht="15.75">
      <c r="A1269" s="1">
        <v>2.2838096428222099E-3</v>
      </c>
    </row>
    <row r="1270" spans="1:1" ht="15.75">
      <c r="A1270" s="1">
        <v>2.2792220927603398E-3</v>
      </c>
    </row>
    <row r="1271" spans="1:1" ht="15.75">
      <c r="A1271" s="1">
        <v>2.2798593078834201E-3</v>
      </c>
    </row>
    <row r="1272" spans="1:1" ht="15.75">
      <c r="A1272" s="1">
        <v>2.2800964433202799E-3</v>
      </c>
    </row>
    <row r="1273" spans="1:1" ht="15.75">
      <c r="A1273" s="1">
        <v>2.2812416368901702E-3</v>
      </c>
    </row>
    <row r="1274" spans="1:1" ht="15.75">
      <c r="A1274" s="1">
        <v>2.2802490026386899E-3</v>
      </c>
    </row>
    <row r="1275" spans="1:1" ht="15.75">
      <c r="A1275" s="1">
        <v>2.2832266442513499E-3</v>
      </c>
    </row>
    <row r="1276" spans="1:1" ht="15.75">
      <c r="A1276" s="1">
        <v>2.2805291700030901E-3</v>
      </c>
    </row>
    <row r="1277" spans="1:1" ht="15.75">
      <c r="A1277" s="1">
        <v>2.2816796647269801E-3</v>
      </c>
    </row>
    <row r="1278" spans="1:1" ht="15.75">
      <c r="A1278" s="1">
        <v>2.2814240873166801E-3</v>
      </c>
    </row>
    <row r="1279" spans="1:1" ht="15.75">
      <c r="A1279" s="1">
        <v>2.2768902455045101E-3</v>
      </c>
    </row>
    <row r="1280" spans="1:1" ht="15.75">
      <c r="A1280" s="1">
        <v>2.2775096429069001E-3</v>
      </c>
    </row>
    <row r="1281" spans="1:1" ht="15.75">
      <c r="A1281" s="1">
        <v>2.2777641358262702E-3</v>
      </c>
    </row>
    <row r="1282" spans="1:1" ht="15.75">
      <c r="A1282" s="1">
        <v>2.2788821154490001E-3</v>
      </c>
    </row>
    <row r="1283" spans="1:1" ht="15.75">
      <c r="A1283" s="1">
        <v>2.2779168456874299E-3</v>
      </c>
    </row>
    <row r="1284" spans="1:1" ht="15.75">
      <c r="A1284" s="1">
        <v>2.2808918158900402E-3</v>
      </c>
    </row>
    <row r="1285" spans="1:1" ht="15.75">
      <c r="A1285" s="1">
        <v>2.2781861693470899E-3</v>
      </c>
    </row>
    <row r="1286" spans="1:1" ht="15.75">
      <c r="A1286" s="1">
        <v>2.2793083274354402E-3</v>
      </c>
    </row>
    <row r="1287" spans="1:1" ht="15.75">
      <c r="A1287" s="1">
        <v>2.2790661096821498E-3</v>
      </c>
    </row>
    <row r="1288" spans="1:1" ht="15.75">
      <c r="A1288" s="1">
        <v>2.27458389042462E-3</v>
      </c>
    </row>
    <row r="1289" spans="1:1" ht="15.75">
      <c r="A1289" s="1">
        <v>2.2751863508982E-3</v>
      </c>
    </row>
    <row r="1290" spans="1:1" ht="15.75">
      <c r="A1290" s="1">
        <v>2.27545733966462E-3</v>
      </c>
    </row>
    <row r="1291" spans="1:1" ht="15.75">
      <c r="A1291" s="1">
        <v>2.2765490480770099E-3</v>
      </c>
    </row>
    <row r="1292" spans="1:1" ht="15.75">
      <c r="A1292" s="1">
        <v>2.2756100952691198E-3</v>
      </c>
    </row>
    <row r="1293" spans="1:1" ht="15.75">
      <c r="A1293" s="1">
        <v>2.2785822429007298E-3</v>
      </c>
    </row>
    <row r="1294" spans="1:1" ht="15.75">
      <c r="A1294" s="1">
        <v>2.2758690818288599E-3</v>
      </c>
    </row>
    <row r="1295" spans="1:1" ht="15.75">
      <c r="A1295" s="1">
        <v>2.2769639859828998E-3</v>
      </c>
    </row>
    <row r="1296" spans="1:1" ht="15.75">
      <c r="A1296" s="1">
        <v>2.27673436131909E-3</v>
      </c>
    </row>
    <row r="1297" spans="1:1" ht="15.75">
      <c r="A1297" s="1">
        <v>2.27230177325756E-3</v>
      </c>
    </row>
    <row r="1298" spans="1:1" ht="15.75">
      <c r="A1298" s="1">
        <v>2.2728881429636399E-3</v>
      </c>
    </row>
    <row r="1299" spans="1:1" ht="15.75">
      <c r="A1299" s="1">
        <v>2.2731748042527701E-3</v>
      </c>
    </row>
    <row r="1300" spans="1:1" ht="15.75">
      <c r="A1300" s="1">
        <v>2.2742411487286902E-3</v>
      </c>
    </row>
    <row r="1301" spans="1:1" ht="15.75">
      <c r="A1301" s="1">
        <v>2.2733275107656701E-3</v>
      </c>
    </row>
    <row r="1302" spans="1:1" ht="15.75">
      <c r="A1302" s="1">
        <v>2.27629669024489E-3</v>
      </c>
    </row>
    <row r="1303" spans="1:1" ht="15.75">
      <c r="A1303" s="1">
        <v>2.2735766483795799E-3</v>
      </c>
    </row>
    <row r="1304" spans="1:1" ht="15.75">
      <c r="A1304" s="1">
        <v>2.27464533978522E-3</v>
      </c>
    </row>
    <row r="1305" spans="1:1" ht="15.75">
      <c r="A1305" s="1">
        <v>2.27442758856362E-3</v>
      </c>
    </row>
    <row r="1306" spans="1:1" ht="15.75">
      <c r="A1306" s="1">
        <v>2.2700427298630501E-3</v>
      </c>
    </row>
    <row r="1307" spans="1:1" ht="15.75">
      <c r="A1307" s="1">
        <v>2.2706138216961299E-3</v>
      </c>
    </row>
    <row r="1308" spans="1:1" ht="15.75">
      <c r="A1308" s="1">
        <v>2.27091536855569E-3</v>
      </c>
    </row>
    <row r="1309" spans="1:1" ht="15.75">
      <c r="A1309" s="1">
        <v>2.2719572223124898E-3</v>
      </c>
    </row>
    <row r="1310" spans="1:1" ht="15.75">
      <c r="A1310" s="1">
        <v>2.2710679402848902E-3</v>
      </c>
    </row>
    <row r="1311" spans="1:1" ht="15.75">
      <c r="A1311" s="1">
        <v>2.2740340113787602E-3</v>
      </c>
    </row>
    <row r="1312" spans="1:1" ht="15.75">
      <c r="A1312" s="1">
        <v>2.27130769930686E-3</v>
      </c>
    </row>
    <row r="1313" spans="1:1" ht="15.75">
      <c r="A1313" s="1">
        <v>2.2723511792977799E-3</v>
      </c>
    </row>
    <row r="1314" spans="1:1" ht="15.75">
      <c r="A1314" s="1">
        <v>2.2721446256576501E-3</v>
      </c>
    </row>
    <row r="1315" spans="1:1" ht="15.75">
      <c r="A1315" s="1">
        <v>2.2678056794762998E-3</v>
      </c>
    </row>
    <row r="1316" spans="1:1" ht="15.75">
      <c r="A1316" s="1">
        <v>2.2683622743690699E-3</v>
      </c>
    </row>
    <row r="1317" spans="1:1" ht="15.75">
      <c r="A1317" s="1">
        <v>2.2686779543967198E-3</v>
      </c>
    </row>
    <row r="1318" spans="1:1" ht="15.75">
      <c r="A1318" s="1">
        <v>2.2696961579407801E-3</v>
      </c>
    </row>
    <row r="1319" spans="1:1" ht="15.75">
      <c r="A1319" s="1">
        <v>2.26883031403712E-3</v>
      </c>
    </row>
    <row r="1320" spans="1:1" ht="15.75">
      <c r="A1320" s="1">
        <v>2.27179314164268E-3</v>
      </c>
    </row>
    <row r="1321" spans="1:1" ht="15.75">
      <c r="A1321" s="1">
        <v>2.26906114764761E-3</v>
      </c>
    </row>
    <row r="1322" spans="1:1" ht="15.75">
      <c r="A1322" s="1">
        <v>2.2700803792952699E-3</v>
      </c>
    </row>
    <row r="1323" spans="1:1" ht="15.75">
      <c r="A1323" s="1">
        <v>2.2698843882541599E-3</v>
      </c>
    </row>
    <row r="1324" spans="1:1" ht="15.75">
      <c r="A1324" s="1">
        <v>2.2655896184768402E-3</v>
      </c>
    </row>
    <row r="1325" spans="1:1" ht="15.75">
      <c r="A1325" s="1">
        <v>2.26613246664934E-3</v>
      </c>
    </row>
    <row r="1326" spans="1:1" ht="15.75">
      <c r="A1326" s="1">
        <v>2.2664615602794101E-3</v>
      </c>
    </row>
    <row r="1327" spans="1:1" ht="15.75">
      <c r="A1327" s="1">
        <v>2.26745692269362E-3</v>
      </c>
    </row>
    <row r="1328" spans="1:1" ht="15.75">
      <c r="A1328" s="1">
        <v>2.2666136382174401E-3</v>
      </c>
    </row>
    <row r="1329" spans="1:1" ht="15.75">
      <c r="A1329" s="1">
        <v>2.2695730921551498E-3</v>
      </c>
    </row>
    <row r="1330" spans="1:1" ht="15.75">
      <c r="A1330" s="1">
        <v>2.26683598302756E-3</v>
      </c>
    </row>
    <row r="1331" spans="1:1" ht="15.75">
      <c r="A1331" s="1">
        <v>2.2678318926615398E-3</v>
      </c>
    </row>
    <row r="1332" spans="1:1" ht="15.75">
      <c r="A1332" s="1">
        <v>2.2676458674154199E-3</v>
      </c>
    </row>
    <row r="1333" spans="1:1" ht="15.75">
      <c r="A1333" s="1">
        <v>2.2633936146328102E-3</v>
      </c>
    </row>
    <row r="1334" spans="1:1" ht="15.75">
      <c r="A1334" s="1">
        <v>2.2639234367884701E-3</v>
      </c>
    </row>
    <row r="1335" spans="1:1" ht="15.75">
      <c r="A1335" s="1">
        <v>2.26426525567976E-3</v>
      </c>
    </row>
    <row r="1336" spans="1:1" ht="15.75">
      <c r="A1336" s="1">
        <v>2.2652385558559699E-3</v>
      </c>
    </row>
    <row r="1337" spans="1:1" ht="15.75">
      <c r="A1337" s="1">
        <v>2.2644169893536199E-3</v>
      </c>
    </row>
    <row r="1338" spans="1:1" ht="15.75">
      <c r="A1338" s="1">
        <v>2.2673729441717301E-3</v>
      </c>
    </row>
    <row r="1339" spans="1:1" ht="15.75">
      <c r="A1339" s="1">
        <v>2.2646312659871499E-3</v>
      </c>
    </row>
    <row r="1340" spans="1:1" ht="15.75">
      <c r="A1340" s="1">
        <v>2.2656047446496601E-3</v>
      </c>
    </row>
    <row r="1341" spans="1:1" ht="15.75">
      <c r="A1341" s="1">
        <v>2.2654281240652801E-3</v>
      </c>
    </row>
    <row r="1342" spans="1:1" ht="15.75">
      <c r="A1342" s="1">
        <v>2.2612168017831801E-3</v>
      </c>
    </row>
    <row r="1343" spans="1:1" ht="15.75">
      <c r="A1343" s="1">
        <v>2.2617342902544299E-3</v>
      </c>
    </row>
    <row r="1344" spans="1:1" ht="15.75">
      <c r="A1344" s="1">
        <v>2.2620881757722902E-3</v>
      </c>
    </row>
    <row r="1345" spans="1:1" ht="15.75">
      <c r="A1345" s="1">
        <v>2.2630401635912898E-3</v>
      </c>
    </row>
    <row r="1346" spans="1:1" ht="15.75">
      <c r="A1346" s="1">
        <v>2.2622395090831598E-3</v>
      </c>
    </row>
    <row r="1347" spans="1:1" ht="15.75">
      <c r="A1347" s="1">
        <v>2.26519184387244E-3</v>
      </c>
    </row>
    <row r="1348" spans="1:1" ht="15.75">
      <c r="A1348" s="1">
        <v>2.2624461227376499E-3</v>
      </c>
    </row>
    <row r="1349" spans="1:1" ht="15.75">
      <c r="A1349" s="1">
        <v>2.26339802757508E-3</v>
      </c>
    </row>
    <row r="1350" spans="1:1" ht="15.75">
      <c r="A1350" s="1">
        <v>2.26323028386031E-3</v>
      </c>
    </row>
    <row r="1351" spans="1:1" ht="15.75">
      <c r="A1351" s="1">
        <v>2.2590583749236299E-3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1"/>
  <sheetViews>
    <sheetView workbookViewId="0">
      <selection activeCell="B2" sqref="B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0.15055675299999999</v>
      </c>
      <c r="C2">
        <v>0.150570752</v>
      </c>
      <c r="D2">
        <v>0.15052931999999999</v>
      </c>
      <c r="E2">
        <v>0.15055019</v>
      </c>
      <c r="F2">
        <v>0.15046162499999999</v>
      </c>
      <c r="G2">
        <v>4.4783000000000003E-2</v>
      </c>
    </row>
    <row r="3" spans="1:7">
      <c r="A3">
        <v>2</v>
      </c>
      <c r="B3">
        <v>3.3728928999999998E-2</v>
      </c>
      <c r="C3">
        <v>3.3731213000000003E-2</v>
      </c>
      <c r="D3">
        <v>3.3729675000000001E-2</v>
      </c>
      <c r="E3">
        <v>3.3730612E-2</v>
      </c>
      <c r="F3">
        <v>3.3729811999999998E-2</v>
      </c>
      <c r="G3">
        <v>2.7849605999999999E-2</v>
      </c>
    </row>
    <row r="4" spans="1:7">
      <c r="A4">
        <v>3</v>
      </c>
      <c r="B4">
        <v>2.6880464999999999E-2</v>
      </c>
      <c r="C4">
        <v>2.6894896000000001E-2</v>
      </c>
      <c r="D4">
        <v>2.6862403E-2</v>
      </c>
      <c r="E4">
        <v>2.6868815000000001E-2</v>
      </c>
      <c r="F4">
        <v>2.6858872999999998E-2</v>
      </c>
      <c r="G4">
        <v>2.6157198E-2</v>
      </c>
    </row>
    <row r="5" spans="1:7">
      <c r="A5">
        <v>4</v>
      </c>
      <c r="B5">
        <v>2.5996636E-2</v>
      </c>
      <c r="C5">
        <v>2.6015429999999999E-2</v>
      </c>
      <c r="D5">
        <v>2.5963423999999999E-2</v>
      </c>
      <c r="E5">
        <v>2.5972160000000001E-2</v>
      </c>
      <c r="F5">
        <v>2.5956262000000001E-2</v>
      </c>
      <c r="G5">
        <v>2.5828637000000002E-2</v>
      </c>
    </row>
    <row r="6" spans="1:7">
      <c r="A6">
        <v>5</v>
      </c>
      <c r="B6">
        <v>2.5793947000000001E-2</v>
      </c>
      <c r="C6">
        <v>2.5814561E-2</v>
      </c>
      <c r="D6">
        <v>2.5753040000000001E-2</v>
      </c>
      <c r="E6">
        <v>2.5762808000000002E-2</v>
      </c>
      <c r="F6">
        <v>2.5743861E-2</v>
      </c>
      <c r="G6">
        <v>2.5711792000000001E-2</v>
      </c>
    </row>
    <row r="7" spans="1:7">
      <c r="A7">
        <v>6</v>
      </c>
      <c r="B7">
        <v>2.5703400000000001E-2</v>
      </c>
      <c r="C7">
        <v>2.5724866999999998E-2</v>
      </c>
      <c r="D7">
        <v>2.5658615999999999E-2</v>
      </c>
      <c r="E7">
        <v>2.5668882000000001E-2</v>
      </c>
      <c r="F7">
        <v>2.5648377999999999E-2</v>
      </c>
      <c r="G7">
        <v>2.5634952999999999E-2</v>
      </c>
    </row>
    <row r="8" spans="1:7">
      <c r="A8">
        <v>7</v>
      </c>
      <c r="B8">
        <v>2.5633222000000001E-2</v>
      </c>
      <c r="C8">
        <v>2.5655130000000002E-2</v>
      </c>
      <c r="D8">
        <v>2.5586368000000002E-2</v>
      </c>
      <c r="E8">
        <v>2.5596895000000001E-2</v>
      </c>
      <c r="F8">
        <v>2.5575553000000001E-2</v>
      </c>
      <c r="G8">
        <v>2.5565996000000001E-2</v>
      </c>
    </row>
    <row r="9" spans="1:7">
      <c r="A9">
        <v>8</v>
      </c>
      <c r="B9">
        <v>2.5566273E-2</v>
      </c>
      <c r="C9">
        <v>2.5588441E-2</v>
      </c>
      <c r="D9">
        <v>2.5518196E-2</v>
      </c>
      <c r="E9">
        <v>2.5528874999999999E-2</v>
      </c>
      <c r="F9">
        <v>2.5507041000000001E-2</v>
      </c>
      <c r="G9">
        <v>2.5498254000000001E-2</v>
      </c>
    </row>
    <row r="10" spans="1:7">
      <c r="A10">
        <v>9</v>
      </c>
      <c r="B10">
        <v>2.5499256000000001E-2</v>
      </c>
      <c r="C10">
        <v>2.5521599999999998E-2</v>
      </c>
      <c r="D10">
        <v>2.5450347000000002E-2</v>
      </c>
      <c r="E10">
        <v>2.5461127E-2</v>
      </c>
      <c r="F10">
        <v>2.5438966E-2</v>
      </c>
      <c r="G10">
        <v>2.5430258000000001E-2</v>
      </c>
    </row>
    <row r="11" spans="1:7">
      <c r="A11">
        <v>10</v>
      </c>
      <c r="B11">
        <v>2.5431572E-2</v>
      </c>
      <c r="C11">
        <v>2.5454055E-2</v>
      </c>
      <c r="D11">
        <v>2.5382008000000001E-2</v>
      </c>
      <c r="E11">
        <v>2.5392865000000001E-2</v>
      </c>
      <c r="F11">
        <v>2.5370457999999999E-2</v>
      </c>
      <c r="G11">
        <v>2.5361655E-2</v>
      </c>
    </row>
    <row r="12" spans="1:7">
      <c r="A12">
        <v>11</v>
      </c>
      <c r="B12">
        <v>2.5363130000000001E-2</v>
      </c>
      <c r="C12">
        <v>2.5385736999999998E-2</v>
      </c>
      <c r="D12">
        <v>2.5312988000000002E-2</v>
      </c>
      <c r="E12">
        <v>2.5323907999999999E-2</v>
      </c>
      <c r="F12">
        <v>2.5301297E-2</v>
      </c>
      <c r="G12">
        <v>2.5292345000000001E-2</v>
      </c>
    </row>
    <row r="13" spans="1:7">
      <c r="A13">
        <v>12</v>
      </c>
      <c r="B13">
        <v>2.5293919000000002E-2</v>
      </c>
      <c r="C13">
        <v>2.5316643999999999E-2</v>
      </c>
      <c r="D13">
        <v>2.5243225000000001E-2</v>
      </c>
      <c r="E13">
        <v>2.5254201E-2</v>
      </c>
      <c r="F13">
        <v>2.5231407000000001E-2</v>
      </c>
      <c r="G13">
        <v>2.5222280999999999E-2</v>
      </c>
    </row>
    <row r="14" spans="1:7">
      <c r="A14">
        <v>13</v>
      </c>
      <c r="B14">
        <v>2.5223928E-2</v>
      </c>
      <c r="C14">
        <v>2.5246770000000002E-2</v>
      </c>
      <c r="D14">
        <v>2.5172685E-2</v>
      </c>
      <c r="E14">
        <v>2.5183713E-2</v>
      </c>
      <c r="F14">
        <v>2.5160749E-2</v>
      </c>
      <c r="G14">
        <v>2.5151430999999998E-2</v>
      </c>
    </row>
    <row r="15" spans="1:7">
      <c r="A15">
        <v>14</v>
      </c>
      <c r="B15">
        <v>2.5153136999999999E-2</v>
      </c>
      <c r="C15">
        <v>2.5176098000000001E-2</v>
      </c>
      <c r="D15">
        <v>2.5101337000000001E-2</v>
      </c>
      <c r="E15">
        <v>2.5112414999999999E-2</v>
      </c>
      <c r="F15">
        <v>2.5089289000000001E-2</v>
      </c>
      <c r="G15">
        <v>2.5079765E-2</v>
      </c>
    </row>
    <row r="16" spans="1:7">
      <c r="A16">
        <v>15</v>
      </c>
      <c r="B16">
        <v>2.5081523000000001E-2</v>
      </c>
      <c r="C16">
        <v>2.5104606000000002E-2</v>
      </c>
      <c r="D16">
        <v>2.5029151999999999E-2</v>
      </c>
      <c r="E16">
        <v>2.5040277999999999E-2</v>
      </c>
      <c r="F16">
        <v>2.5016995E-2</v>
      </c>
      <c r="G16">
        <v>2.5007254E-2</v>
      </c>
    </row>
    <row r="17" spans="1:7">
      <c r="A17">
        <v>16</v>
      </c>
      <c r="B17">
        <v>2.5009058000000001E-2</v>
      </c>
      <c r="C17">
        <v>2.5032265000000001E-2</v>
      </c>
      <c r="D17">
        <v>2.4956099999999998E-2</v>
      </c>
      <c r="E17">
        <v>2.4967271999999999E-2</v>
      </c>
      <c r="F17">
        <v>2.4943837E-2</v>
      </c>
      <c r="G17">
        <v>2.4933865E-2</v>
      </c>
    </row>
    <row r="18" spans="1:7">
      <c r="A18">
        <v>17</v>
      </c>
      <c r="B18">
        <v>2.4935713000000002E-2</v>
      </c>
      <c r="C18">
        <v>2.4959047000000002E-2</v>
      </c>
      <c r="D18">
        <v>2.4882148E-2</v>
      </c>
      <c r="E18">
        <v>2.4893365000000001E-2</v>
      </c>
      <c r="F18">
        <v>2.4869783999999999E-2</v>
      </c>
      <c r="G18">
        <v>2.4859567999999999E-2</v>
      </c>
    </row>
    <row r="19" spans="1:7">
      <c r="A19">
        <v>18</v>
      </c>
      <c r="B19">
        <v>2.4861456000000001E-2</v>
      </c>
      <c r="C19">
        <v>2.4884921000000001E-2</v>
      </c>
      <c r="D19">
        <v>2.4807267000000001E-2</v>
      </c>
      <c r="E19">
        <v>2.4818526E-2</v>
      </c>
      <c r="F19">
        <v>2.4794802000000001E-2</v>
      </c>
      <c r="G19">
        <v>2.478433E-2</v>
      </c>
    </row>
    <row r="20" spans="1:7">
      <c r="A20">
        <v>19</v>
      </c>
      <c r="B20">
        <v>2.4786256E-2</v>
      </c>
      <c r="C20">
        <v>2.4809854999999999E-2</v>
      </c>
      <c r="D20">
        <v>2.4731421E-2</v>
      </c>
      <c r="E20">
        <v>2.4742722000000002E-2</v>
      </c>
      <c r="F20">
        <v>2.4718859999999999E-2</v>
      </c>
      <c r="G20">
        <v>2.4708118000000001E-2</v>
      </c>
    </row>
    <row r="21" spans="1:7">
      <c r="A21">
        <v>20</v>
      </c>
      <c r="B21">
        <v>2.4710078E-2</v>
      </c>
      <c r="C21">
        <v>2.4733815999999999E-2</v>
      </c>
      <c r="D21">
        <v>2.4654578E-2</v>
      </c>
      <c r="E21">
        <v>2.4665919000000001E-2</v>
      </c>
      <c r="F21">
        <v>2.4641923999999999E-2</v>
      </c>
      <c r="G21">
        <v>2.4630897999999998E-2</v>
      </c>
    </row>
    <row r="22" spans="1:7">
      <c r="A22">
        <v>21</v>
      </c>
      <c r="B22">
        <v>2.4632889000000002E-2</v>
      </c>
      <c r="C22">
        <v>2.4656767999999999E-2</v>
      </c>
      <c r="D22">
        <v>2.4576704000000001E-2</v>
      </c>
      <c r="E22">
        <v>2.4588083E-2</v>
      </c>
      <c r="F22">
        <v>2.4563958E-2</v>
      </c>
      <c r="G22">
        <v>2.4552635E-2</v>
      </c>
    </row>
    <row r="23" spans="1:7">
      <c r="A23">
        <v>22</v>
      </c>
      <c r="B23">
        <v>2.4554653999999999E-2</v>
      </c>
      <c r="C23">
        <v>2.4578678E-2</v>
      </c>
      <c r="D23">
        <v>2.4497761999999999E-2</v>
      </c>
      <c r="E23">
        <v>2.4509178E-2</v>
      </c>
      <c r="F23">
        <v>2.4484928E-2</v>
      </c>
      <c r="G23">
        <v>2.4473293E-2</v>
      </c>
    </row>
    <row r="24" spans="1:7">
      <c r="A24">
        <v>23</v>
      </c>
      <c r="B24">
        <v>2.4475335000000001E-2</v>
      </c>
      <c r="C24">
        <v>2.4499508E-2</v>
      </c>
      <c r="D24">
        <v>2.4417715E-2</v>
      </c>
      <c r="E24">
        <v>2.4429167000000002E-2</v>
      </c>
      <c r="F24">
        <v>2.4404796999999999E-2</v>
      </c>
      <c r="G24">
        <v>2.4392833999999999E-2</v>
      </c>
    </row>
    <row r="25" spans="1:7">
      <c r="A25">
        <v>24</v>
      </c>
      <c r="B25">
        <v>2.4394896999999999E-2</v>
      </c>
      <c r="C25">
        <v>2.4419222000000001E-2</v>
      </c>
      <c r="D25">
        <v>2.4336528E-2</v>
      </c>
      <c r="E25">
        <v>2.4348013000000002E-2</v>
      </c>
      <c r="F25">
        <v>2.4323528000000001E-2</v>
      </c>
      <c r="G25">
        <v>2.4311220000000001E-2</v>
      </c>
    </row>
    <row r="26" spans="1:7">
      <c r="A26">
        <v>25</v>
      </c>
      <c r="B26">
        <v>2.4313299999999999E-2</v>
      </c>
      <c r="C26">
        <v>2.433778E-2</v>
      </c>
      <c r="D26">
        <v>2.425416E-2</v>
      </c>
      <c r="E26">
        <v>2.4265677999999999E-2</v>
      </c>
      <c r="F26">
        <v>2.4241081000000001E-2</v>
      </c>
      <c r="G26">
        <v>2.4228412000000001E-2</v>
      </c>
    </row>
    <row r="27" spans="1:7">
      <c r="A27">
        <v>26</v>
      </c>
      <c r="B27">
        <v>2.4230504999999999E-2</v>
      </c>
      <c r="C27">
        <v>2.4255143999999999E-2</v>
      </c>
      <c r="D27">
        <v>2.4170572000000001E-2</v>
      </c>
      <c r="E27">
        <v>2.4182121000000001E-2</v>
      </c>
      <c r="F27">
        <v>2.4157418E-2</v>
      </c>
      <c r="G27">
        <v>2.4144371000000001E-2</v>
      </c>
    </row>
    <row r="28" spans="1:7">
      <c r="A28">
        <v>27</v>
      </c>
      <c r="B28">
        <v>2.4146471999999999E-2</v>
      </c>
      <c r="C28">
        <v>2.4171274E-2</v>
      </c>
      <c r="D28">
        <v>2.4085723999999999E-2</v>
      </c>
      <c r="E28">
        <v>2.4097303E-2</v>
      </c>
      <c r="F28">
        <v>2.4072498000000001E-2</v>
      </c>
      <c r="G28">
        <v>2.4059054E-2</v>
      </c>
    </row>
    <row r="29" spans="1:7">
      <c r="A29">
        <v>28</v>
      </c>
      <c r="B29">
        <v>2.4061158999999999E-2</v>
      </c>
      <c r="C29">
        <v>2.4086126999999999E-2</v>
      </c>
      <c r="D29">
        <v>2.3999574999999999E-2</v>
      </c>
      <c r="E29">
        <v>2.4011180999999999E-2</v>
      </c>
      <c r="F29">
        <v>2.3986279999999999E-2</v>
      </c>
      <c r="G29">
        <v>2.3972418999999998E-2</v>
      </c>
    </row>
    <row r="30" spans="1:7">
      <c r="A30">
        <v>29</v>
      </c>
      <c r="B30">
        <v>2.3974525E-2</v>
      </c>
      <c r="C30">
        <v>2.3999662000000001E-2</v>
      </c>
      <c r="D30">
        <v>2.3912079999999999E-2</v>
      </c>
      <c r="E30">
        <v>2.3923712999999999E-2</v>
      </c>
      <c r="F30">
        <v>2.3898719999999998E-2</v>
      </c>
      <c r="G30">
        <v>2.3884424000000001E-2</v>
      </c>
    </row>
    <row r="31" spans="1:7">
      <c r="A31">
        <v>30</v>
      </c>
      <c r="B31">
        <v>2.3886524999999999E-2</v>
      </c>
      <c r="C31">
        <v>2.3911834999999999E-2</v>
      </c>
      <c r="D31">
        <v>2.3823198E-2</v>
      </c>
      <c r="E31">
        <v>2.3834854999999999E-2</v>
      </c>
      <c r="F31">
        <v>2.3809774999999998E-2</v>
      </c>
      <c r="G31">
        <v>2.3795022999999998E-2</v>
      </c>
    </row>
    <row r="32" spans="1:7">
      <c r="A32">
        <v>31</v>
      </c>
      <c r="B32">
        <v>2.3797114000000001E-2</v>
      </c>
      <c r="C32">
        <v>2.3822599999999999E-2</v>
      </c>
      <c r="D32">
        <v>2.3732882E-2</v>
      </c>
      <c r="E32">
        <v>2.3744563E-2</v>
      </c>
      <c r="F32">
        <v>2.3719401000000001E-2</v>
      </c>
      <c r="G32">
        <v>2.3704171E-2</v>
      </c>
    </row>
    <row r="33" spans="1:7">
      <c r="A33">
        <v>32</v>
      </c>
      <c r="B33">
        <v>2.3706247999999999E-2</v>
      </c>
      <c r="C33">
        <v>2.3731913E-2</v>
      </c>
      <c r="D33">
        <v>2.3641088000000001E-2</v>
      </c>
      <c r="E33">
        <v>2.365279E-2</v>
      </c>
      <c r="F33">
        <v>2.3627552E-2</v>
      </c>
      <c r="G33">
        <v>2.3611821000000002E-2</v>
      </c>
    </row>
    <row r="34" spans="1:7">
      <c r="A34">
        <v>33</v>
      </c>
      <c r="B34">
        <v>2.3613879000000001E-2</v>
      </c>
      <c r="C34">
        <v>2.3639726E-2</v>
      </c>
      <c r="D34">
        <v>2.3547768E-2</v>
      </c>
      <c r="E34">
        <v>2.3559490999999998E-2</v>
      </c>
      <c r="F34">
        <v>2.3534179999999998E-2</v>
      </c>
      <c r="G34">
        <v>2.3517927000000001E-2</v>
      </c>
    </row>
    <row r="35" spans="1:7">
      <c r="A35">
        <v>34</v>
      </c>
      <c r="B35">
        <v>2.3519959E-2</v>
      </c>
      <c r="C35">
        <v>2.3545992000000002E-2</v>
      </c>
      <c r="D35">
        <v>2.3452875000000001E-2</v>
      </c>
      <c r="E35">
        <v>2.3464616000000001E-2</v>
      </c>
      <c r="F35">
        <v>2.3439239000000001E-2</v>
      </c>
      <c r="G35">
        <v>2.3422438E-2</v>
      </c>
    </row>
    <row r="36" spans="1:7">
      <c r="A36">
        <v>35</v>
      </c>
      <c r="B36">
        <v>2.3424440000000001E-2</v>
      </c>
      <c r="C36">
        <v>2.3450662000000001E-2</v>
      </c>
      <c r="D36">
        <v>2.335636E-2</v>
      </c>
      <c r="E36">
        <v>2.3368118E-2</v>
      </c>
      <c r="F36">
        <v>2.3342680000000001E-2</v>
      </c>
      <c r="G36">
        <v>2.3325307E-2</v>
      </c>
    </row>
    <row r="37" spans="1:7">
      <c r="A37">
        <v>36</v>
      </c>
      <c r="B37">
        <v>2.3327272999999999E-2</v>
      </c>
      <c r="C37">
        <v>2.3353685999999999E-2</v>
      </c>
      <c r="D37">
        <v>2.3258173E-2</v>
      </c>
      <c r="E37">
        <v>2.3269946E-2</v>
      </c>
      <c r="F37">
        <v>2.3244451999999999E-2</v>
      </c>
      <c r="G37">
        <v>2.3226481E-2</v>
      </c>
    </row>
    <row r="38" spans="1:7">
      <c r="A38">
        <v>37</v>
      </c>
      <c r="B38">
        <v>2.3228405000000001E-2</v>
      </c>
      <c r="C38">
        <v>2.3255013000000001E-2</v>
      </c>
      <c r="D38">
        <v>2.3158264000000001E-2</v>
      </c>
      <c r="E38">
        <v>2.3170050000000001E-2</v>
      </c>
      <c r="F38">
        <v>2.3144505999999999E-2</v>
      </c>
      <c r="G38">
        <v>2.312591E-2</v>
      </c>
    </row>
    <row r="39" spans="1:7">
      <c r="A39">
        <v>38</v>
      </c>
      <c r="B39">
        <v>2.3127787E-2</v>
      </c>
      <c r="C39">
        <v>2.3154592000000002E-2</v>
      </c>
      <c r="D39">
        <v>2.3056581E-2</v>
      </c>
      <c r="E39">
        <v>2.3068379E-2</v>
      </c>
      <c r="F39">
        <v>2.304279E-2</v>
      </c>
      <c r="G39">
        <v>2.3023542000000001E-2</v>
      </c>
    </row>
    <row r="40" spans="1:7">
      <c r="A40">
        <v>39</v>
      </c>
      <c r="B40">
        <v>2.3025364E-2</v>
      </c>
      <c r="C40">
        <v>2.3052369E-2</v>
      </c>
      <c r="D40">
        <v>2.2953072000000001E-2</v>
      </c>
      <c r="E40">
        <v>2.296488E-2</v>
      </c>
      <c r="F40">
        <v>2.2939252E-2</v>
      </c>
      <c r="G40">
        <v>2.2919322999999998E-2</v>
      </c>
    </row>
    <row r="41" spans="1:7">
      <c r="A41">
        <v>40</v>
      </c>
      <c r="B41">
        <v>2.2921084000000001E-2</v>
      </c>
      <c r="C41">
        <v>2.2948291999999999E-2</v>
      </c>
      <c r="D41">
        <v>2.2847684E-2</v>
      </c>
      <c r="E41">
        <v>2.2859500000000001E-2</v>
      </c>
      <c r="F41">
        <v>2.2833839000000002E-2</v>
      </c>
      <c r="G41">
        <v>2.2813198E-2</v>
      </c>
    </row>
    <row r="42" spans="1:7">
      <c r="A42">
        <v>41</v>
      </c>
      <c r="B42">
        <v>2.2814892999999999E-2</v>
      </c>
      <c r="C42">
        <v>2.2842306E-2</v>
      </c>
      <c r="D42">
        <v>2.2740363E-2</v>
      </c>
      <c r="E42">
        <v>2.2752186000000001E-2</v>
      </c>
      <c r="F42">
        <v>2.2726495999999999E-2</v>
      </c>
      <c r="G42">
        <v>2.2705115000000001E-2</v>
      </c>
    </row>
    <row r="43" spans="1:7">
      <c r="A43">
        <v>42</v>
      </c>
      <c r="B43">
        <v>2.2706736000000002E-2</v>
      </c>
      <c r="C43">
        <v>2.2734356000000001E-2</v>
      </c>
      <c r="D43">
        <v>2.2631056E-2</v>
      </c>
      <c r="E43">
        <v>2.2642882999999999E-2</v>
      </c>
      <c r="F43">
        <v>2.2617170999999998E-2</v>
      </c>
      <c r="G43">
        <v>2.2595016999999998E-2</v>
      </c>
    </row>
    <row r="44" spans="1:7">
      <c r="A44">
        <v>43</v>
      </c>
      <c r="B44">
        <v>2.2596557E-2</v>
      </c>
      <c r="C44">
        <v>2.2624386E-2</v>
      </c>
      <c r="D44">
        <v>2.2519706E-2</v>
      </c>
      <c r="E44">
        <v>2.2531537000000001E-2</v>
      </c>
      <c r="F44">
        <v>2.2505806999999999E-2</v>
      </c>
      <c r="G44">
        <v>2.2482848E-2</v>
      </c>
    </row>
    <row r="45" spans="1:7">
      <c r="A45">
        <v>44</v>
      </c>
      <c r="B45">
        <v>2.2484301000000002E-2</v>
      </c>
      <c r="C45">
        <v>2.2512341000000002E-2</v>
      </c>
      <c r="D45">
        <v>2.2406259000000001E-2</v>
      </c>
      <c r="E45">
        <v>2.2418091000000001E-2</v>
      </c>
      <c r="F45">
        <v>2.2392351000000001E-2</v>
      </c>
      <c r="G45">
        <v>2.2368552999999999E-2</v>
      </c>
    </row>
    <row r="46" spans="1:7">
      <c r="A46">
        <v>45</v>
      </c>
      <c r="B46">
        <v>2.2369910999999999E-2</v>
      </c>
      <c r="C46">
        <v>2.2398165000000001E-2</v>
      </c>
      <c r="D46">
        <v>2.2290659000000001E-2</v>
      </c>
      <c r="E46">
        <v>2.2302491000000001E-2</v>
      </c>
      <c r="F46">
        <v>2.2276745000000001E-2</v>
      </c>
      <c r="G46">
        <v>2.2252075E-2</v>
      </c>
    </row>
    <row r="47" spans="1:7">
      <c r="A47">
        <v>46</v>
      </c>
      <c r="B47">
        <v>2.2253331000000001E-2</v>
      </c>
      <c r="C47">
        <v>2.2281800000000001E-2</v>
      </c>
      <c r="D47">
        <v>2.2172851E-2</v>
      </c>
      <c r="E47">
        <v>2.2184681000000001E-2</v>
      </c>
      <c r="F47">
        <v>2.2158935000000001E-2</v>
      </c>
      <c r="G47">
        <v>2.2133356999999999E-2</v>
      </c>
    </row>
    <row r="48" spans="1:7">
      <c r="A48">
        <v>47</v>
      </c>
      <c r="B48">
        <v>2.2134503999999999E-2</v>
      </c>
      <c r="C48">
        <v>2.2163189E-2</v>
      </c>
      <c r="D48">
        <v>2.2052777999999999E-2</v>
      </c>
      <c r="E48">
        <v>2.2064605000000001E-2</v>
      </c>
      <c r="F48">
        <v>2.2038865000000001E-2</v>
      </c>
      <c r="G48">
        <v>2.2012343E-2</v>
      </c>
    </row>
    <row r="49" spans="1:7">
      <c r="A49">
        <v>48</v>
      </c>
      <c r="B49">
        <v>2.2013373999999999E-2</v>
      </c>
      <c r="C49">
        <v>2.2042276E-2</v>
      </c>
      <c r="D49">
        <v>2.1930386E-2</v>
      </c>
      <c r="E49">
        <v>2.1942206999999998E-2</v>
      </c>
      <c r="F49">
        <v>2.1916479999999999E-2</v>
      </c>
      <c r="G49">
        <v>2.1888976000000001E-2</v>
      </c>
    </row>
    <row r="50" spans="1:7">
      <c r="A50">
        <v>49</v>
      </c>
      <c r="B50">
        <v>2.1889882999999999E-2</v>
      </c>
      <c r="C50">
        <v>2.1919003999999999E-2</v>
      </c>
      <c r="D50">
        <v>2.1805617999999999E-2</v>
      </c>
      <c r="E50">
        <v>2.1817432000000001E-2</v>
      </c>
      <c r="F50">
        <v>2.1791722999999999E-2</v>
      </c>
      <c r="G50">
        <v>2.17632E-2</v>
      </c>
    </row>
    <row r="51" spans="1:7">
      <c r="A51">
        <v>50</v>
      </c>
      <c r="B51">
        <v>2.1763976000000001E-2</v>
      </c>
      <c r="C51">
        <v>2.1793317E-2</v>
      </c>
      <c r="D51">
        <v>2.167842E-2</v>
      </c>
      <c r="E51">
        <v>2.1690225E-2</v>
      </c>
      <c r="F51">
        <v>2.1664539E-2</v>
      </c>
      <c r="G51">
        <v>2.1634960000000002E-2</v>
      </c>
    </row>
    <row r="52" spans="1:7">
      <c r="A52">
        <v>51</v>
      </c>
      <c r="B52">
        <v>2.1635596999999999E-2</v>
      </c>
      <c r="C52">
        <v>2.1665157000000001E-2</v>
      </c>
      <c r="D52">
        <v>2.1548736999999998E-2</v>
      </c>
      <c r="E52">
        <v>2.1560532E-2</v>
      </c>
      <c r="F52">
        <v>2.1534876000000001E-2</v>
      </c>
      <c r="G52">
        <v>2.1504200000000001E-2</v>
      </c>
    </row>
    <row r="53" spans="1:7">
      <c r="A53">
        <v>52</v>
      </c>
      <c r="B53">
        <v>2.150469E-2</v>
      </c>
      <c r="C53">
        <v>2.1534470999999999E-2</v>
      </c>
      <c r="D53">
        <v>2.1416516E-2</v>
      </c>
      <c r="E53">
        <v>2.1428297999999998E-2</v>
      </c>
      <c r="F53">
        <v>2.1402678000000001E-2</v>
      </c>
      <c r="G53">
        <v>2.1370865999999999E-2</v>
      </c>
    </row>
    <row r="54" spans="1:7">
      <c r="A54">
        <v>53</v>
      </c>
      <c r="B54">
        <v>2.1371201999999999E-2</v>
      </c>
      <c r="C54">
        <v>2.1401203000000001E-2</v>
      </c>
      <c r="D54">
        <v>2.1281703999999999E-2</v>
      </c>
      <c r="E54">
        <v>2.1293472000000001E-2</v>
      </c>
      <c r="F54">
        <v>2.1267893E-2</v>
      </c>
      <c r="G54">
        <v>2.1234904999999998E-2</v>
      </c>
    </row>
    <row r="55" spans="1:7">
      <c r="A55">
        <v>54</v>
      </c>
      <c r="B55">
        <v>2.123508E-2</v>
      </c>
      <c r="C55">
        <v>2.1265301E-2</v>
      </c>
      <c r="D55">
        <v>2.1144250999999999E-2</v>
      </c>
      <c r="E55">
        <v>2.1156003E-2</v>
      </c>
      <c r="F55">
        <v>2.1130471000000001E-2</v>
      </c>
      <c r="G55">
        <v>2.1096265999999999E-2</v>
      </c>
    </row>
    <row r="56" spans="1:7">
      <c r="A56">
        <v>55</v>
      </c>
      <c r="B56">
        <v>2.1096271999999999E-2</v>
      </c>
      <c r="C56">
        <v>2.1126711999999999E-2</v>
      </c>
      <c r="D56">
        <v>2.1004106000000002E-2</v>
      </c>
      <c r="E56">
        <v>2.1015839000000001E-2</v>
      </c>
      <c r="F56">
        <v>2.0990360999999999E-2</v>
      </c>
      <c r="G56">
        <v>2.0954898E-2</v>
      </c>
    </row>
    <row r="57" spans="1:7">
      <c r="A57">
        <v>56</v>
      </c>
      <c r="B57">
        <v>2.0954727999999999E-2</v>
      </c>
      <c r="C57">
        <v>2.0985386000000002E-2</v>
      </c>
      <c r="D57">
        <v>2.0861220999999999E-2</v>
      </c>
      <c r="E57">
        <v>2.0872934999999999E-2</v>
      </c>
      <c r="F57">
        <v>2.0847515E-2</v>
      </c>
      <c r="G57">
        <v>2.0810753000000001E-2</v>
      </c>
    </row>
    <row r="58" spans="1:7">
      <c r="A58">
        <v>57</v>
      </c>
      <c r="B58">
        <v>2.0810399E-2</v>
      </c>
      <c r="C58">
        <v>2.0841274999999999E-2</v>
      </c>
      <c r="D58">
        <v>2.0715550999999999E-2</v>
      </c>
      <c r="E58">
        <v>2.0727242999999999E-2</v>
      </c>
      <c r="F58">
        <v>2.0701889000000001E-2</v>
      </c>
      <c r="G58">
        <v>2.0663785E-2</v>
      </c>
    </row>
    <row r="59" spans="1:7">
      <c r="A59">
        <v>58</v>
      </c>
      <c r="B59">
        <v>2.0663240999999999E-2</v>
      </c>
      <c r="C59">
        <v>2.0694331999999999E-2</v>
      </c>
      <c r="D59">
        <v>2.0567051999999999E-2</v>
      </c>
      <c r="E59">
        <v>2.0578721000000001E-2</v>
      </c>
      <c r="F59">
        <v>2.0553438E-2</v>
      </c>
      <c r="G59">
        <v>2.051395E-2</v>
      </c>
    </row>
    <row r="60" spans="1:7">
      <c r="A60">
        <v>59</v>
      </c>
      <c r="B60">
        <v>2.051321E-2</v>
      </c>
      <c r="C60">
        <v>2.0544514E-2</v>
      </c>
      <c r="D60">
        <v>2.0415684E-2</v>
      </c>
      <c r="E60">
        <v>2.0427328000000002E-2</v>
      </c>
      <c r="F60">
        <v>2.0402120999999999E-2</v>
      </c>
      <c r="G60">
        <v>2.0361209000000002E-2</v>
      </c>
    </row>
    <row r="61" spans="1:7">
      <c r="A61">
        <v>60</v>
      </c>
      <c r="B61">
        <v>2.0360264999999999E-2</v>
      </c>
      <c r="C61">
        <v>2.0391781000000001E-2</v>
      </c>
      <c r="D61">
        <v>2.0261408000000002E-2</v>
      </c>
      <c r="E61">
        <v>2.0273025E-2</v>
      </c>
      <c r="F61">
        <v>2.0247900999999999E-2</v>
      </c>
      <c r="G61">
        <v>2.0205522E-2</v>
      </c>
    </row>
    <row r="62" spans="1:7">
      <c r="A62">
        <v>61</v>
      </c>
      <c r="B62">
        <v>2.0204369999999999E-2</v>
      </c>
      <c r="C62">
        <v>2.0236093E-2</v>
      </c>
      <c r="D62">
        <v>2.0104191E-2</v>
      </c>
      <c r="E62">
        <v>2.0115779E-2</v>
      </c>
      <c r="F62">
        <v>2.0090743000000001E-2</v>
      </c>
      <c r="G62">
        <v>2.0046857000000001E-2</v>
      </c>
    </row>
    <row r="63" spans="1:7">
      <c r="A63">
        <v>62</v>
      </c>
      <c r="B63">
        <v>2.0045489E-2</v>
      </c>
      <c r="C63">
        <v>2.0077418E-2</v>
      </c>
      <c r="D63">
        <v>1.9944000999999999E-2</v>
      </c>
      <c r="E63">
        <v>1.9955559000000001E-2</v>
      </c>
      <c r="F63">
        <v>1.9930616000000002E-2</v>
      </c>
      <c r="G63">
        <v>1.9885183000000001E-2</v>
      </c>
    </row>
    <row r="64" spans="1:7">
      <c r="A64">
        <v>63</v>
      </c>
      <c r="B64">
        <v>1.9883594000000001E-2</v>
      </c>
      <c r="C64">
        <v>1.9915723999999999E-2</v>
      </c>
      <c r="D64">
        <v>1.9780810999999999E-2</v>
      </c>
      <c r="E64">
        <v>1.9792337E-2</v>
      </c>
      <c r="F64">
        <v>1.9767493000000001E-2</v>
      </c>
      <c r="G64">
        <v>1.9720472999999999E-2</v>
      </c>
    </row>
    <row r="65" spans="1:7">
      <c r="A65">
        <v>64</v>
      </c>
      <c r="B65">
        <v>1.9718658E-2</v>
      </c>
      <c r="C65">
        <v>1.9750984999999999E-2</v>
      </c>
      <c r="D65">
        <v>1.9614599E-2</v>
      </c>
      <c r="E65">
        <v>1.9626092000000001E-2</v>
      </c>
      <c r="F65">
        <v>1.9601351999999999E-2</v>
      </c>
      <c r="G65">
        <v>1.9552705E-2</v>
      </c>
    </row>
    <row r="66" spans="1:7">
      <c r="A66">
        <v>65</v>
      </c>
      <c r="B66">
        <v>1.9550660000000001E-2</v>
      </c>
      <c r="C66">
        <v>1.9583179999999999E-2</v>
      </c>
      <c r="D66">
        <v>1.9445348000000001E-2</v>
      </c>
      <c r="E66">
        <v>1.9456805000000001E-2</v>
      </c>
      <c r="F66">
        <v>1.9432175999999999E-2</v>
      </c>
      <c r="G66">
        <v>1.9381865000000002E-2</v>
      </c>
    </row>
    <row r="67" spans="1:7">
      <c r="A67">
        <v>66</v>
      </c>
      <c r="B67">
        <v>1.9379583999999998E-2</v>
      </c>
      <c r="C67">
        <v>1.9412293000000001E-2</v>
      </c>
      <c r="D67">
        <v>1.9273044999999999E-2</v>
      </c>
      <c r="E67">
        <v>1.9284464000000001E-2</v>
      </c>
      <c r="F67">
        <v>1.9259950000000001E-2</v>
      </c>
      <c r="G67">
        <v>1.9207939E-2</v>
      </c>
    </row>
    <row r="68" spans="1:7">
      <c r="A68">
        <v>67</v>
      </c>
      <c r="B68">
        <v>1.9205420000000001E-2</v>
      </c>
      <c r="C68">
        <v>1.9238311000000001E-2</v>
      </c>
      <c r="D68">
        <v>1.9097680999999998E-2</v>
      </c>
      <c r="E68">
        <v>1.9109061E-2</v>
      </c>
      <c r="F68">
        <v>1.9084668999999999E-2</v>
      </c>
      <c r="G68">
        <v>1.9030921999999999E-2</v>
      </c>
    </row>
    <row r="69" spans="1:7">
      <c r="A69">
        <v>68</v>
      </c>
      <c r="B69">
        <v>1.9028162000000001E-2</v>
      </c>
      <c r="C69">
        <v>1.9061228999999999E-2</v>
      </c>
      <c r="D69">
        <v>1.8919256999999998E-2</v>
      </c>
      <c r="E69">
        <v>1.8930596000000001E-2</v>
      </c>
      <c r="F69">
        <v>1.8906329999999999E-2</v>
      </c>
      <c r="G69">
        <v>1.8850814E-2</v>
      </c>
    </row>
    <row r="70" spans="1:7">
      <c r="A70">
        <v>69</v>
      </c>
      <c r="B70">
        <v>1.884781E-2</v>
      </c>
      <c r="C70">
        <v>1.8881048000000001E-2</v>
      </c>
      <c r="D70">
        <v>1.8737777000000001E-2</v>
      </c>
      <c r="E70">
        <v>1.8749073000000002E-2</v>
      </c>
      <c r="F70">
        <v>1.8724938E-2</v>
      </c>
      <c r="G70">
        <v>1.8667621999999998E-2</v>
      </c>
    </row>
    <row r="71" spans="1:7">
      <c r="A71">
        <v>70</v>
      </c>
      <c r="B71">
        <v>1.8664373000000001E-2</v>
      </c>
      <c r="C71">
        <v>1.8697774E-2</v>
      </c>
      <c r="D71">
        <v>1.8553251E-2</v>
      </c>
      <c r="E71">
        <v>1.8564503999999999E-2</v>
      </c>
      <c r="F71">
        <v>1.8540503999999999E-2</v>
      </c>
      <c r="G71">
        <v>1.8481359999999999E-2</v>
      </c>
    </row>
    <row r="72" spans="1:7">
      <c r="A72">
        <v>71</v>
      </c>
      <c r="B72">
        <v>1.8477865E-2</v>
      </c>
      <c r="C72">
        <v>1.8511422E-2</v>
      </c>
      <c r="D72">
        <v>1.8365698999999999E-2</v>
      </c>
      <c r="E72">
        <v>1.8376905999999998E-2</v>
      </c>
      <c r="F72">
        <v>1.8353047000000001E-2</v>
      </c>
      <c r="G72">
        <v>1.8292046999999999E-2</v>
      </c>
    </row>
    <row r="73" spans="1:7">
      <c r="A73">
        <v>72</v>
      </c>
      <c r="B73">
        <v>1.8288306000000001E-2</v>
      </c>
      <c r="C73">
        <v>1.8322010999999999E-2</v>
      </c>
      <c r="D73">
        <v>1.8175146E-2</v>
      </c>
      <c r="E73">
        <v>1.8186305E-2</v>
      </c>
      <c r="F73">
        <v>1.8162592000000002E-2</v>
      </c>
      <c r="G73">
        <v>1.8099713E-2</v>
      </c>
    </row>
    <row r="74" spans="1:7">
      <c r="A74">
        <v>73</v>
      </c>
      <c r="B74">
        <v>1.8095725E-2</v>
      </c>
      <c r="C74">
        <v>1.8129570000000001E-2</v>
      </c>
      <c r="D74">
        <v>1.7981624000000002E-2</v>
      </c>
      <c r="E74">
        <v>1.7992734E-2</v>
      </c>
      <c r="F74">
        <v>1.7969170999999999E-2</v>
      </c>
      <c r="G74">
        <v>1.7904392000000002E-2</v>
      </c>
    </row>
    <row r="75" spans="1:7">
      <c r="A75">
        <v>74</v>
      </c>
      <c r="B75">
        <v>1.7900159999999998E-2</v>
      </c>
      <c r="C75">
        <v>1.7934136E-2</v>
      </c>
      <c r="D75">
        <v>1.7785174000000001E-2</v>
      </c>
      <c r="E75">
        <v>1.7796233000000002E-2</v>
      </c>
      <c r="F75">
        <v>1.7772824E-2</v>
      </c>
      <c r="G75">
        <v>1.7706128000000002E-2</v>
      </c>
    </row>
    <row r="76" spans="1:7">
      <c r="A76">
        <v>75</v>
      </c>
      <c r="B76">
        <v>1.7701655E-2</v>
      </c>
      <c r="C76">
        <v>1.7735751000000001E-2</v>
      </c>
      <c r="D76">
        <v>1.7585844E-2</v>
      </c>
      <c r="E76">
        <v>1.7596852E-2</v>
      </c>
      <c r="F76">
        <v>1.7573602000000001E-2</v>
      </c>
      <c r="G76">
        <v>1.7504974E-2</v>
      </c>
    </row>
    <row r="77" spans="1:7">
      <c r="A77">
        <v>76</v>
      </c>
      <c r="B77">
        <v>1.7500261999999999E-2</v>
      </c>
      <c r="C77">
        <v>1.753447E-2</v>
      </c>
      <c r="D77">
        <v>1.7383691999999999E-2</v>
      </c>
      <c r="E77">
        <v>1.7394646E-2</v>
      </c>
      <c r="F77">
        <v>1.7371559000000002E-2</v>
      </c>
      <c r="G77">
        <v>1.7300989999999999E-2</v>
      </c>
    </row>
    <row r="78" spans="1:7">
      <c r="A78">
        <v>77</v>
      </c>
      <c r="B78">
        <v>1.7296043000000001E-2</v>
      </c>
      <c r="C78">
        <v>1.7330352E-2</v>
      </c>
      <c r="D78">
        <v>1.7178783E-2</v>
      </c>
      <c r="E78">
        <v>1.7189682000000001E-2</v>
      </c>
      <c r="F78">
        <v>1.7166761999999999E-2</v>
      </c>
      <c r="G78">
        <v>1.7094245000000001E-2</v>
      </c>
    </row>
    <row r="79" spans="1:7">
      <c r="A79">
        <v>78</v>
      </c>
      <c r="B79">
        <v>1.7089066999999999E-2</v>
      </c>
      <c r="C79">
        <v>1.7123467E-2</v>
      </c>
      <c r="D79">
        <v>1.6971191E-2</v>
      </c>
      <c r="E79">
        <v>1.6982034E-2</v>
      </c>
      <c r="F79">
        <v>1.6959284000000002E-2</v>
      </c>
      <c r="G79">
        <v>1.6884816E-2</v>
      </c>
    </row>
    <row r="80" spans="1:7">
      <c r="A80">
        <v>79</v>
      </c>
      <c r="B80">
        <v>1.6879414999999998E-2</v>
      </c>
      <c r="C80">
        <v>1.6913893999999999E-2</v>
      </c>
      <c r="D80">
        <v>1.6760997999999999E-2</v>
      </c>
      <c r="E80">
        <v>1.6771782999999998E-2</v>
      </c>
      <c r="F80">
        <v>1.6749206999999999E-2</v>
      </c>
      <c r="G80">
        <v>1.6672791999999999E-2</v>
      </c>
    </row>
    <row r="81" spans="1:7">
      <c r="A81">
        <v>80</v>
      </c>
      <c r="B81">
        <v>1.6667174E-2</v>
      </c>
      <c r="C81">
        <v>1.6701719E-2</v>
      </c>
      <c r="D81">
        <v>1.6548295000000001E-2</v>
      </c>
      <c r="E81">
        <v>1.6559021E-2</v>
      </c>
      <c r="F81">
        <v>1.6536623E-2</v>
      </c>
      <c r="G81">
        <v>1.6458266999999999E-2</v>
      </c>
    </row>
    <row r="82" spans="1:7">
      <c r="A82">
        <v>81</v>
      </c>
      <c r="B82">
        <v>1.6452439999999999E-2</v>
      </c>
      <c r="C82">
        <v>1.6487040000000001E-2</v>
      </c>
      <c r="D82">
        <v>1.6333183000000001E-2</v>
      </c>
      <c r="E82">
        <v>1.6343849000000001E-2</v>
      </c>
      <c r="F82">
        <v>1.6321631999999999E-2</v>
      </c>
      <c r="G82">
        <v>1.6241347E-2</v>
      </c>
    </row>
    <row r="83" spans="1:7">
      <c r="A83">
        <v>82</v>
      </c>
      <c r="B83">
        <v>1.6235319000000002E-2</v>
      </c>
      <c r="C83">
        <v>1.6269961999999999E-2</v>
      </c>
      <c r="D83">
        <v>1.6115771000000001E-2</v>
      </c>
      <c r="E83">
        <v>1.6126374999999998E-2</v>
      </c>
      <c r="F83">
        <v>1.6104343E-2</v>
      </c>
      <c r="G83">
        <v>1.6022145000000002E-2</v>
      </c>
    </row>
    <row r="84" spans="1:7">
      <c r="A84">
        <v>83</v>
      </c>
      <c r="B84">
        <v>1.6015926E-2</v>
      </c>
      <c r="C84">
        <v>1.6050597999999999E-2</v>
      </c>
      <c r="D84">
        <v>1.5896176000000001E-2</v>
      </c>
      <c r="E84">
        <v>1.5906716000000001E-2</v>
      </c>
      <c r="F84">
        <v>1.5884872000000001E-2</v>
      </c>
      <c r="G84">
        <v>1.5800782999999999E-2</v>
      </c>
    </row>
    <row r="85" spans="1:7">
      <c r="A85">
        <v>84</v>
      </c>
      <c r="B85">
        <v>1.5794384000000002E-2</v>
      </c>
      <c r="C85">
        <v>1.5829072E-2</v>
      </c>
      <c r="D85">
        <v>1.5674522999999999E-2</v>
      </c>
      <c r="E85">
        <v>1.5685000000000001E-2</v>
      </c>
      <c r="F85">
        <v>1.5663344999999999E-2</v>
      </c>
      <c r="G85">
        <v>1.5577392000000001E-2</v>
      </c>
    </row>
    <row r="86" spans="1:7">
      <c r="A86">
        <v>85</v>
      </c>
      <c r="B86">
        <v>1.5570825E-2</v>
      </c>
      <c r="C86">
        <v>1.5605515E-2</v>
      </c>
      <c r="D86">
        <v>1.5450948000000001E-2</v>
      </c>
      <c r="E86">
        <v>1.5461358999999999E-2</v>
      </c>
      <c r="F86">
        <v>1.5439896999999999E-2</v>
      </c>
      <c r="G86">
        <v>1.5352111999999999E-2</v>
      </c>
    </row>
    <row r="87" spans="1:7">
      <c r="A87">
        <v>86</v>
      </c>
      <c r="B87">
        <v>1.5345388999999999E-2</v>
      </c>
      <c r="C87">
        <v>1.5380067000000001E-2</v>
      </c>
      <c r="D87">
        <v>1.5225591E-2</v>
      </c>
      <c r="E87">
        <v>1.5235935000000001E-2</v>
      </c>
      <c r="F87">
        <v>1.5214668000000001E-2</v>
      </c>
      <c r="G87">
        <v>1.5125090000000001E-2</v>
      </c>
    </row>
    <row r="88" spans="1:7">
      <c r="A88">
        <v>87</v>
      </c>
      <c r="B88">
        <v>1.5118224E-2</v>
      </c>
      <c r="C88">
        <v>1.5152875999999999E-2</v>
      </c>
      <c r="D88">
        <v>1.4998602E-2</v>
      </c>
      <c r="E88">
        <v>1.5008878999999999E-2</v>
      </c>
      <c r="F88">
        <v>1.4987810000000001E-2</v>
      </c>
      <c r="G88">
        <v>1.4896481E-2</v>
      </c>
    </row>
    <row r="89" spans="1:7">
      <c r="A89">
        <v>88</v>
      </c>
      <c r="B89">
        <v>1.4889484999999999E-2</v>
      </c>
      <c r="C89">
        <v>1.4924097000000001E-2</v>
      </c>
      <c r="D89">
        <v>1.4770139E-2</v>
      </c>
      <c r="E89">
        <v>1.4780346999999999E-2</v>
      </c>
      <c r="F89">
        <v>1.4759477E-2</v>
      </c>
      <c r="G89">
        <v>1.4666447000000001E-2</v>
      </c>
    </row>
    <row r="90" spans="1:7">
      <c r="A90">
        <v>89</v>
      </c>
      <c r="B90">
        <v>1.4659336E-2</v>
      </c>
      <c r="C90">
        <v>1.4693893E-2</v>
      </c>
      <c r="D90">
        <v>1.4540364E-2</v>
      </c>
      <c r="E90">
        <v>1.4550502999999999E-2</v>
      </c>
      <c r="F90">
        <v>1.4529835E-2</v>
      </c>
      <c r="G90">
        <v>1.4435157000000001E-2</v>
      </c>
    </row>
    <row r="91" spans="1:7">
      <c r="A91">
        <v>90</v>
      </c>
      <c r="B91">
        <v>1.4427944999999999E-2</v>
      </c>
      <c r="C91">
        <v>1.4462432000000001E-2</v>
      </c>
      <c r="D91">
        <v>1.4309449E-2</v>
      </c>
      <c r="E91">
        <v>1.4319517E-2</v>
      </c>
      <c r="F91">
        <v>1.4299052E-2</v>
      </c>
      <c r="G91">
        <v>1.4202785000000001E-2</v>
      </c>
    </row>
    <row r="92" spans="1:7">
      <c r="A92">
        <v>91</v>
      </c>
      <c r="B92">
        <v>1.4195489E-2</v>
      </c>
      <c r="C92">
        <v>1.4229891E-2</v>
      </c>
      <c r="D92">
        <v>1.4077566999999999E-2</v>
      </c>
      <c r="E92">
        <v>1.4087564E-2</v>
      </c>
      <c r="F92">
        <v>1.4067303999999999E-2</v>
      </c>
      <c r="G92">
        <v>1.3969512999999999E-2</v>
      </c>
    </row>
    <row r="93" spans="1:7">
      <c r="A93">
        <v>92</v>
      </c>
      <c r="B93">
        <v>1.3962148000000001E-2</v>
      </c>
      <c r="C93">
        <v>1.3996451E-2</v>
      </c>
      <c r="D93">
        <v>1.38449E-2</v>
      </c>
      <c r="E93">
        <v>1.3854824E-2</v>
      </c>
      <c r="F93">
        <v>1.3834770999999999E-2</v>
      </c>
      <c r="G93">
        <v>1.3735525E-2</v>
      </c>
    </row>
    <row r="94" spans="1:7">
      <c r="A94">
        <v>93</v>
      </c>
      <c r="B94">
        <v>1.3728107999999999E-2</v>
      </c>
      <c r="C94">
        <v>1.3762296E-2</v>
      </c>
      <c r="D94">
        <v>1.3611632E-2</v>
      </c>
      <c r="E94">
        <v>1.3621484E-2</v>
      </c>
      <c r="F94">
        <v>1.3601637999999999E-2</v>
      </c>
      <c r="G94">
        <v>1.3501011E-2</v>
      </c>
    </row>
    <row r="95" spans="1:7">
      <c r="A95">
        <v>94</v>
      </c>
      <c r="B95">
        <v>1.3493559E-2</v>
      </c>
      <c r="C95">
        <v>1.3527618E-2</v>
      </c>
      <c r="D95">
        <v>1.3377953E-2</v>
      </c>
      <c r="E95">
        <v>1.338773E-2</v>
      </c>
      <c r="F95">
        <v>1.3368092999999999E-2</v>
      </c>
      <c r="G95">
        <v>1.3266165E-2</v>
      </c>
    </row>
    <row r="96" spans="1:7">
      <c r="A96">
        <v>95</v>
      </c>
      <c r="B96">
        <v>1.3258694999999999E-2</v>
      </c>
      <c r="C96">
        <v>1.3292609E-2</v>
      </c>
      <c r="D96">
        <v>1.3144054000000001E-2</v>
      </c>
      <c r="E96">
        <v>1.3153756000000001E-2</v>
      </c>
      <c r="F96">
        <v>1.3134328000000001E-2</v>
      </c>
      <c r="G96">
        <v>1.3031182000000001E-2</v>
      </c>
    </row>
    <row r="97" spans="1:7">
      <c r="A97">
        <v>96</v>
      </c>
      <c r="B97">
        <v>1.3023710000000001E-2</v>
      </c>
      <c r="C97">
        <v>1.3057465000000001E-2</v>
      </c>
      <c r="D97">
        <v>1.2910127E-2</v>
      </c>
      <c r="E97">
        <v>1.2919754E-2</v>
      </c>
      <c r="F97">
        <v>1.2900537E-2</v>
      </c>
      <c r="G97">
        <v>1.279626E-2</v>
      </c>
    </row>
    <row r="98" spans="1:7">
      <c r="A98">
        <v>97</v>
      </c>
      <c r="B98">
        <v>1.2788804000000001E-2</v>
      </c>
      <c r="C98">
        <v>1.2822385E-2</v>
      </c>
      <c r="D98">
        <v>1.2676369E-2</v>
      </c>
      <c r="E98">
        <v>1.268592E-2</v>
      </c>
      <c r="F98">
        <v>1.2666914E-2</v>
      </c>
      <c r="G98">
        <v>1.2561598E-2</v>
      </c>
    </row>
    <row r="99" spans="1:7">
      <c r="A99">
        <v>98</v>
      </c>
      <c r="B99">
        <v>1.2554174E-2</v>
      </c>
      <c r="C99">
        <v>1.2587566E-2</v>
      </c>
      <c r="D99">
        <v>1.2442975E-2</v>
      </c>
      <c r="E99">
        <v>1.2452449000000001E-2</v>
      </c>
      <c r="F99">
        <v>1.2433655E-2</v>
      </c>
      <c r="G99">
        <v>1.2327393000000001E-2</v>
      </c>
    </row>
    <row r="100" spans="1:7">
      <c r="A100">
        <v>99</v>
      </c>
      <c r="B100">
        <v>1.2320018E-2</v>
      </c>
      <c r="C100">
        <v>1.2353207999999999E-2</v>
      </c>
      <c r="D100">
        <v>1.2210141000000001E-2</v>
      </c>
      <c r="E100">
        <v>1.2219537000000001E-2</v>
      </c>
      <c r="F100">
        <v>1.2200954999999999E-2</v>
      </c>
      <c r="G100">
        <v>1.2093845000000001E-2</v>
      </c>
    </row>
    <row r="101" spans="1:7">
      <c r="A101">
        <v>100</v>
      </c>
      <c r="B101">
        <v>1.2086536E-2</v>
      </c>
      <c r="C101">
        <v>1.211951E-2</v>
      </c>
      <c r="D101">
        <v>1.197806E-2</v>
      </c>
      <c r="E101">
        <v>1.1987378E-2</v>
      </c>
      <c r="F101">
        <v>1.1969008999999999E-2</v>
      </c>
      <c r="G101">
        <v>1.1861151E-2</v>
      </c>
    </row>
    <row r="102" spans="1:7">
      <c r="A102">
        <v>101</v>
      </c>
      <c r="B102">
        <v>1.1853924E-2</v>
      </c>
      <c r="C102">
        <v>1.1886667E-2</v>
      </c>
      <c r="D102">
        <v>1.1746925E-2</v>
      </c>
      <c r="E102">
        <v>1.1756165000000001E-2</v>
      </c>
      <c r="F102">
        <v>1.1738007999999999E-2</v>
      </c>
      <c r="G102">
        <v>1.1629504000000001E-2</v>
      </c>
    </row>
    <row r="103" spans="1:7">
      <c r="A103">
        <v>102</v>
      </c>
      <c r="B103">
        <v>1.1622375000000001E-2</v>
      </c>
      <c r="C103">
        <v>1.1654875E-2</v>
      </c>
      <c r="D103">
        <v>1.1516926E-2</v>
      </c>
      <c r="E103">
        <v>1.1526087000000001E-2</v>
      </c>
      <c r="F103">
        <v>1.1508143E-2</v>
      </c>
      <c r="G103">
        <v>1.1399097E-2</v>
      </c>
    </row>
    <row r="104" spans="1:7">
      <c r="A104">
        <v>103</v>
      </c>
      <c r="B104">
        <v>1.1392080000000001E-2</v>
      </c>
      <c r="C104">
        <v>1.1424325000000001E-2</v>
      </c>
      <c r="D104">
        <v>1.128825E-2</v>
      </c>
      <c r="E104">
        <v>1.1297331000000001E-2</v>
      </c>
      <c r="F104">
        <v>1.1279599E-2</v>
      </c>
      <c r="G104">
        <v>1.1170116000000001E-2</v>
      </c>
    </row>
    <row r="105" spans="1:7">
      <c r="A105">
        <v>104</v>
      </c>
      <c r="B105">
        <v>1.1163227E-2</v>
      </c>
      <c r="C105">
        <v>1.1195204E-2</v>
      </c>
      <c r="D105">
        <v>1.1061078E-2</v>
      </c>
      <c r="E105">
        <v>1.1070079E-2</v>
      </c>
      <c r="F105">
        <v>1.1052559999999999E-2</v>
      </c>
      <c r="G105">
        <v>1.0942746E-2</v>
      </c>
    </row>
    <row r="106" spans="1:7">
      <c r="A106">
        <v>105</v>
      </c>
      <c r="B106">
        <v>1.0935999E-2</v>
      </c>
      <c r="C106">
        <v>1.0967694E-2</v>
      </c>
      <c r="D106">
        <v>1.0835588E-2</v>
      </c>
      <c r="E106">
        <v>1.0844509E-2</v>
      </c>
      <c r="F106">
        <v>1.0827201999999999E-2</v>
      </c>
      <c r="G106">
        <v>1.0717162000000001E-2</v>
      </c>
    </row>
    <row r="107" spans="1:7">
      <c r="A107">
        <v>106</v>
      </c>
      <c r="B107">
        <v>1.0710571E-2</v>
      </c>
      <c r="C107">
        <v>1.0741975000000001E-2</v>
      </c>
      <c r="D107">
        <v>1.0611951999999999E-2</v>
      </c>
      <c r="E107">
        <v>1.0620792E-2</v>
      </c>
      <c r="F107">
        <v>1.0603697E-2</v>
      </c>
      <c r="G107">
        <v>1.0493539E-2</v>
      </c>
    </row>
    <row r="108" spans="1:7">
      <c r="A108">
        <v>107</v>
      </c>
      <c r="B108">
        <v>1.0487114000000001E-2</v>
      </c>
      <c r="C108">
        <v>1.0518216E-2</v>
      </c>
      <c r="D108">
        <v>1.0390335000000001E-2</v>
      </c>
      <c r="E108">
        <v>1.0399093999999999E-2</v>
      </c>
      <c r="F108">
        <v>1.0382209999999999E-2</v>
      </c>
      <c r="G108">
        <v>1.0272039E-2</v>
      </c>
    </row>
    <row r="109" spans="1:7">
      <c r="A109">
        <v>108</v>
      </c>
      <c r="B109">
        <v>1.0265794E-2</v>
      </c>
      <c r="C109">
        <v>1.0296583E-2</v>
      </c>
      <c r="D109">
        <v>1.0170897999999999E-2</v>
      </c>
      <c r="E109">
        <v>1.0179575E-2</v>
      </c>
      <c r="F109">
        <v>1.0162902E-2</v>
      </c>
      <c r="G109">
        <v>1.0052821999999999E-2</v>
      </c>
    </row>
    <row r="110" spans="1:7">
      <c r="A110">
        <v>109</v>
      </c>
      <c r="B110">
        <v>1.0046767E-2</v>
      </c>
      <c r="C110">
        <v>1.0077233999999999E-2</v>
      </c>
      <c r="D110">
        <v>9.9537900000000006E-3</v>
      </c>
      <c r="E110">
        <v>9.9623860000000002E-3</v>
      </c>
      <c r="F110">
        <v>9.9459230000000006E-3</v>
      </c>
      <c r="G110">
        <v>9.8360380000000001E-3</v>
      </c>
    </row>
    <row r="111" spans="1:7">
      <c r="A111">
        <v>110</v>
      </c>
      <c r="B111">
        <v>9.8301829999999993E-3</v>
      </c>
      <c r="C111">
        <v>9.8603179999999999E-3</v>
      </c>
      <c r="D111">
        <v>9.7391579999999995E-3</v>
      </c>
      <c r="E111">
        <v>9.7476709999999994E-3</v>
      </c>
      <c r="F111">
        <v>9.7314169999999992E-3</v>
      </c>
      <c r="G111">
        <v>9.6218290000000001E-3</v>
      </c>
    </row>
    <row r="112" spans="1:7">
      <c r="A112">
        <v>111</v>
      </c>
      <c r="B112">
        <v>9.6161839999999998E-3</v>
      </c>
      <c r="C112">
        <v>9.6459779999999995E-3</v>
      </c>
      <c r="D112">
        <v>9.5271360000000003E-3</v>
      </c>
      <c r="E112">
        <v>9.535567E-3</v>
      </c>
      <c r="F112">
        <v>9.5195220000000007E-3</v>
      </c>
      <c r="G112">
        <v>9.4103290000000003E-3</v>
      </c>
    </row>
    <row r="113" spans="1:7">
      <c r="A113">
        <v>112</v>
      </c>
      <c r="B113">
        <v>9.4049010000000002E-3</v>
      </c>
      <c r="C113">
        <v>9.4343469999999992E-3</v>
      </c>
      <c r="D113">
        <v>9.3178540000000004E-3</v>
      </c>
      <c r="E113">
        <v>9.3262020000000004E-3</v>
      </c>
      <c r="F113">
        <v>9.3103649999999993E-3</v>
      </c>
      <c r="G113">
        <v>9.201664E-3</v>
      </c>
    </row>
    <row r="114" spans="1:7">
      <c r="A114">
        <v>113</v>
      </c>
      <c r="B114">
        <v>9.1964609999999995E-3</v>
      </c>
      <c r="C114">
        <v>9.2255510000000002E-3</v>
      </c>
      <c r="D114">
        <v>9.1114290000000007E-3</v>
      </c>
      <c r="E114">
        <v>9.1196950000000006E-3</v>
      </c>
      <c r="F114">
        <v>9.1040640000000003E-3</v>
      </c>
      <c r="G114">
        <v>8.9959489999999996E-3</v>
      </c>
    </row>
    <row r="115" spans="1:7">
      <c r="A115">
        <v>114</v>
      </c>
      <c r="B115">
        <v>8.9909770000000007E-3</v>
      </c>
      <c r="C115">
        <v>9.0197049999999994E-3</v>
      </c>
      <c r="D115">
        <v>8.9079740000000008E-3</v>
      </c>
      <c r="E115">
        <v>8.9161559999999997E-3</v>
      </c>
      <c r="F115">
        <v>8.9007310000000003E-3</v>
      </c>
      <c r="G115">
        <v>8.7932919999999994E-3</v>
      </c>
    </row>
    <row r="116" spans="1:7">
      <c r="A116">
        <v>115</v>
      </c>
      <c r="B116">
        <v>8.7885570000000007E-3</v>
      </c>
      <c r="C116">
        <v>8.8169159999999993E-3</v>
      </c>
      <c r="D116">
        <v>8.7075880000000005E-3</v>
      </c>
      <c r="E116">
        <v>8.7156869999999997E-3</v>
      </c>
      <c r="F116">
        <v>8.7004669999999999E-3</v>
      </c>
      <c r="G116">
        <v>8.5937919999999994E-3</v>
      </c>
    </row>
    <row r="117" spans="1:7">
      <c r="A117">
        <v>116</v>
      </c>
      <c r="B117">
        <v>8.5892969999999992E-3</v>
      </c>
      <c r="C117">
        <v>8.6172820000000004E-3</v>
      </c>
      <c r="D117">
        <v>8.5103639999999994E-3</v>
      </c>
      <c r="E117">
        <v>8.5183800000000007E-3</v>
      </c>
      <c r="F117">
        <v>8.5033639999999994E-3</v>
      </c>
      <c r="G117">
        <v>8.3975360000000006E-3</v>
      </c>
    </row>
    <row r="118" spans="1:7">
      <c r="A118">
        <v>117</v>
      </c>
      <c r="B118">
        <v>8.3932859999999998E-3</v>
      </c>
      <c r="C118">
        <v>8.4208909999999998E-3</v>
      </c>
      <c r="D118">
        <v>8.3163869999999997E-3</v>
      </c>
      <c r="E118">
        <v>8.3243190000000002E-3</v>
      </c>
      <c r="F118">
        <v>8.309505E-3</v>
      </c>
      <c r="G118">
        <v>8.2046040000000008E-3</v>
      </c>
    </row>
    <row r="119" spans="1:7">
      <c r="A119">
        <v>118</v>
      </c>
      <c r="B119">
        <v>8.2006010000000001E-3</v>
      </c>
      <c r="C119">
        <v>8.2278230000000004E-3</v>
      </c>
      <c r="D119">
        <v>8.1257299999999994E-3</v>
      </c>
      <c r="E119">
        <v>8.1335780000000007E-3</v>
      </c>
      <c r="F119">
        <v>8.1189650000000006E-3</v>
      </c>
      <c r="G119">
        <v>8.0150659999999995E-3</v>
      </c>
    </row>
    <row r="120" spans="1:7">
      <c r="A120">
        <v>119</v>
      </c>
      <c r="B120">
        <v>8.0113130000000008E-3</v>
      </c>
      <c r="C120">
        <v>8.0381480000000002E-3</v>
      </c>
      <c r="D120">
        <v>7.9384580000000007E-3</v>
      </c>
      <c r="E120">
        <v>7.9462230000000005E-3</v>
      </c>
      <c r="F120">
        <v>7.9318099999999992E-3</v>
      </c>
      <c r="G120">
        <v>7.8289840000000006E-3</v>
      </c>
    </row>
    <row r="121" spans="1:7">
      <c r="A121">
        <v>120</v>
      </c>
      <c r="B121">
        <v>7.8254810000000005E-3</v>
      </c>
      <c r="C121">
        <v>7.8519249999999992E-3</v>
      </c>
      <c r="D121">
        <v>7.7546289999999999E-3</v>
      </c>
      <c r="E121">
        <v>7.7623099999999997E-3</v>
      </c>
      <c r="F121">
        <v>7.748095E-3</v>
      </c>
      <c r="G121">
        <v>7.6464089999999998E-3</v>
      </c>
    </row>
    <row r="122" spans="1:7">
      <c r="A122">
        <v>121</v>
      </c>
      <c r="B122">
        <v>7.6431570000000002E-3</v>
      </c>
      <c r="C122">
        <v>7.6692089999999997E-3</v>
      </c>
      <c r="D122">
        <v>7.5742889999999997E-3</v>
      </c>
      <c r="E122">
        <v>7.5818869999999998E-3</v>
      </c>
      <c r="F122">
        <v>7.56787E-3</v>
      </c>
      <c r="G122">
        <v>7.4673860000000003E-3</v>
      </c>
    </row>
    <row r="123" spans="1:7">
      <c r="A123">
        <v>122</v>
      </c>
      <c r="B123">
        <v>7.4643829999999998E-3</v>
      </c>
      <c r="C123">
        <v>7.4900410000000002E-3</v>
      </c>
      <c r="D123">
        <v>7.3974799999999997E-3</v>
      </c>
      <c r="E123">
        <v>7.4049930000000003E-3</v>
      </c>
      <c r="F123">
        <v>7.3911719999999997E-3</v>
      </c>
      <c r="G123">
        <v>7.2919489999999998E-3</v>
      </c>
    </row>
    <row r="124" spans="1:7">
      <c r="A124">
        <v>123</v>
      </c>
      <c r="B124">
        <v>7.289195E-3</v>
      </c>
      <c r="C124">
        <v>7.3144560000000004E-3</v>
      </c>
      <c r="D124">
        <v>7.2242310000000002E-3</v>
      </c>
      <c r="E124">
        <v>7.2316610000000003E-3</v>
      </c>
      <c r="F124">
        <v>7.2180339999999999E-3</v>
      </c>
      <c r="G124">
        <v>7.1201249999999997E-3</v>
      </c>
    </row>
    <row r="125" spans="1:7">
      <c r="A125">
        <v>124</v>
      </c>
      <c r="B125">
        <v>7.117618E-3</v>
      </c>
      <c r="C125">
        <v>7.1424820000000003E-3</v>
      </c>
      <c r="D125">
        <v>7.0545670000000003E-3</v>
      </c>
      <c r="E125">
        <v>7.0619130000000004E-3</v>
      </c>
      <c r="F125">
        <v>7.0484789999999999E-3</v>
      </c>
      <c r="G125">
        <v>6.9519320000000001E-3</v>
      </c>
    </row>
    <row r="126" spans="1:7">
      <c r="A126">
        <v>125</v>
      </c>
      <c r="B126">
        <v>6.9496710000000001E-3</v>
      </c>
      <c r="C126">
        <v>6.974137E-3</v>
      </c>
      <c r="D126">
        <v>6.8885040000000002E-3</v>
      </c>
      <c r="E126">
        <v>6.8957660000000002E-3</v>
      </c>
      <c r="F126">
        <v>6.8825229999999998E-3</v>
      </c>
      <c r="G126">
        <v>6.7873839999999996E-3</v>
      </c>
    </row>
    <row r="127" spans="1:7">
      <c r="A127">
        <v>126</v>
      </c>
      <c r="B127">
        <v>6.7853640000000003E-3</v>
      </c>
      <c r="C127">
        <v>6.8094319999999998E-3</v>
      </c>
      <c r="D127">
        <v>6.7260489999999996E-3</v>
      </c>
      <c r="E127">
        <v>6.7332269999999996E-3</v>
      </c>
      <c r="F127">
        <v>6.7201739999999998E-3</v>
      </c>
      <c r="G127">
        <v>6.6264820000000004E-3</v>
      </c>
    </row>
    <row r="128" spans="1:7">
      <c r="A128">
        <v>127</v>
      </c>
      <c r="B128">
        <v>6.6246999999999999E-3</v>
      </c>
      <c r="C128">
        <v>6.6483710000000001E-3</v>
      </c>
      <c r="D128">
        <v>6.5672049999999996E-3</v>
      </c>
      <c r="E128">
        <v>6.5742999999999999E-3</v>
      </c>
      <c r="F128">
        <v>6.5614339999999997E-3</v>
      </c>
      <c r="G128">
        <v>6.4692250000000003E-3</v>
      </c>
    </row>
    <row r="129" spans="1:7">
      <c r="A129">
        <v>128</v>
      </c>
      <c r="B129">
        <v>6.4676780000000001E-3</v>
      </c>
      <c r="C129">
        <v>6.4909529999999998E-3</v>
      </c>
      <c r="D129">
        <v>6.4119659999999998E-3</v>
      </c>
      <c r="E129">
        <v>6.4189779999999997E-3</v>
      </c>
      <c r="F129">
        <v>6.4062980000000004E-3</v>
      </c>
      <c r="G129">
        <v>6.3156039999999998E-3</v>
      </c>
    </row>
    <row r="130" spans="1:7">
      <c r="A130">
        <v>129</v>
      </c>
      <c r="B130">
        <v>6.314287E-3</v>
      </c>
      <c r="C130">
        <v>6.3371670000000003E-3</v>
      </c>
      <c r="D130">
        <v>6.2603219999999996E-3</v>
      </c>
      <c r="E130">
        <v>6.2672500000000003E-3</v>
      </c>
      <c r="F130">
        <v>6.2547549999999999E-3</v>
      </c>
      <c r="G130">
        <v>6.1656039999999999E-3</v>
      </c>
    </row>
    <row r="131" spans="1:7">
      <c r="A131">
        <v>130</v>
      </c>
      <c r="B131">
        <v>6.1645110000000001E-3</v>
      </c>
      <c r="C131">
        <v>6.186998E-3</v>
      </c>
      <c r="D131">
        <v>6.1122549999999996E-3</v>
      </c>
      <c r="E131">
        <v>6.1191010000000001E-3</v>
      </c>
      <c r="F131">
        <v>6.1067880000000001E-3</v>
      </c>
      <c r="G131">
        <v>6.0192020000000004E-3</v>
      </c>
    </row>
    <row r="132" spans="1:7">
      <c r="A132">
        <v>131</v>
      </c>
      <c r="B132">
        <v>6.0183299999999997E-3</v>
      </c>
      <c r="C132">
        <v>6.0404250000000003E-3</v>
      </c>
      <c r="D132">
        <v>5.9677439999999997E-3</v>
      </c>
      <c r="E132">
        <v>5.9745070000000004E-3</v>
      </c>
      <c r="F132">
        <v>5.9623749999999998E-3</v>
      </c>
      <c r="G132">
        <v>5.8763740000000002E-3</v>
      </c>
    </row>
    <row r="133" spans="1:7">
      <c r="A133">
        <v>132</v>
      </c>
      <c r="B133">
        <v>5.8757169999999999E-3</v>
      </c>
      <c r="C133">
        <v>5.8974229999999997E-3</v>
      </c>
      <c r="D133">
        <v>5.8267609999999997E-3</v>
      </c>
      <c r="E133">
        <v>5.833441E-3</v>
      </c>
      <c r="F133">
        <v>5.8214879999999997E-3</v>
      </c>
      <c r="G133">
        <v>5.7370880000000004E-3</v>
      </c>
    </row>
    <row r="134" spans="1:7">
      <c r="A134">
        <v>133</v>
      </c>
      <c r="B134">
        <v>5.7366400000000003E-3</v>
      </c>
      <c r="C134">
        <v>5.7579600000000003E-3</v>
      </c>
      <c r="D134">
        <v>5.6892729999999999E-3</v>
      </c>
      <c r="E134">
        <v>5.6958709999999999E-3</v>
      </c>
      <c r="F134">
        <v>5.6840950000000001E-3</v>
      </c>
      <c r="G134">
        <v>5.6013080000000002E-3</v>
      </c>
    </row>
    <row r="135" spans="1:7">
      <c r="A135">
        <v>134</v>
      </c>
      <c r="B135">
        <v>5.6010640000000002E-3</v>
      </c>
      <c r="C135">
        <v>5.6220000000000003E-3</v>
      </c>
      <c r="D135">
        <v>5.5552459999999998E-3</v>
      </c>
      <c r="E135">
        <v>5.5617610000000001E-3</v>
      </c>
      <c r="F135">
        <v>5.5501600000000002E-3</v>
      </c>
      <c r="G135">
        <v>5.4689949999999999E-3</v>
      </c>
    </row>
    <row r="136" spans="1:7">
      <c r="A136">
        <v>135</v>
      </c>
      <c r="B136">
        <v>5.4689480000000004E-3</v>
      </c>
      <c r="C136">
        <v>5.4895050000000004E-3</v>
      </c>
      <c r="D136">
        <v>5.4246370000000004E-3</v>
      </c>
      <c r="E136">
        <v>5.4310699999999996E-3</v>
      </c>
      <c r="F136">
        <v>5.419643E-3</v>
      </c>
      <c r="G136">
        <v>5.3401059999999998E-3</v>
      </c>
    </row>
    <row r="137" spans="1:7">
      <c r="A137">
        <v>136</v>
      </c>
      <c r="B137">
        <v>5.3402500000000004E-3</v>
      </c>
      <c r="C137">
        <v>5.3604300000000002E-3</v>
      </c>
      <c r="D137">
        <v>5.2974040000000003E-3</v>
      </c>
      <c r="E137">
        <v>5.3037559999999997E-3</v>
      </c>
      <c r="F137">
        <v>5.2925000000000003E-3</v>
      </c>
      <c r="G137">
        <v>5.2145919999999997E-3</v>
      </c>
    </row>
    <row r="138" spans="1:7">
      <c r="A138">
        <v>137</v>
      </c>
      <c r="B138">
        <v>5.2149220000000003E-3</v>
      </c>
      <c r="C138">
        <v>5.2347289999999996E-3</v>
      </c>
      <c r="D138">
        <v>5.1735000000000001E-3</v>
      </c>
      <c r="E138">
        <v>5.1797700000000002E-3</v>
      </c>
      <c r="F138">
        <v>5.1686830000000003E-3</v>
      </c>
      <c r="G138">
        <v>5.0924059999999998E-3</v>
      </c>
    </row>
    <row r="139" spans="1:7">
      <c r="A139">
        <v>138</v>
      </c>
      <c r="B139">
        <v>5.0929139999999996E-3</v>
      </c>
      <c r="C139">
        <v>5.1123519999999997E-3</v>
      </c>
      <c r="D139">
        <v>5.0528739999999997E-3</v>
      </c>
      <c r="E139">
        <v>5.0590640000000003E-3</v>
      </c>
      <c r="F139">
        <v>5.0481440000000001E-3</v>
      </c>
      <c r="G139">
        <v>4.9734929999999998E-3</v>
      </c>
    </row>
    <row r="140" spans="1:7">
      <c r="A140">
        <v>139</v>
      </c>
      <c r="B140">
        <v>4.9741730000000001E-3</v>
      </c>
      <c r="C140">
        <v>4.9932479999999996E-3</v>
      </c>
      <c r="D140">
        <v>4.9354739999999996E-3</v>
      </c>
      <c r="E140">
        <v>4.9415839999999997E-3</v>
      </c>
      <c r="F140">
        <v>4.9308290000000003E-3</v>
      </c>
      <c r="G140">
        <v>4.8577990000000003E-3</v>
      </c>
    </row>
    <row r="141" spans="1:7">
      <c r="A141">
        <v>140</v>
      </c>
      <c r="B141">
        <v>4.8586460000000003E-3</v>
      </c>
      <c r="C141">
        <v>4.8773599999999999E-3</v>
      </c>
      <c r="D141">
        <v>4.8212460000000004E-3</v>
      </c>
      <c r="E141">
        <v>4.8272760000000001E-3</v>
      </c>
      <c r="F141">
        <v>4.8166850000000002E-3</v>
      </c>
      <c r="G141">
        <v>4.7452680000000004E-3</v>
      </c>
    </row>
    <row r="142" spans="1:7">
      <c r="A142">
        <v>141</v>
      </c>
      <c r="B142">
        <v>4.746274E-3</v>
      </c>
      <c r="C142">
        <v>4.7646320000000004E-3</v>
      </c>
      <c r="D142">
        <v>4.7101340000000004E-3</v>
      </c>
      <c r="E142">
        <v>4.7160839999999997E-3</v>
      </c>
      <c r="F142">
        <v>4.7056529999999997E-3</v>
      </c>
      <c r="G142">
        <v>4.6358390000000001E-3</v>
      </c>
    </row>
    <row r="143" spans="1:7">
      <c r="A143">
        <v>142</v>
      </c>
      <c r="B143">
        <v>4.6369990000000002E-3</v>
      </c>
      <c r="C143">
        <v>4.6550059999999997E-3</v>
      </c>
      <c r="D143">
        <v>4.6020779999999999E-3</v>
      </c>
      <c r="E143">
        <v>4.6079479999999997E-3</v>
      </c>
      <c r="F143">
        <v>4.5976769999999997E-3</v>
      </c>
      <c r="G143">
        <v>4.5294539999999996E-3</v>
      </c>
    </row>
    <row r="144" spans="1:7">
      <c r="A144">
        <v>143</v>
      </c>
      <c r="B144">
        <v>4.53076E-3</v>
      </c>
      <c r="C144">
        <v>4.5484210000000004E-3</v>
      </c>
      <c r="D144">
        <v>4.4970189999999997E-3</v>
      </c>
      <c r="E144">
        <v>4.5028109999999998E-3</v>
      </c>
      <c r="F144">
        <v>4.492696E-3</v>
      </c>
      <c r="G144">
        <v>4.4260499999999999E-3</v>
      </c>
    </row>
    <row r="145" spans="1:7">
      <c r="A145">
        <v>144</v>
      </c>
      <c r="B145">
        <v>4.4274980000000002E-3</v>
      </c>
      <c r="C145">
        <v>4.4448170000000002E-3</v>
      </c>
      <c r="D145">
        <v>4.394897E-3</v>
      </c>
      <c r="E145">
        <v>4.4006100000000001E-3</v>
      </c>
      <c r="F145">
        <v>4.3906509999999998E-3</v>
      </c>
      <c r="G145">
        <v>4.3255660000000003E-3</v>
      </c>
    </row>
    <row r="146" spans="1:7">
      <c r="A146">
        <v>145</v>
      </c>
      <c r="B146">
        <v>4.3271480000000003E-3</v>
      </c>
      <c r="C146">
        <v>4.3441310000000002E-3</v>
      </c>
      <c r="D146">
        <v>4.2956490000000003E-3</v>
      </c>
      <c r="E146">
        <v>4.3012850000000002E-3</v>
      </c>
      <c r="F146">
        <v>4.2914779999999996E-3</v>
      </c>
      <c r="G146">
        <v>4.2279370000000002E-3</v>
      </c>
    </row>
    <row r="147" spans="1:7">
      <c r="A147">
        <v>146</v>
      </c>
      <c r="B147">
        <v>4.2296479999999999E-3</v>
      </c>
      <c r="C147">
        <v>4.2462990000000003E-3</v>
      </c>
      <c r="D147">
        <v>4.1992139999999997E-3</v>
      </c>
      <c r="E147">
        <v>4.2047730000000002E-3</v>
      </c>
      <c r="F147">
        <v>4.1951169999999999E-3</v>
      </c>
      <c r="G147">
        <v>4.1331010000000001E-3</v>
      </c>
    </row>
    <row r="148" spans="1:7">
      <c r="A148">
        <v>147</v>
      </c>
      <c r="B148">
        <v>4.1349339999999998E-3</v>
      </c>
      <c r="C148">
        <v>4.151259E-3</v>
      </c>
      <c r="D148">
        <v>4.1055290000000001E-3</v>
      </c>
      <c r="E148">
        <v>4.1110110000000004E-3</v>
      </c>
      <c r="F148">
        <v>4.1015030000000003E-3</v>
      </c>
      <c r="G148">
        <v>4.0409929999999997E-3</v>
      </c>
    </row>
    <row r="149" spans="1:7">
      <c r="A149">
        <v>148</v>
      </c>
      <c r="B149">
        <v>4.0429430000000002E-3</v>
      </c>
      <c r="C149">
        <v>4.0589470000000002E-3</v>
      </c>
      <c r="D149">
        <v>4.0145299999999997E-3</v>
      </c>
      <c r="E149">
        <v>4.019936E-3</v>
      </c>
      <c r="F149">
        <v>4.0105740000000003E-3</v>
      </c>
      <c r="G149">
        <v>3.951548E-3</v>
      </c>
    </row>
    <row r="150" spans="1:7">
      <c r="A150">
        <v>149</v>
      </c>
      <c r="B150">
        <v>3.9536099999999998E-3</v>
      </c>
      <c r="C150">
        <v>3.9692979999999996E-3</v>
      </c>
      <c r="D150">
        <v>3.9261549999999997E-3</v>
      </c>
      <c r="E150">
        <v>3.9314850000000002E-3</v>
      </c>
      <c r="F150">
        <v>3.9222670000000001E-3</v>
      </c>
      <c r="G150">
        <v>3.8647040000000001E-3</v>
      </c>
    </row>
    <row r="151" spans="1:7">
      <c r="A151">
        <v>150</v>
      </c>
      <c r="B151">
        <v>3.866871E-3</v>
      </c>
      <c r="C151">
        <v>3.882248E-3</v>
      </c>
      <c r="D151">
        <v>3.8403399999999998E-3</v>
      </c>
      <c r="E151">
        <v>3.8455949999999998E-3</v>
      </c>
      <c r="F151">
        <v>3.836519E-3</v>
      </c>
      <c r="G151">
        <v>3.7803950000000002E-3</v>
      </c>
    </row>
    <row r="152" spans="1:7">
      <c r="A152">
        <v>151</v>
      </c>
      <c r="B152">
        <v>3.7826629999999999E-3</v>
      </c>
      <c r="C152">
        <v>3.7977340000000001E-3</v>
      </c>
      <c r="D152">
        <v>3.7570220000000001E-3</v>
      </c>
      <c r="E152">
        <v>3.7622020000000001E-3</v>
      </c>
      <c r="F152">
        <v>3.7532669999999998E-3</v>
      </c>
      <c r="G152">
        <v>3.6985590000000001E-3</v>
      </c>
    </row>
    <row r="153" spans="1:7">
      <c r="A153">
        <v>152</v>
      </c>
      <c r="B153">
        <v>3.7009209999999998E-3</v>
      </c>
      <c r="C153">
        <v>3.7156910000000001E-3</v>
      </c>
      <c r="D153">
        <v>3.6761379999999998E-3</v>
      </c>
      <c r="E153">
        <v>3.6812450000000001E-3</v>
      </c>
      <c r="F153">
        <v>3.6724470000000001E-3</v>
      </c>
      <c r="G153">
        <v>3.6191309999999998E-3</v>
      </c>
    </row>
    <row r="154" spans="1:7">
      <c r="A154">
        <v>153</v>
      </c>
      <c r="B154">
        <v>3.6215829999999998E-3</v>
      </c>
      <c r="C154">
        <v>3.6360580000000002E-3</v>
      </c>
      <c r="D154">
        <v>3.5976269999999999E-3</v>
      </c>
      <c r="E154">
        <v>3.6026600000000002E-3</v>
      </c>
      <c r="F154">
        <v>3.5939980000000002E-3</v>
      </c>
      <c r="G154">
        <v>3.5420489999999998E-3</v>
      </c>
    </row>
    <row r="155" spans="1:7">
      <c r="A155">
        <v>154</v>
      </c>
      <c r="B155">
        <v>3.5445849999999998E-3</v>
      </c>
      <c r="C155">
        <v>3.5587710000000001E-3</v>
      </c>
      <c r="D155">
        <v>3.5214259999999998E-3</v>
      </c>
      <c r="E155">
        <v>3.5263870000000002E-3</v>
      </c>
      <c r="F155">
        <v>3.517858E-3</v>
      </c>
      <c r="G155">
        <v>3.4672499999999998E-3</v>
      </c>
    </row>
    <row r="156" spans="1:7">
      <c r="A156">
        <v>155</v>
      </c>
      <c r="B156">
        <v>3.4698670000000002E-3</v>
      </c>
      <c r="C156">
        <v>3.4837679999999999E-3</v>
      </c>
      <c r="D156">
        <v>3.4474750000000002E-3</v>
      </c>
      <c r="E156">
        <v>3.4523639999999999E-3</v>
      </c>
      <c r="F156">
        <v>3.4439660000000001E-3</v>
      </c>
      <c r="G156">
        <v>3.3946750000000002E-3</v>
      </c>
    </row>
    <row r="157" spans="1:7">
      <c r="A157">
        <v>156</v>
      </c>
      <c r="B157">
        <v>3.3973670000000001E-3</v>
      </c>
      <c r="C157">
        <v>3.4109880000000002E-3</v>
      </c>
      <c r="D157">
        <v>3.3757129999999998E-3</v>
      </c>
      <c r="E157">
        <v>3.3805300000000001E-3</v>
      </c>
      <c r="F157">
        <v>3.372262E-3</v>
      </c>
      <c r="G157">
        <v>3.3242609999999998E-3</v>
      </c>
    </row>
    <row r="158" spans="1:7">
      <c r="A158">
        <v>157</v>
      </c>
      <c r="B158">
        <v>3.327024E-3</v>
      </c>
      <c r="C158">
        <v>3.3403700000000001E-3</v>
      </c>
      <c r="D158">
        <v>3.3060810000000002E-3</v>
      </c>
      <c r="E158">
        <v>3.3108270000000001E-3</v>
      </c>
      <c r="F158">
        <v>3.3026869999999999E-3</v>
      </c>
      <c r="G158">
        <v>3.2559490000000002E-3</v>
      </c>
    </row>
    <row r="159" spans="1:7">
      <c r="A159">
        <v>158</v>
      </c>
      <c r="B159">
        <v>3.2587789999999998E-3</v>
      </c>
      <c r="C159">
        <v>3.2718560000000001E-3</v>
      </c>
      <c r="D159">
        <v>3.2385199999999999E-3</v>
      </c>
      <c r="E159">
        <v>3.2431959999999998E-3</v>
      </c>
      <c r="F159">
        <v>3.2351810000000002E-3</v>
      </c>
      <c r="G159">
        <v>3.1896810000000002E-3</v>
      </c>
    </row>
    <row r="160" spans="1:7">
      <c r="A160">
        <v>159</v>
      </c>
      <c r="B160">
        <v>3.1925730000000002E-3</v>
      </c>
      <c r="C160">
        <v>3.2053860000000002E-3</v>
      </c>
      <c r="D160">
        <v>3.1729729999999999E-3</v>
      </c>
      <c r="E160">
        <v>3.1775789999999998E-3</v>
      </c>
      <c r="F160">
        <v>3.169687E-3</v>
      </c>
      <c r="G160">
        <v>3.1253990000000001E-3</v>
      </c>
    </row>
    <row r="161" spans="1:7">
      <c r="A161">
        <v>160</v>
      </c>
      <c r="B161">
        <v>3.1283499999999998E-3</v>
      </c>
      <c r="C161">
        <v>3.1409020000000001E-3</v>
      </c>
      <c r="D161">
        <v>3.1093819999999999E-3</v>
      </c>
      <c r="E161">
        <v>3.1139200000000001E-3</v>
      </c>
      <c r="F161">
        <v>3.1061489999999999E-3</v>
      </c>
      <c r="G161">
        <v>3.0630470000000002E-3</v>
      </c>
    </row>
    <row r="162" spans="1:7">
      <c r="A162">
        <v>161</v>
      </c>
      <c r="B162">
        <v>3.0660510000000002E-3</v>
      </c>
      <c r="C162">
        <v>3.0783500000000001E-3</v>
      </c>
      <c r="D162">
        <v>3.0476930000000002E-3</v>
      </c>
      <c r="E162">
        <v>3.0521630000000001E-3</v>
      </c>
      <c r="F162">
        <v>3.0445110000000002E-3</v>
      </c>
      <c r="G162">
        <v>3.0025680000000002E-3</v>
      </c>
    </row>
    <row r="163" spans="1:7">
      <c r="A163">
        <v>162</v>
      </c>
      <c r="B163">
        <v>3.0056229999999998E-3</v>
      </c>
      <c r="C163">
        <v>3.0176719999999999E-3</v>
      </c>
      <c r="D163">
        <v>2.9878510000000001E-3</v>
      </c>
      <c r="E163">
        <v>2.9922529999999998E-3</v>
      </c>
      <c r="F163">
        <v>2.9847179999999999E-3</v>
      </c>
      <c r="G163">
        <v>2.9439079999999999E-3</v>
      </c>
    </row>
    <row r="164" spans="1:7">
      <c r="A164">
        <v>163</v>
      </c>
      <c r="B164">
        <v>2.9470099999999999E-3</v>
      </c>
      <c r="C164">
        <v>2.9588140000000001E-3</v>
      </c>
      <c r="D164">
        <v>2.929802E-3</v>
      </c>
      <c r="E164">
        <v>2.9341369999999999E-3</v>
      </c>
      <c r="F164">
        <v>2.9267170000000001E-3</v>
      </c>
      <c r="G164">
        <v>2.8870139999999998E-3</v>
      </c>
    </row>
    <row r="165" spans="1:7">
      <c r="A165">
        <v>164</v>
      </c>
      <c r="B165">
        <v>2.8901600000000001E-3</v>
      </c>
      <c r="C165">
        <v>2.901725E-3</v>
      </c>
      <c r="D165">
        <v>2.873493E-3</v>
      </c>
      <c r="E165">
        <v>2.8777619999999999E-3</v>
      </c>
      <c r="F165">
        <v>2.870456E-3</v>
      </c>
      <c r="G165">
        <v>2.8318340000000001E-3</v>
      </c>
    </row>
    <row r="166" spans="1:7">
      <c r="A166">
        <v>165</v>
      </c>
      <c r="B166">
        <v>2.8350210000000001E-3</v>
      </c>
      <c r="C166">
        <v>2.8463500000000001E-3</v>
      </c>
      <c r="D166">
        <v>2.8188750000000002E-3</v>
      </c>
      <c r="E166">
        <v>2.8230780000000001E-3</v>
      </c>
      <c r="F166">
        <v>2.8158829999999999E-3</v>
      </c>
      <c r="G166">
        <v>2.7783180000000001E-3</v>
      </c>
    </row>
    <row r="167" spans="1:7">
      <c r="A167">
        <v>166</v>
      </c>
      <c r="B167">
        <v>2.7815420000000001E-3</v>
      </c>
      <c r="C167">
        <v>2.7926399999999999E-3</v>
      </c>
      <c r="D167">
        <v>2.7658959999999999E-3</v>
      </c>
      <c r="E167">
        <v>2.7700350000000001E-3</v>
      </c>
      <c r="F167">
        <v>2.7629489999999998E-3</v>
      </c>
      <c r="G167">
        <v>2.7264139999999999E-3</v>
      </c>
    </row>
    <row r="168" spans="1:7">
      <c r="A168">
        <v>167</v>
      </c>
      <c r="B168">
        <v>2.7296719999999998E-3</v>
      </c>
      <c r="C168">
        <v>2.740545E-3</v>
      </c>
      <c r="D168">
        <v>2.7145089999999999E-3</v>
      </c>
      <c r="E168">
        <v>2.7185830000000001E-3</v>
      </c>
      <c r="F168">
        <v>2.7116050000000002E-3</v>
      </c>
      <c r="G168">
        <v>2.676075E-3</v>
      </c>
    </row>
    <row r="169" spans="1:7">
      <c r="A169">
        <v>168</v>
      </c>
      <c r="B169">
        <v>2.679365E-3</v>
      </c>
      <c r="C169">
        <v>2.6900159999999999E-3</v>
      </c>
      <c r="D169">
        <v>2.6646650000000001E-3</v>
      </c>
      <c r="E169">
        <v>2.6686750000000001E-3</v>
      </c>
      <c r="F169">
        <v>2.6618029999999999E-3</v>
      </c>
      <c r="G169">
        <v>2.6272539999999999E-3</v>
      </c>
    </row>
    <row r="170" spans="1:7">
      <c r="A170">
        <v>169</v>
      </c>
      <c r="B170">
        <v>2.6305719999999999E-3</v>
      </c>
      <c r="C170">
        <v>2.6410069999999999E-3</v>
      </c>
      <c r="D170">
        <v>2.6163169999999999E-3</v>
      </c>
      <c r="E170">
        <v>2.6202650000000001E-3</v>
      </c>
      <c r="F170">
        <v>2.6134970000000002E-3</v>
      </c>
      <c r="G170">
        <v>2.5799040000000001E-3</v>
      </c>
    </row>
    <row r="171" spans="1:7">
      <c r="A171">
        <v>170</v>
      </c>
      <c r="B171">
        <v>2.5832490000000001E-3</v>
      </c>
      <c r="C171">
        <v>2.5934700000000001E-3</v>
      </c>
      <c r="D171">
        <v>2.5694210000000001E-3</v>
      </c>
      <c r="E171">
        <v>2.5733069999999999E-3</v>
      </c>
      <c r="F171">
        <v>2.5666410000000001E-3</v>
      </c>
      <c r="G171">
        <v>2.5339809999999998E-3</v>
      </c>
    </row>
    <row r="172" spans="1:7">
      <c r="A172">
        <v>171</v>
      </c>
      <c r="B172">
        <v>2.5373489999999999E-3</v>
      </c>
      <c r="C172">
        <v>2.5473620000000001E-3</v>
      </c>
      <c r="D172">
        <v>2.5239329999999999E-3</v>
      </c>
      <c r="E172">
        <v>2.5277569999999998E-3</v>
      </c>
      <c r="F172">
        <v>2.5211909999999999E-3</v>
      </c>
      <c r="G172">
        <v>2.4894399999999999E-3</v>
      </c>
    </row>
    <row r="173" spans="1:7">
      <c r="A173">
        <v>172</v>
      </c>
      <c r="B173">
        <v>2.4928289999999998E-3</v>
      </c>
      <c r="C173">
        <v>2.5026380000000002E-3</v>
      </c>
      <c r="D173">
        <v>2.479808E-3</v>
      </c>
      <c r="E173">
        <v>2.4835719999999999E-3</v>
      </c>
      <c r="F173">
        <v>2.4771039999999999E-3</v>
      </c>
      <c r="G173">
        <v>2.4462389999999998E-3</v>
      </c>
    </row>
    <row r="174" spans="1:7">
      <c r="A174">
        <v>173</v>
      </c>
      <c r="B174">
        <v>2.4496470000000001E-3</v>
      </c>
      <c r="C174">
        <v>2.4592559999999999E-3</v>
      </c>
      <c r="D174">
        <v>2.4370070000000001E-3</v>
      </c>
      <c r="E174">
        <v>2.4407109999999999E-3</v>
      </c>
      <c r="F174">
        <v>2.4343390000000002E-3</v>
      </c>
      <c r="G174">
        <v>2.4043369999999999E-3</v>
      </c>
    </row>
    <row r="175" spans="1:7">
      <c r="A175">
        <v>174</v>
      </c>
      <c r="B175">
        <v>2.4077619999999999E-3</v>
      </c>
      <c r="C175">
        <v>2.4171750000000001E-3</v>
      </c>
      <c r="D175">
        <v>2.395487E-3</v>
      </c>
      <c r="E175">
        <v>2.3991310000000001E-3</v>
      </c>
      <c r="F175">
        <v>2.3928550000000002E-3</v>
      </c>
      <c r="G175">
        <v>2.363693E-3</v>
      </c>
    </row>
    <row r="176" spans="1:7">
      <c r="A176">
        <v>175</v>
      </c>
      <c r="B176">
        <v>2.367133E-3</v>
      </c>
      <c r="C176">
        <v>2.3763539999999998E-3</v>
      </c>
      <c r="D176">
        <v>2.355209E-3</v>
      </c>
      <c r="E176">
        <v>2.3587949999999999E-3</v>
      </c>
      <c r="F176">
        <v>2.352612E-3</v>
      </c>
      <c r="G176">
        <v>2.3242689999999999E-3</v>
      </c>
    </row>
    <row r="177" spans="1:7">
      <c r="A177">
        <v>176</v>
      </c>
      <c r="B177">
        <v>2.327721E-3</v>
      </c>
      <c r="C177">
        <v>2.3367549999999998E-3</v>
      </c>
      <c r="D177">
        <v>2.316135E-3</v>
      </c>
      <c r="E177">
        <v>2.319663E-3</v>
      </c>
      <c r="F177">
        <v>2.3135719999999999E-3</v>
      </c>
      <c r="G177">
        <v>2.286026E-3</v>
      </c>
    </row>
    <row r="178" spans="1:7">
      <c r="A178">
        <v>177</v>
      </c>
      <c r="B178">
        <v>2.289489E-3</v>
      </c>
      <c r="C178">
        <v>2.2983389999999999E-3</v>
      </c>
      <c r="D178">
        <v>2.2782280000000002E-3</v>
      </c>
      <c r="E178">
        <v>2.2816989999999999E-3</v>
      </c>
      <c r="F178">
        <v>2.2756970000000001E-3</v>
      </c>
      <c r="G178">
        <v>2.2489279999999999E-3</v>
      </c>
    </row>
    <row r="179" spans="1:7">
      <c r="A179">
        <v>178</v>
      </c>
      <c r="B179">
        <v>2.2523999999999999E-3</v>
      </c>
      <c r="C179">
        <v>2.2610690000000001E-3</v>
      </c>
      <c r="D179">
        <v>2.2414510000000002E-3</v>
      </c>
      <c r="E179">
        <v>2.244865E-3</v>
      </c>
      <c r="F179">
        <v>2.2389509999999999E-3</v>
      </c>
      <c r="G179">
        <v>2.2129379999999998E-3</v>
      </c>
    </row>
    <row r="180" spans="1:7">
      <c r="A180">
        <v>179</v>
      </c>
      <c r="B180">
        <v>2.216417E-3</v>
      </c>
      <c r="C180">
        <v>2.2249100000000001E-3</v>
      </c>
      <c r="D180">
        <v>2.2057679999999999E-3</v>
      </c>
      <c r="E180">
        <v>2.209127E-3</v>
      </c>
      <c r="F180">
        <v>2.2033000000000001E-3</v>
      </c>
      <c r="G180">
        <v>2.178021E-3</v>
      </c>
    </row>
    <row r="181" spans="1:7">
      <c r="A181">
        <v>180</v>
      </c>
      <c r="B181">
        <v>2.1815070000000001E-3</v>
      </c>
      <c r="C181">
        <v>2.1898270000000001E-3</v>
      </c>
      <c r="D181">
        <v>2.171147E-3</v>
      </c>
      <c r="E181">
        <v>2.1744500000000001E-3</v>
      </c>
      <c r="F181">
        <v>2.1687080000000001E-3</v>
      </c>
      <c r="G181">
        <v>2.1441450000000001E-3</v>
      </c>
    </row>
    <row r="182" spans="1:7">
      <c r="A182">
        <v>181</v>
      </c>
      <c r="B182">
        <v>2.1476350000000002E-3</v>
      </c>
      <c r="C182">
        <v>2.1557859999999998E-3</v>
      </c>
      <c r="D182">
        <v>2.1375529999999999E-3</v>
      </c>
      <c r="E182">
        <v>2.1408019999999998E-3</v>
      </c>
      <c r="F182">
        <v>2.1351429999999999E-3</v>
      </c>
      <c r="G182">
        <v>2.1112769999999999E-3</v>
      </c>
    </row>
    <row r="183" spans="1:7">
      <c r="A183">
        <v>182</v>
      </c>
      <c r="B183">
        <v>2.1147689999999999E-3</v>
      </c>
      <c r="C183">
        <v>2.122755E-3</v>
      </c>
      <c r="D183">
        <v>2.104954E-3</v>
      </c>
      <c r="E183">
        <v>2.1081490000000001E-3</v>
      </c>
      <c r="F183">
        <v>2.1025729999999999E-3</v>
      </c>
      <c r="G183">
        <v>2.0793830000000002E-3</v>
      </c>
    </row>
    <row r="184" spans="1:7">
      <c r="A184">
        <v>183</v>
      </c>
      <c r="B184">
        <v>2.0828779999999998E-3</v>
      </c>
      <c r="C184">
        <v>2.0907009999999999E-3</v>
      </c>
      <c r="D184">
        <v>2.07332E-3</v>
      </c>
      <c r="E184">
        <v>2.0764609999999999E-3</v>
      </c>
      <c r="F184">
        <v>2.0709650000000001E-3</v>
      </c>
      <c r="G184">
        <v>2.0484349999999999E-3</v>
      </c>
    </row>
    <row r="185" spans="1:7">
      <c r="A185">
        <v>184</v>
      </c>
      <c r="B185">
        <v>2.05193E-3</v>
      </c>
      <c r="C185">
        <v>2.0595940000000001E-3</v>
      </c>
      <c r="D185">
        <v>2.0426189999999999E-3</v>
      </c>
      <c r="E185">
        <v>2.0457079999999998E-3</v>
      </c>
      <c r="F185">
        <v>2.0402910000000001E-3</v>
      </c>
      <c r="G185">
        <v>2.0184019999999999E-3</v>
      </c>
    </row>
    <row r="186" spans="1:7">
      <c r="A186">
        <v>185</v>
      </c>
      <c r="B186">
        <v>2.021896E-3</v>
      </c>
      <c r="C186">
        <v>2.0294039999999998E-3</v>
      </c>
      <c r="D186">
        <v>2.012823E-3</v>
      </c>
      <c r="E186">
        <v>2.01586E-3</v>
      </c>
      <c r="F186">
        <v>2.01052E-3</v>
      </c>
      <c r="G186">
        <v>1.9892550000000001E-3</v>
      </c>
    </row>
    <row r="187" spans="1:7">
      <c r="A187">
        <v>186</v>
      </c>
      <c r="B187">
        <v>1.992747E-3</v>
      </c>
      <c r="C187">
        <v>2.000103E-3</v>
      </c>
      <c r="D187">
        <v>1.9839020000000001E-3</v>
      </c>
      <c r="E187">
        <v>1.986888E-3</v>
      </c>
      <c r="F187">
        <v>1.9816249999999999E-3</v>
      </c>
      <c r="G187">
        <v>1.9609660000000002E-3</v>
      </c>
    </row>
    <row r="188" spans="1:7">
      <c r="A188">
        <v>187</v>
      </c>
      <c r="B188">
        <v>1.9644549999999999E-3</v>
      </c>
      <c r="C188">
        <v>1.9716619999999999E-3</v>
      </c>
      <c r="D188">
        <v>1.95583E-3</v>
      </c>
      <c r="E188">
        <v>1.9587659999999998E-3</v>
      </c>
      <c r="F188">
        <v>1.9535770000000002E-3</v>
      </c>
      <c r="G188">
        <v>1.933508E-3</v>
      </c>
    </row>
    <row r="189" spans="1:7">
      <c r="A189">
        <v>188</v>
      </c>
      <c r="B189">
        <v>1.9369929999999999E-3</v>
      </c>
      <c r="C189">
        <v>1.9440530000000001E-3</v>
      </c>
      <c r="D189">
        <v>1.9285800000000001E-3</v>
      </c>
      <c r="E189">
        <v>1.931465E-3</v>
      </c>
      <c r="F189">
        <v>1.926351E-3</v>
      </c>
      <c r="G189">
        <v>1.9068550000000001E-3</v>
      </c>
    </row>
    <row r="190" spans="1:7">
      <c r="A190">
        <v>189</v>
      </c>
      <c r="B190">
        <v>1.910335E-3</v>
      </c>
      <c r="C190">
        <v>1.9172519999999999E-3</v>
      </c>
      <c r="D190">
        <v>1.9021260000000001E-3</v>
      </c>
      <c r="E190">
        <v>1.9049620000000001E-3</v>
      </c>
      <c r="F190">
        <v>1.8999189999999999E-3</v>
      </c>
      <c r="G190">
        <v>1.8809810000000001E-3</v>
      </c>
    </row>
    <row r="191" spans="1:7">
      <c r="A191">
        <v>190</v>
      </c>
      <c r="B191">
        <v>1.8844549999999999E-3</v>
      </c>
      <c r="C191">
        <v>1.8912320000000001E-3</v>
      </c>
      <c r="D191">
        <v>1.8764420000000001E-3</v>
      </c>
      <c r="E191">
        <v>1.87923E-3</v>
      </c>
      <c r="F191">
        <v>1.874257E-3</v>
      </c>
      <c r="G191">
        <v>1.855862E-3</v>
      </c>
    </row>
    <row r="192" spans="1:7">
      <c r="A192">
        <v>191</v>
      </c>
      <c r="B192">
        <v>1.8593290000000001E-3</v>
      </c>
      <c r="C192">
        <v>1.8659690000000001E-3</v>
      </c>
      <c r="D192">
        <v>1.851505E-3</v>
      </c>
      <c r="E192">
        <v>1.8542439999999999E-3</v>
      </c>
      <c r="F192">
        <v>1.8493419999999999E-3</v>
      </c>
      <c r="G192">
        <v>1.831474E-3</v>
      </c>
    </row>
    <row r="193" spans="1:7">
      <c r="A193">
        <v>192</v>
      </c>
      <c r="B193">
        <v>1.834933E-3</v>
      </c>
      <c r="C193">
        <v>1.8414379999999999E-3</v>
      </c>
      <c r="D193">
        <v>1.827291E-3</v>
      </c>
      <c r="E193">
        <v>1.8299830000000001E-3</v>
      </c>
      <c r="F193">
        <v>1.825148E-3</v>
      </c>
      <c r="G193">
        <v>1.807793E-3</v>
      </c>
    </row>
    <row r="194" spans="1:7">
      <c r="A194">
        <v>193</v>
      </c>
      <c r="B194">
        <v>1.811245E-3</v>
      </c>
      <c r="C194">
        <v>1.817618E-3</v>
      </c>
      <c r="D194">
        <v>1.8037769999999999E-3</v>
      </c>
      <c r="E194">
        <v>1.806422E-3</v>
      </c>
      <c r="F194">
        <v>1.8016550000000001E-3</v>
      </c>
      <c r="G194">
        <v>1.784798E-3</v>
      </c>
    </row>
    <row r="195" spans="1:7">
      <c r="A195">
        <v>194</v>
      </c>
      <c r="B195">
        <v>1.78824E-3</v>
      </c>
      <c r="C195">
        <v>1.7944840000000001E-3</v>
      </c>
      <c r="D195">
        <v>1.780942E-3</v>
      </c>
      <c r="E195">
        <v>1.7835399999999999E-3</v>
      </c>
      <c r="F195">
        <v>1.778838E-3</v>
      </c>
      <c r="G195">
        <v>1.7624660000000001E-3</v>
      </c>
    </row>
    <row r="196" spans="1:7">
      <c r="A196">
        <v>195</v>
      </c>
      <c r="B196">
        <v>1.765899E-3</v>
      </c>
      <c r="C196">
        <v>1.7720170000000001E-3</v>
      </c>
      <c r="D196">
        <v>1.758763E-3</v>
      </c>
      <c r="E196">
        <v>1.761316E-3</v>
      </c>
      <c r="F196">
        <v>1.756678E-3</v>
      </c>
      <c r="G196">
        <v>1.740777E-3</v>
      </c>
    </row>
    <row r="197" spans="1:7">
      <c r="A197">
        <v>196</v>
      </c>
      <c r="B197">
        <v>1.7442E-3</v>
      </c>
      <c r="C197">
        <v>1.7501940000000001E-3</v>
      </c>
      <c r="D197">
        <v>1.73722E-3</v>
      </c>
      <c r="E197">
        <v>1.7397280000000001E-3</v>
      </c>
      <c r="F197">
        <v>1.735154E-3</v>
      </c>
      <c r="G197">
        <v>1.7197110000000001E-3</v>
      </c>
    </row>
    <row r="198" spans="1:7">
      <c r="A198">
        <v>197</v>
      </c>
      <c r="B198">
        <v>1.723123E-3</v>
      </c>
      <c r="C198">
        <v>1.7289950000000001E-3</v>
      </c>
      <c r="D198">
        <v>1.7162939999999999E-3</v>
      </c>
      <c r="E198">
        <v>1.718757E-3</v>
      </c>
      <c r="F198">
        <v>1.7142450000000001E-3</v>
      </c>
      <c r="G198">
        <v>1.6992470000000001E-3</v>
      </c>
    </row>
    <row r="199" spans="1:7">
      <c r="A199">
        <v>198</v>
      </c>
      <c r="B199">
        <v>1.702648E-3</v>
      </c>
      <c r="C199">
        <v>1.7084019999999999E-3</v>
      </c>
      <c r="D199">
        <v>1.6959639999999999E-3</v>
      </c>
      <c r="E199">
        <v>1.698384E-3</v>
      </c>
      <c r="F199">
        <v>1.6939329999999999E-3</v>
      </c>
      <c r="G199">
        <v>1.6793680000000001E-3</v>
      </c>
    </row>
    <row r="200" spans="1:7">
      <c r="A200">
        <v>199</v>
      </c>
      <c r="B200">
        <v>1.682757E-3</v>
      </c>
      <c r="C200">
        <v>1.688394E-3</v>
      </c>
      <c r="D200">
        <v>1.676213E-3</v>
      </c>
      <c r="E200">
        <v>1.6785890000000001E-3</v>
      </c>
      <c r="F200">
        <v>1.674198E-3</v>
      </c>
      <c r="G200">
        <v>1.6600530000000001E-3</v>
      </c>
    </row>
    <row r="201" spans="1:7">
      <c r="A201">
        <v>200</v>
      </c>
      <c r="B201">
        <v>1.66343E-3</v>
      </c>
      <c r="C201">
        <v>1.6689540000000001E-3</v>
      </c>
      <c r="D201">
        <v>1.6570210000000001E-3</v>
      </c>
      <c r="E201">
        <v>1.659354E-3</v>
      </c>
      <c r="F201">
        <v>1.6550219999999999E-3</v>
      </c>
      <c r="G201">
        <v>1.641287E-3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Q23" sqref="P23:Q24"/>
    </sheetView>
  </sheetViews>
  <sheetFormatPr defaultRowHeight="15"/>
  <sheetData>
    <row r="1" spans="1:6">
      <c r="A1">
        <v>0</v>
      </c>
      <c r="B1">
        <v>0</v>
      </c>
      <c r="C1">
        <v>0</v>
      </c>
      <c r="D1">
        <v>0</v>
      </c>
      <c r="E1">
        <v>9.6266451199776407E-2</v>
      </c>
      <c r="F1">
        <v>9.6266451199776407E-2</v>
      </c>
    </row>
    <row r="2" spans="1:6">
      <c r="A2">
        <v>1</v>
      </c>
      <c r="B2">
        <v>0</v>
      </c>
      <c r="C2">
        <v>0.05</v>
      </c>
      <c r="D2">
        <v>0.05</v>
      </c>
      <c r="E2">
        <v>0.122184217541042</v>
      </c>
      <c r="F2">
        <v>7.2184217541041706E-2</v>
      </c>
    </row>
    <row r="3" spans="1:6">
      <c r="A3">
        <v>2</v>
      </c>
      <c r="B3">
        <v>0</v>
      </c>
      <c r="C3">
        <v>0.1</v>
      </c>
      <c r="D3">
        <v>0.1</v>
      </c>
      <c r="E3">
        <v>0.15334251847970401</v>
      </c>
      <c r="F3">
        <v>5.3342518479704303E-2</v>
      </c>
    </row>
    <row r="4" spans="1:6">
      <c r="A4">
        <v>3</v>
      </c>
      <c r="B4">
        <v>0</v>
      </c>
      <c r="C4">
        <v>0.15</v>
      </c>
      <c r="D4">
        <v>0.15</v>
      </c>
      <c r="E4">
        <v>0.18946524644295401</v>
      </c>
      <c r="F4">
        <v>3.9465246442954398E-2</v>
      </c>
    </row>
    <row r="5" spans="1:6">
      <c r="A5">
        <v>4</v>
      </c>
      <c r="B5">
        <v>0</v>
      </c>
      <c r="C5">
        <v>0.2</v>
      </c>
      <c r="D5">
        <v>0.2</v>
      </c>
      <c r="E5">
        <v>0.22972086088569699</v>
      </c>
      <c r="F5">
        <v>2.9720860885696899E-2</v>
      </c>
    </row>
    <row r="6" spans="1:6">
      <c r="A6">
        <v>5</v>
      </c>
      <c r="B6">
        <v>0</v>
      </c>
      <c r="C6">
        <v>0.25</v>
      </c>
      <c r="D6">
        <v>0.25</v>
      </c>
      <c r="E6">
        <v>0.27279651460628601</v>
      </c>
      <c r="F6">
        <v>2.2796514606286102E-2</v>
      </c>
    </row>
    <row r="7" spans="1:6">
      <c r="A7">
        <v>6</v>
      </c>
      <c r="B7">
        <v>0</v>
      </c>
      <c r="C7">
        <v>0.3</v>
      </c>
      <c r="D7">
        <v>0.3</v>
      </c>
      <c r="E7">
        <v>0.31710271456313099</v>
      </c>
      <c r="F7">
        <v>1.7102714563130901E-2</v>
      </c>
    </row>
    <row r="8" spans="1:6">
      <c r="A8">
        <v>7</v>
      </c>
      <c r="B8">
        <v>0</v>
      </c>
      <c r="C8">
        <v>0.35</v>
      </c>
      <c r="D8">
        <v>0.35</v>
      </c>
      <c r="E8">
        <v>0.36103946484073302</v>
      </c>
      <c r="F8">
        <v>1.1039464840732901E-2</v>
      </c>
    </row>
    <row r="9" spans="1:6">
      <c r="A9">
        <v>8</v>
      </c>
      <c r="B9">
        <v>0</v>
      </c>
      <c r="C9">
        <v>0.4</v>
      </c>
      <c r="D9">
        <v>0.4</v>
      </c>
      <c r="E9">
        <v>0.40323226050315802</v>
      </c>
      <c r="F9">
        <v>3.2322605031580602E-3</v>
      </c>
    </row>
    <row r="10" spans="1:6">
      <c r="A10">
        <v>9</v>
      </c>
      <c r="B10">
        <v>0</v>
      </c>
      <c r="C10">
        <v>0.45</v>
      </c>
      <c r="D10">
        <v>0.45</v>
      </c>
      <c r="E10">
        <v>0.442673742269518</v>
      </c>
      <c r="F10">
        <v>-7.3262577304824498E-3</v>
      </c>
    </row>
    <row r="11" spans="1:6">
      <c r="A11">
        <v>10</v>
      </c>
      <c r="B11">
        <v>0</v>
      </c>
      <c r="C11">
        <v>0.5</v>
      </c>
      <c r="D11">
        <v>0.5</v>
      </c>
      <c r="E11">
        <v>0.47875796483449901</v>
      </c>
      <c r="F11">
        <v>-2.1242035165501199E-2</v>
      </c>
    </row>
    <row r="12" spans="1:6">
      <c r="A12">
        <v>11</v>
      </c>
      <c r="B12">
        <v>0.05</v>
      </c>
      <c r="C12">
        <v>0</v>
      </c>
      <c r="D12">
        <v>0.05</v>
      </c>
      <c r="E12">
        <v>9.3726772058467606E-2</v>
      </c>
      <c r="F12">
        <v>4.3726772058467603E-2</v>
      </c>
    </row>
    <row r="13" spans="1:6">
      <c r="A13">
        <v>12</v>
      </c>
      <c r="B13">
        <v>0.05</v>
      </c>
      <c r="C13">
        <v>0.05</v>
      </c>
      <c r="D13">
        <v>0.1</v>
      </c>
      <c r="E13">
        <v>0.119074829911469</v>
      </c>
      <c r="F13">
        <v>1.9074829911468801E-2</v>
      </c>
    </row>
    <row r="14" spans="1:6">
      <c r="A14">
        <v>13</v>
      </c>
      <c r="B14">
        <v>0.05</v>
      </c>
      <c r="C14">
        <v>0.1</v>
      </c>
      <c r="D14">
        <v>0.15</v>
      </c>
      <c r="E14">
        <v>0.14967367221195299</v>
      </c>
      <c r="F14">
        <v>-3.2632778804714301E-4</v>
      </c>
    </row>
    <row r="15" spans="1:6">
      <c r="A15">
        <v>14</v>
      </c>
      <c r="B15">
        <v>0.05</v>
      </c>
      <c r="C15">
        <v>0.15</v>
      </c>
      <c r="D15">
        <v>0.2</v>
      </c>
      <c r="E15">
        <v>0.18531131103762699</v>
      </c>
      <c r="F15">
        <v>-1.46886889623729E-2</v>
      </c>
    </row>
    <row r="16" spans="1:6">
      <c r="A16">
        <v>15</v>
      </c>
      <c r="B16">
        <v>0.05</v>
      </c>
      <c r="C16">
        <v>0.2</v>
      </c>
      <c r="D16">
        <v>0.25</v>
      </c>
      <c r="E16">
        <v>0.22521876359017301</v>
      </c>
      <c r="F16">
        <v>-2.47812364098269E-2</v>
      </c>
    </row>
    <row r="17" spans="1:6">
      <c r="A17">
        <v>16</v>
      </c>
      <c r="B17">
        <v>0.05</v>
      </c>
      <c r="C17">
        <v>0.25</v>
      </c>
      <c r="D17">
        <v>0.3</v>
      </c>
      <c r="E17">
        <v>0.26812663590574398</v>
      </c>
      <c r="F17">
        <v>-3.1873364094255702E-2</v>
      </c>
    </row>
    <row r="18" spans="1:6">
      <c r="A18">
        <v>17</v>
      </c>
      <c r="B18">
        <v>0.05</v>
      </c>
      <c r="C18">
        <v>0.3</v>
      </c>
      <c r="D18">
        <v>0.35</v>
      </c>
      <c r="E18">
        <v>0.31245775947048299</v>
      </c>
      <c r="F18">
        <v>-3.75422405295174E-2</v>
      </c>
    </row>
    <row r="19" spans="1:6">
      <c r="A19">
        <v>18</v>
      </c>
      <c r="B19">
        <v>0.05</v>
      </c>
      <c r="C19">
        <v>0.35</v>
      </c>
      <c r="D19">
        <v>0.4</v>
      </c>
      <c r="E19">
        <v>0.35659245703745102</v>
      </c>
      <c r="F19">
        <v>-4.3407542962549298E-2</v>
      </c>
    </row>
    <row r="20" spans="1:6">
      <c r="A20">
        <v>19</v>
      </c>
      <c r="B20">
        <v>0.05</v>
      </c>
      <c r="C20">
        <v>0.4</v>
      </c>
      <c r="D20">
        <v>0.45</v>
      </c>
      <c r="E20">
        <v>0.39911397826468997</v>
      </c>
      <c r="F20">
        <v>-5.0886021735310497E-2</v>
      </c>
    </row>
    <row r="21" spans="1:6">
      <c r="A21">
        <v>20</v>
      </c>
      <c r="B21">
        <v>0.05</v>
      </c>
      <c r="C21">
        <v>0.45</v>
      </c>
      <c r="D21">
        <v>0.5</v>
      </c>
      <c r="E21">
        <v>0.43896403177103499</v>
      </c>
      <c r="F21">
        <v>-6.10359682289651E-2</v>
      </c>
    </row>
    <row r="22" spans="1:6">
      <c r="A22">
        <v>21</v>
      </c>
      <c r="B22">
        <v>0.05</v>
      </c>
      <c r="C22">
        <v>0.5</v>
      </c>
      <c r="D22">
        <v>0.55000000000000004</v>
      </c>
      <c r="E22">
        <v>0.47548909993210797</v>
      </c>
      <c r="F22">
        <v>-7.45109000678921E-2</v>
      </c>
    </row>
    <row r="23" spans="1:6">
      <c r="A23">
        <v>22</v>
      </c>
      <c r="B23">
        <v>0.1</v>
      </c>
      <c r="C23">
        <v>0</v>
      </c>
      <c r="D23">
        <v>0.1</v>
      </c>
      <c r="E23">
        <v>9.1248168816342096E-2</v>
      </c>
      <c r="F23">
        <v>-8.7518311836578804E-3</v>
      </c>
    </row>
    <row r="24" spans="1:6">
      <c r="A24">
        <v>23</v>
      </c>
      <c r="B24">
        <v>0.1</v>
      </c>
      <c r="C24">
        <v>0.05</v>
      </c>
      <c r="D24">
        <v>0.15</v>
      </c>
      <c r="E24">
        <v>0.116024327673845</v>
      </c>
      <c r="F24">
        <v>-3.39756723261549E-2</v>
      </c>
    </row>
    <row r="25" spans="1:6">
      <c r="A25">
        <v>24</v>
      </c>
      <c r="B25">
        <v>0.1</v>
      </c>
      <c r="C25">
        <v>0.1</v>
      </c>
      <c r="D25">
        <v>0.2</v>
      </c>
      <c r="E25">
        <v>0.14605306595930301</v>
      </c>
      <c r="F25">
        <v>-5.3946934040696802E-2</v>
      </c>
    </row>
    <row r="26" spans="1:6">
      <c r="A26">
        <v>25</v>
      </c>
      <c r="B26">
        <v>0.1</v>
      </c>
      <c r="C26">
        <v>0.15</v>
      </c>
      <c r="D26">
        <v>0.25</v>
      </c>
      <c r="E26">
        <v>0.18118578326038701</v>
      </c>
      <c r="F26">
        <v>-6.8814216739612993E-2</v>
      </c>
    </row>
    <row r="27" spans="1:6">
      <c r="A27">
        <v>26</v>
      </c>
      <c r="B27">
        <v>0.1</v>
      </c>
      <c r="C27">
        <v>0.2</v>
      </c>
      <c r="D27">
        <v>0.3</v>
      </c>
      <c r="E27">
        <v>0.22071766650815799</v>
      </c>
      <c r="F27">
        <v>-7.9282333491841994E-2</v>
      </c>
    </row>
    <row r="28" spans="1:6">
      <c r="A28">
        <v>27</v>
      </c>
      <c r="B28">
        <v>0.1</v>
      </c>
      <c r="C28">
        <v>0.25</v>
      </c>
      <c r="D28">
        <v>0.35</v>
      </c>
      <c r="E28">
        <v>0.263426527358532</v>
      </c>
      <c r="F28">
        <v>-8.6573472641468294E-2</v>
      </c>
    </row>
    <row r="29" spans="1:6">
      <c r="A29">
        <v>28</v>
      </c>
      <c r="B29">
        <v>0.1</v>
      </c>
      <c r="C29">
        <v>0.3</v>
      </c>
      <c r="D29">
        <v>0.4</v>
      </c>
      <c r="E29">
        <v>0.307752173289497</v>
      </c>
      <c r="F29">
        <v>-9.2247826710502995E-2</v>
      </c>
    </row>
    <row r="30" spans="1:6">
      <c r="A30">
        <v>29</v>
      </c>
      <c r="B30">
        <v>0.1</v>
      </c>
      <c r="C30">
        <v>0.35</v>
      </c>
      <c r="D30">
        <v>0.45</v>
      </c>
      <c r="E30">
        <v>0.35205920984240402</v>
      </c>
      <c r="F30">
        <v>-9.79407901575957E-2</v>
      </c>
    </row>
    <row r="31" spans="1:6">
      <c r="A31">
        <v>30</v>
      </c>
      <c r="B31">
        <v>0.1</v>
      </c>
      <c r="C31">
        <v>0.4</v>
      </c>
      <c r="D31">
        <v>0.5</v>
      </c>
      <c r="E31">
        <v>0.39489086498214099</v>
      </c>
      <c r="F31">
        <v>-0.105109135017859</v>
      </c>
    </row>
    <row r="32" spans="1:6">
      <c r="A32">
        <v>31</v>
      </c>
      <c r="B32">
        <v>0.1</v>
      </c>
      <c r="C32">
        <v>0.45</v>
      </c>
      <c r="D32">
        <v>0.55000000000000004</v>
      </c>
      <c r="E32">
        <v>0.43513826167376302</v>
      </c>
      <c r="F32">
        <v>-0.114861738326237</v>
      </c>
    </row>
    <row r="33" spans="1:6">
      <c r="A33">
        <v>32</v>
      </c>
      <c r="B33">
        <v>0.1</v>
      </c>
      <c r="C33">
        <v>0.5</v>
      </c>
      <c r="D33">
        <v>0.6</v>
      </c>
      <c r="E33">
        <v>0.47209931917312797</v>
      </c>
      <c r="F33">
        <v>-0.127900680826872</v>
      </c>
    </row>
    <row r="34" spans="1:6">
      <c r="A34">
        <v>33</v>
      </c>
      <c r="B34">
        <v>0.15</v>
      </c>
      <c r="C34">
        <v>0</v>
      </c>
      <c r="D34">
        <v>0.15</v>
      </c>
      <c r="E34">
        <v>8.8830325571775698E-2</v>
      </c>
      <c r="F34">
        <v>-6.1169674428224297E-2</v>
      </c>
    </row>
    <row r="35" spans="1:6">
      <c r="A35">
        <v>34</v>
      </c>
      <c r="B35">
        <v>0.15</v>
      </c>
      <c r="C35">
        <v>0.05</v>
      </c>
      <c r="D35">
        <v>0.2</v>
      </c>
      <c r="E35">
        <v>0.113033383058724</v>
      </c>
      <c r="F35">
        <v>-8.6966616941275499E-2</v>
      </c>
    </row>
    <row r="36" spans="1:6">
      <c r="A36">
        <v>35</v>
      </c>
      <c r="B36">
        <v>0.15</v>
      </c>
      <c r="C36">
        <v>0.1</v>
      </c>
      <c r="D36">
        <v>0.25</v>
      </c>
      <c r="E36">
        <v>0.14248257885708601</v>
      </c>
      <c r="F36">
        <v>-0.107517421142914</v>
      </c>
    </row>
    <row r="37" spans="1:6">
      <c r="A37">
        <v>36</v>
      </c>
      <c r="B37">
        <v>0.15</v>
      </c>
      <c r="C37">
        <v>0.15</v>
      </c>
      <c r="D37">
        <v>0.3</v>
      </c>
      <c r="E37">
        <v>0.17709169129041799</v>
      </c>
      <c r="F37">
        <v>-0.122908308709582</v>
      </c>
    </row>
    <row r="38" spans="1:6">
      <c r="A38">
        <v>37</v>
      </c>
      <c r="B38">
        <v>0.15</v>
      </c>
      <c r="C38">
        <v>0.2</v>
      </c>
      <c r="D38">
        <v>0.35</v>
      </c>
      <c r="E38">
        <v>0.21622136597959299</v>
      </c>
      <c r="F38">
        <v>-0.13377863402040699</v>
      </c>
    </row>
    <row r="39" spans="1:6">
      <c r="A39">
        <v>38</v>
      </c>
      <c r="B39">
        <v>0.15</v>
      </c>
      <c r="C39">
        <v>0.25</v>
      </c>
      <c r="D39">
        <v>0.4</v>
      </c>
      <c r="E39">
        <v>0.25870015611394998</v>
      </c>
      <c r="F39">
        <v>-0.14129984388604999</v>
      </c>
    </row>
    <row r="40" spans="1:6">
      <c r="A40">
        <v>39</v>
      </c>
      <c r="B40">
        <v>0.15</v>
      </c>
      <c r="C40">
        <v>0.3</v>
      </c>
      <c r="D40">
        <v>0.45</v>
      </c>
      <c r="E40">
        <v>0.30298949188454599</v>
      </c>
      <c r="F40">
        <v>-0.14701050811545399</v>
      </c>
    </row>
    <row r="41" spans="1:6">
      <c r="A41">
        <v>40</v>
      </c>
      <c r="B41">
        <v>0.15</v>
      </c>
      <c r="C41">
        <v>0.35</v>
      </c>
      <c r="D41">
        <v>0.5</v>
      </c>
      <c r="E41">
        <v>0.347442414894923</v>
      </c>
      <c r="F41">
        <v>-0.152557585105077</v>
      </c>
    </row>
    <row r="42" spans="1:6">
      <c r="A42">
        <v>41</v>
      </c>
      <c r="B42">
        <v>0.15</v>
      </c>
      <c r="C42">
        <v>0.4</v>
      </c>
      <c r="D42">
        <v>0.55000000000000004</v>
      </c>
      <c r="E42">
        <v>0.39056462406540698</v>
      </c>
      <c r="F42">
        <v>-0.159435375934593</v>
      </c>
    </row>
    <row r="43" spans="1:6">
      <c r="A43">
        <v>42</v>
      </c>
      <c r="B43">
        <v>0.15</v>
      </c>
      <c r="C43">
        <v>0.45</v>
      </c>
      <c r="D43">
        <v>0.6</v>
      </c>
      <c r="E43">
        <v>0.43119723216249201</v>
      </c>
      <c r="F43">
        <v>-0.168802767837508</v>
      </c>
    </row>
    <row r="44" spans="1:6">
      <c r="A44">
        <v>43</v>
      </c>
      <c r="B44">
        <v>0.15</v>
      </c>
      <c r="C44">
        <v>0.5</v>
      </c>
      <c r="D44">
        <v>0.65</v>
      </c>
      <c r="E44">
        <v>0.46858873372807602</v>
      </c>
      <c r="F44">
        <v>-0.181411266271924</v>
      </c>
    </row>
    <row r="45" spans="1:6">
      <c r="A45">
        <v>44</v>
      </c>
      <c r="B45">
        <v>0.2</v>
      </c>
      <c r="C45">
        <v>0</v>
      </c>
      <c r="D45">
        <v>0.2</v>
      </c>
      <c r="E45">
        <v>8.6472848095009797E-2</v>
      </c>
      <c r="F45">
        <v>-0.11352715190499001</v>
      </c>
    </row>
    <row r="46" spans="1:6">
      <c r="A46">
        <v>45</v>
      </c>
      <c r="B46">
        <v>0.2</v>
      </c>
      <c r="C46">
        <v>0.05</v>
      </c>
      <c r="D46">
        <v>0.25</v>
      </c>
      <c r="E46">
        <v>0.110102560652471</v>
      </c>
      <c r="F46">
        <v>-0.13989743934752899</v>
      </c>
    </row>
    <row r="47" spans="1:6">
      <c r="A47">
        <v>46</v>
      </c>
      <c r="B47">
        <v>0.2</v>
      </c>
      <c r="C47">
        <v>0.1</v>
      </c>
      <c r="D47">
        <v>0.3</v>
      </c>
      <c r="E47">
        <v>0.13896398384876399</v>
      </c>
      <c r="F47">
        <v>-0.161036016151236</v>
      </c>
    </row>
    <row r="48" spans="1:6">
      <c r="A48">
        <v>47</v>
      </c>
      <c r="B48">
        <v>0.2</v>
      </c>
      <c r="C48">
        <v>0.15</v>
      </c>
      <c r="D48">
        <v>0.35</v>
      </c>
      <c r="E48">
        <v>0.17303200334392799</v>
      </c>
      <c r="F48">
        <v>-0.17696799665607199</v>
      </c>
    </row>
    <row r="49" spans="1:6">
      <c r="A49">
        <v>48</v>
      </c>
      <c r="B49">
        <v>0.2</v>
      </c>
      <c r="C49">
        <v>0.2</v>
      </c>
      <c r="D49">
        <v>0.4</v>
      </c>
      <c r="E49">
        <v>0.21173368442482299</v>
      </c>
      <c r="F49">
        <v>-0.18826631557517701</v>
      </c>
    </row>
    <row r="50" spans="1:6">
      <c r="A50">
        <v>49</v>
      </c>
      <c r="B50">
        <v>0.2</v>
      </c>
      <c r="C50">
        <v>0.25</v>
      </c>
      <c r="D50">
        <v>0.45</v>
      </c>
      <c r="E50">
        <v>0.25395161610649403</v>
      </c>
      <c r="F50">
        <v>-0.19604838389350601</v>
      </c>
    </row>
    <row r="51" spans="1:6">
      <c r="A51">
        <v>50</v>
      </c>
      <c r="B51">
        <v>0.2</v>
      </c>
      <c r="C51">
        <v>0.3</v>
      </c>
      <c r="D51">
        <v>0.5</v>
      </c>
      <c r="E51">
        <v>0.29817346151385499</v>
      </c>
      <c r="F51">
        <v>-0.20182653848614501</v>
      </c>
    </row>
    <row r="52" spans="1:6">
      <c r="A52">
        <v>51</v>
      </c>
      <c r="B52">
        <v>0.2</v>
      </c>
      <c r="C52">
        <v>0.35</v>
      </c>
      <c r="D52">
        <v>0.55000000000000004</v>
      </c>
      <c r="E52">
        <v>0.34274501995744</v>
      </c>
      <c r="F52">
        <v>-0.20725498004255999</v>
      </c>
    </row>
    <row r="53" spans="1:6">
      <c r="A53">
        <v>52</v>
      </c>
      <c r="B53">
        <v>0.2</v>
      </c>
      <c r="C53">
        <v>0.4</v>
      </c>
      <c r="D53">
        <v>0.6</v>
      </c>
      <c r="E53">
        <v>0.38613722074478701</v>
      </c>
      <c r="F53">
        <v>-0.21386277925521299</v>
      </c>
    </row>
    <row r="54" spans="1:6">
      <c r="A54">
        <v>53</v>
      </c>
      <c r="B54">
        <v>0.2</v>
      </c>
      <c r="C54">
        <v>0.45</v>
      </c>
      <c r="D54">
        <v>0.65</v>
      </c>
      <c r="E54">
        <v>0.42714198240808998</v>
      </c>
      <c r="F54">
        <v>-0.22285801759191001</v>
      </c>
    </row>
    <row r="55" spans="1:6">
      <c r="A55">
        <v>54</v>
      </c>
      <c r="B55">
        <v>0.2</v>
      </c>
      <c r="C55">
        <v>0.5</v>
      </c>
      <c r="D55">
        <v>0.7</v>
      </c>
      <c r="E55">
        <v>0.46495765764424202</v>
      </c>
      <c r="F55">
        <v>-0.23504234235575799</v>
      </c>
    </row>
    <row r="56" spans="1:6">
      <c r="A56">
        <v>55</v>
      </c>
      <c r="B56">
        <v>0.25</v>
      </c>
      <c r="C56">
        <v>0</v>
      </c>
      <c r="D56">
        <v>0.25</v>
      </c>
      <c r="E56">
        <v>8.4175268069229106E-2</v>
      </c>
      <c r="F56">
        <v>-0.16582473193077099</v>
      </c>
    </row>
    <row r="57" spans="1:6">
      <c r="A57">
        <v>56</v>
      </c>
      <c r="B57">
        <v>0.25</v>
      </c>
      <c r="C57">
        <v>0.05</v>
      </c>
      <c r="D57">
        <v>0.3</v>
      </c>
      <c r="E57">
        <v>0.10723231859995</v>
      </c>
      <c r="F57">
        <v>-0.19276768140004999</v>
      </c>
    </row>
    <row r="58" spans="1:6">
      <c r="A58">
        <v>57</v>
      </c>
      <c r="B58">
        <v>0.25</v>
      </c>
      <c r="C58">
        <v>0.1</v>
      </c>
      <c r="D58">
        <v>0.35</v>
      </c>
      <c r="E58">
        <v>0.135498943248195</v>
      </c>
      <c r="F58">
        <v>-0.214501056751805</v>
      </c>
    </row>
    <row r="59" spans="1:6">
      <c r="A59">
        <v>58</v>
      </c>
      <c r="B59">
        <v>0.25</v>
      </c>
      <c r="C59">
        <v>0.15</v>
      </c>
      <c r="D59">
        <v>0.4</v>
      </c>
      <c r="E59">
        <v>0.169009616895618</v>
      </c>
      <c r="F59">
        <v>-0.230990383104382</v>
      </c>
    </row>
    <row r="60" spans="1:6">
      <c r="A60">
        <v>59</v>
      </c>
      <c r="B60">
        <v>0.25</v>
      </c>
      <c r="C60">
        <v>0.2</v>
      </c>
      <c r="D60">
        <v>0.45</v>
      </c>
      <c r="E60">
        <v>0.207258455577263</v>
      </c>
      <c r="F60">
        <v>-0.24274154442273699</v>
      </c>
    </row>
    <row r="61" spans="1:6">
      <c r="A61">
        <v>60</v>
      </c>
      <c r="B61">
        <v>0.25</v>
      </c>
      <c r="C61">
        <v>0.25</v>
      </c>
      <c r="D61">
        <v>0.5</v>
      </c>
      <c r="E61">
        <v>0.24918511375190899</v>
      </c>
      <c r="F61">
        <v>-0.25081488624809101</v>
      </c>
    </row>
    <row r="62" spans="1:6">
      <c r="A62">
        <v>61</v>
      </c>
      <c r="B62">
        <v>0.25</v>
      </c>
      <c r="C62">
        <v>0.3</v>
      </c>
      <c r="D62">
        <v>0.55000000000000004</v>
      </c>
      <c r="E62">
        <v>0.29330802900617098</v>
      </c>
      <c r="F62">
        <v>-0.25669197099382901</v>
      </c>
    </row>
    <row r="63" spans="1:6">
      <c r="A63">
        <v>62</v>
      </c>
      <c r="B63">
        <v>0.25</v>
      </c>
      <c r="C63">
        <v>0.35</v>
      </c>
      <c r="D63">
        <v>0.6</v>
      </c>
      <c r="E63">
        <v>0.33797022514588598</v>
      </c>
      <c r="F63">
        <v>-0.26202977485411399</v>
      </c>
    </row>
    <row r="64" spans="1:6">
      <c r="A64">
        <v>63</v>
      </c>
      <c r="B64">
        <v>0.25</v>
      </c>
      <c r="C64">
        <v>0.4</v>
      </c>
      <c r="D64">
        <v>0.65</v>
      </c>
      <c r="E64">
        <v>0.38161088338173099</v>
      </c>
      <c r="F64">
        <v>-0.26838911661826897</v>
      </c>
    </row>
    <row r="65" spans="1:6">
      <c r="A65">
        <v>64</v>
      </c>
      <c r="B65">
        <v>0.25</v>
      </c>
      <c r="C65">
        <v>0.45</v>
      </c>
      <c r="D65">
        <v>0.7</v>
      </c>
      <c r="E65">
        <v>0.42297379472535301</v>
      </c>
      <c r="F65">
        <v>-0.277026205274647</v>
      </c>
    </row>
    <row r="66" spans="1:6">
      <c r="A66">
        <v>65</v>
      </c>
      <c r="B66">
        <v>0.25</v>
      </c>
      <c r="C66">
        <v>0.5</v>
      </c>
      <c r="D66">
        <v>0.75</v>
      </c>
      <c r="E66">
        <v>0.46120661271116298</v>
      </c>
      <c r="F66">
        <v>-0.28879338728883702</v>
      </c>
    </row>
    <row r="67" spans="1:6">
      <c r="A67">
        <v>66</v>
      </c>
      <c r="B67">
        <v>0.3</v>
      </c>
      <c r="C67">
        <v>0</v>
      </c>
      <c r="D67">
        <v>0.3</v>
      </c>
      <c r="E67">
        <v>8.1937047425723497E-2</v>
      </c>
      <c r="F67">
        <v>-0.21806295257427599</v>
      </c>
    </row>
    <row r="68" spans="1:6">
      <c r="A68">
        <v>67</v>
      </c>
      <c r="B68">
        <v>0.3</v>
      </c>
      <c r="C68">
        <v>0.05</v>
      </c>
      <c r="D68">
        <v>0.35</v>
      </c>
      <c r="E68">
        <v>0.10442301021637</v>
      </c>
      <c r="F68">
        <v>-0.24557698978362999</v>
      </c>
    </row>
    <row r="69" spans="1:6">
      <c r="A69">
        <v>68</v>
      </c>
      <c r="B69">
        <v>0.3</v>
      </c>
      <c r="C69">
        <v>0.1</v>
      </c>
      <c r="D69">
        <v>0.4</v>
      </c>
      <c r="E69">
        <v>0.13208900487851</v>
      </c>
      <c r="F69">
        <v>-0.26791099512149003</v>
      </c>
    </row>
    <row r="70" spans="1:6">
      <c r="A70">
        <v>69</v>
      </c>
      <c r="B70">
        <v>0.3</v>
      </c>
      <c r="C70">
        <v>0.15</v>
      </c>
      <c r="D70">
        <v>0.45</v>
      </c>
      <c r="E70">
        <v>0.165027348257128</v>
      </c>
      <c r="F70">
        <v>-0.28497265174287201</v>
      </c>
    </row>
    <row r="71" spans="1:6">
      <c r="A71">
        <v>70</v>
      </c>
      <c r="B71">
        <v>0.3</v>
      </c>
      <c r="C71">
        <v>0.2</v>
      </c>
      <c r="D71">
        <v>0.5</v>
      </c>
      <c r="E71">
        <v>0.202799509449999</v>
      </c>
      <c r="F71">
        <v>-0.29720049055000097</v>
      </c>
    </row>
    <row r="72" spans="1:6">
      <c r="A72">
        <v>71</v>
      </c>
      <c r="B72">
        <v>0.3</v>
      </c>
      <c r="C72">
        <v>0.25</v>
      </c>
      <c r="D72">
        <v>0.55000000000000004</v>
      </c>
      <c r="E72">
        <v>0.24440495264537701</v>
      </c>
      <c r="F72">
        <v>-0.30559504735462301</v>
      </c>
    </row>
    <row r="73" spans="1:6">
      <c r="A73">
        <v>72</v>
      </c>
      <c r="B73">
        <v>0.3</v>
      </c>
      <c r="C73">
        <v>0.3</v>
      </c>
      <c r="D73">
        <v>0.6</v>
      </c>
      <c r="E73">
        <v>0.28839733048104699</v>
      </c>
      <c r="F73">
        <v>-0.31160266951895299</v>
      </c>
    </row>
    <row r="74" spans="1:6">
      <c r="A74">
        <v>73</v>
      </c>
      <c r="B74">
        <v>0.3</v>
      </c>
      <c r="C74">
        <v>0.35</v>
      </c>
      <c r="D74">
        <v>0.65</v>
      </c>
      <c r="E74">
        <v>0.33312147768362099</v>
      </c>
      <c r="F74">
        <v>-0.31687852231637897</v>
      </c>
    </row>
    <row r="75" spans="1:6">
      <c r="A75">
        <v>74</v>
      </c>
      <c r="B75">
        <v>0.3</v>
      </c>
      <c r="C75">
        <v>0.4</v>
      </c>
      <c r="D75">
        <v>0.7</v>
      </c>
      <c r="E75">
        <v>0.37698810360614299</v>
      </c>
      <c r="F75">
        <v>-0.32301189639385702</v>
      </c>
    </row>
    <row r="76" spans="1:6">
      <c r="A76">
        <v>75</v>
      </c>
      <c r="B76">
        <v>0.3</v>
      </c>
      <c r="C76">
        <v>0.45</v>
      </c>
      <c r="D76">
        <v>0.75</v>
      </c>
      <c r="E76">
        <v>0.418694197957167</v>
      </c>
      <c r="F76">
        <v>-0.331305802042833</v>
      </c>
    </row>
    <row r="77" spans="1:6">
      <c r="A77">
        <v>76</v>
      </c>
      <c r="B77">
        <v>0.3</v>
      </c>
      <c r="C77">
        <v>0.5</v>
      </c>
      <c r="D77">
        <v>0.8</v>
      </c>
      <c r="E77">
        <v>0.45733633288443898</v>
      </c>
      <c r="F77">
        <v>-0.34266366711556101</v>
      </c>
    </row>
    <row r="78" spans="1:6">
      <c r="A78">
        <v>77</v>
      </c>
      <c r="B78">
        <v>0.35</v>
      </c>
      <c r="C78">
        <v>0</v>
      </c>
      <c r="D78">
        <v>0.35</v>
      </c>
      <c r="E78">
        <v>7.9757582744196198E-2</v>
      </c>
      <c r="F78">
        <v>-0.270242417255804</v>
      </c>
    </row>
    <row r="79" spans="1:6">
      <c r="A79">
        <v>78</v>
      </c>
      <c r="B79">
        <v>0.35</v>
      </c>
      <c r="C79">
        <v>0.05</v>
      </c>
      <c r="D79">
        <v>0.4</v>
      </c>
      <c r="E79">
        <v>0.101674885987216</v>
      </c>
      <c r="F79">
        <v>-0.298325114012784</v>
      </c>
    </row>
    <row r="80" spans="1:6">
      <c r="A80">
        <v>79</v>
      </c>
      <c r="B80">
        <v>0.35</v>
      </c>
      <c r="C80">
        <v>0.1</v>
      </c>
      <c r="D80">
        <v>0.45</v>
      </c>
      <c r="E80">
        <v>0.128735598810201</v>
      </c>
      <c r="F80">
        <v>-0.32126440118979899</v>
      </c>
    </row>
    <row r="81" spans="1:6">
      <c r="A81">
        <v>80</v>
      </c>
      <c r="B81">
        <v>0.35</v>
      </c>
      <c r="C81">
        <v>0.15</v>
      </c>
      <c r="D81">
        <v>0.5</v>
      </c>
      <c r="E81">
        <v>0.16108792259917001</v>
      </c>
      <c r="F81">
        <v>-0.33891207740083001</v>
      </c>
    </row>
    <row r="82" spans="1:6">
      <c r="A82">
        <v>81</v>
      </c>
      <c r="B82">
        <v>0.35</v>
      </c>
      <c r="C82">
        <v>0.2</v>
      </c>
      <c r="D82">
        <v>0.55000000000000004</v>
      </c>
      <c r="E82">
        <v>0.19836065716302001</v>
      </c>
      <c r="F82">
        <v>-0.35163934283698001</v>
      </c>
    </row>
    <row r="83" spans="1:6">
      <c r="A83">
        <v>82</v>
      </c>
      <c r="B83">
        <v>0.35</v>
      </c>
      <c r="C83">
        <v>0.25</v>
      </c>
      <c r="D83">
        <v>0.6</v>
      </c>
      <c r="E83">
        <v>0.23961551737015699</v>
      </c>
      <c r="F83">
        <v>-0.36038448262984302</v>
      </c>
    </row>
    <row r="84" spans="1:6">
      <c r="A84">
        <v>83</v>
      </c>
      <c r="B84">
        <v>0.35</v>
      </c>
      <c r="C84">
        <v>0.3</v>
      </c>
      <c r="D84">
        <v>0.65</v>
      </c>
      <c r="E84">
        <v>0.28344567865676401</v>
      </c>
      <c r="F84">
        <v>-0.36655432134323601</v>
      </c>
    </row>
    <row r="85" spans="1:6">
      <c r="A85">
        <v>84</v>
      </c>
      <c r="B85">
        <v>0.35</v>
      </c>
      <c r="C85">
        <v>0.35</v>
      </c>
      <c r="D85">
        <v>0.7</v>
      </c>
      <c r="E85">
        <v>0.32820246515725199</v>
      </c>
      <c r="F85">
        <v>-0.37179753484274802</v>
      </c>
    </row>
    <row r="86" spans="1:6">
      <c r="A86">
        <v>85</v>
      </c>
      <c r="B86">
        <v>0.35</v>
      </c>
      <c r="C86">
        <v>0.4</v>
      </c>
      <c r="D86">
        <v>0.75</v>
      </c>
      <c r="E86">
        <v>0.37227163522420398</v>
      </c>
      <c r="F86">
        <v>-0.37772836477579602</v>
      </c>
    </row>
    <row r="87" spans="1:6">
      <c r="A87">
        <v>86</v>
      </c>
      <c r="B87">
        <v>0.35</v>
      </c>
      <c r="C87">
        <v>0.45</v>
      </c>
      <c r="D87">
        <v>0.8</v>
      </c>
      <c r="E87">
        <v>0.41430497002785099</v>
      </c>
      <c r="F87">
        <v>-0.38569502997214899</v>
      </c>
    </row>
    <row r="88" spans="1:6">
      <c r="A88">
        <v>87</v>
      </c>
      <c r="B88">
        <v>0.35</v>
      </c>
      <c r="C88">
        <v>0.5</v>
      </c>
      <c r="D88">
        <v>0.85</v>
      </c>
      <c r="E88">
        <v>0.453347768227162</v>
      </c>
      <c r="F88">
        <v>-0.39665223177283798</v>
      </c>
    </row>
    <row r="89" spans="1:6">
      <c r="A89">
        <v>88</v>
      </c>
      <c r="B89">
        <v>0.4</v>
      </c>
      <c r="C89">
        <v>0</v>
      </c>
      <c r="D89">
        <v>0.4</v>
      </c>
      <c r="E89">
        <v>7.7636209690499905E-2</v>
      </c>
      <c r="F89">
        <v>-0.32236379030950002</v>
      </c>
    </row>
    <row r="90" spans="1:6">
      <c r="A90">
        <v>89</v>
      </c>
      <c r="B90">
        <v>0.4</v>
      </c>
      <c r="C90">
        <v>0.05</v>
      </c>
      <c r="D90">
        <v>0.45</v>
      </c>
      <c r="E90">
        <v>9.8988095932817002E-2</v>
      </c>
      <c r="F90">
        <v>-0.35101190406718302</v>
      </c>
    </row>
    <row r="91" spans="1:6">
      <c r="A91">
        <v>90</v>
      </c>
      <c r="B91">
        <v>0.4</v>
      </c>
      <c r="C91">
        <v>0.1</v>
      </c>
      <c r="D91">
        <v>0.5</v>
      </c>
      <c r="E91">
        <v>0.12544003471495599</v>
      </c>
      <c r="F91">
        <v>-0.37455996528504398</v>
      </c>
    </row>
    <row r="92" spans="1:6">
      <c r="A92">
        <v>91</v>
      </c>
      <c r="B92">
        <v>0.4</v>
      </c>
      <c r="C92">
        <v>0.15</v>
      </c>
      <c r="D92">
        <v>0.55000000000000004</v>
      </c>
      <c r="E92">
        <v>0.157193964499456</v>
      </c>
      <c r="F92">
        <v>-0.39280603550054399</v>
      </c>
    </row>
    <row r="93" spans="1:6">
      <c r="A93">
        <v>92</v>
      </c>
      <c r="B93">
        <v>0.4</v>
      </c>
      <c r="C93">
        <v>0.2</v>
      </c>
      <c r="D93">
        <v>0.6</v>
      </c>
      <c r="E93">
        <v>0.19394567576119401</v>
      </c>
      <c r="F93">
        <v>-0.406054324238806</v>
      </c>
    </row>
    <row r="94" spans="1:6">
      <c r="A94">
        <v>93</v>
      </c>
      <c r="B94">
        <v>0.4</v>
      </c>
      <c r="C94">
        <v>0.25</v>
      </c>
      <c r="D94">
        <v>0.65</v>
      </c>
      <c r="E94">
        <v>0.23482125653787</v>
      </c>
      <c r="F94">
        <v>-0.41517874346213002</v>
      </c>
    </row>
    <row r="95" spans="1:6">
      <c r="A95">
        <v>94</v>
      </c>
      <c r="B95">
        <v>0.4</v>
      </c>
      <c r="C95">
        <v>0.3</v>
      </c>
      <c r="D95">
        <v>0.7</v>
      </c>
      <c r="E95">
        <v>0.278457548806745</v>
      </c>
      <c r="F95">
        <v>-0.42154245119325501</v>
      </c>
    </row>
    <row r="96" spans="1:6">
      <c r="A96">
        <v>95</v>
      </c>
      <c r="B96">
        <v>0.4</v>
      </c>
      <c r="C96">
        <v>0.35</v>
      </c>
      <c r="D96">
        <v>0.75</v>
      </c>
      <c r="E96">
        <v>0.32321710726606201</v>
      </c>
      <c r="F96">
        <v>-0.42678289273393799</v>
      </c>
    </row>
    <row r="97" spans="1:6">
      <c r="A97">
        <v>96</v>
      </c>
      <c r="B97">
        <v>0.4</v>
      </c>
      <c r="C97">
        <v>0.4</v>
      </c>
      <c r="D97">
        <v>0.8</v>
      </c>
      <c r="E97">
        <v>0.36746449184757601</v>
      </c>
      <c r="F97">
        <v>-0.43253550815242398</v>
      </c>
    </row>
    <row r="98" spans="1:6">
      <c r="A98">
        <v>97</v>
      </c>
      <c r="B98">
        <v>0.4</v>
      </c>
      <c r="C98">
        <v>0.45</v>
      </c>
      <c r="D98">
        <v>0.85</v>
      </c>
      <c r="E98">
        <v>0.40980813961033102</v>
      </c>
      <c r="F98">
        <v>-0.44019186038966901</v>
      </c>
    </row>
    <row r="99" spans="1:6">
      <c r="A99">
        <v>98</v>
      </c>
      <c r="B99">
        <v>0.4</v>
      </c>
      <c r="C99">
        <v>0.5</v>
      </c>
      <c r="D99">
        <v>0.9</v>
      </c>
      <c r="E99">
        <v>0.44924208832753398</v>
      </c>
      <c r="F99">
        <v>-0.45075791167246598</v>
      </c>
    </row>
    <row r="100" spans="1:6">
      <c r="A100">
        <v>99</v>
      </c>
      <c r="B100">
        <v>0.45</v>
      </c>
      <c r="C100">
        <v>0</v>
      </c>
      <c r="D100">
        <v>0.45</v>
      </c>
      <c r="E100">
        <v>7.5572207465487096E-2</v>
      </c>
      <c r="F100">
        <v>-0.37442779253451303</v>
      </c>
    </row>
    <row r="101" spans="1:6">
      <c r="A101">
        <v>100</v>
      </c>
      <c r="B101">
        <v>0.45</v>
      </c>
      <c r="C101">
        <v>0.05</v>
      </c>
      <c r="D101">
        <v>0.5</v>
      </c>
      <c r="E101">
        <v>9.6362692311972697E-2</v>
      </c>
      <c r="F101">
        <v>-0.40363730768802702</v>
      </c>
    </row>
    <row r="102" spans="1:6">
      <c r="A102">
        <v>101</v>
      </c>
      <c r="B102">
        <v>0.45</v>
      </c>
      <c r="C102">
        <v>0.1</v>
      </c>
      <c r="D102">
        <v>0.55000000000000004</v>
      </c>
      <c r="E102">
        <v>0.12220349984569601</v>
      </c>
      <c r="F102">
        <v>-0.42779650015430398</v>
      </c>
    </row>
    <row r="103" spans="1:6">
      <c r="A103">
        <v>102</v>
      </c>
      <c r="B103">
        <v>0.45</v>
      </c>
      <c r="C103">
        <v>0.15</v>
      </c>
      <c r="D103">
        <v>0.6</v>
      </c>
      <c r="E103">
        <v>0.15334798909262701</v>
      </c>
      <c r="F103">
        <v>-0.446652010907373</v>
      </c>
    </row>
    <row r="104" spans="1:6">
      <c r="A104">
        <v>103</v>
      </c>
      <c r="B104">
        <v>0.45</v>
      </c>
      <c r="C104">
        <v>0.2</v>
      </c>
      <c r="D104">
        <v>0.65</v>
      </c>
      <c r="E104">
        <v>0.189558293154625</v>
      </c>
      <c r="F104">
        <v>-0.460441706845375</v>
      </c>
    </row>
    <row r="105" spans="1:6">
      <c r="A105">
        <v>104</v>
      </c>
      <c r="B105">
        <v>0.45</v>
      </c>
      <c r="C105">
        <v>0.25</v>
      </c>
      <c r="D105">
        <v>0.7</v>
      </c>
      <c r="E105">
        <v>0.23002666519326301</v>
      </c>
      <c r="F105">
        <v>-0.46997333480673698</v>
      </c>
    </row>
    <row r="106" spans="1:6">
      <c r="A106">
        <v>105</v>
      </c>
      <c r="B106">
        <v>0.45</v>
      </c>
      <c r="C106">
        <v>0.3</v>
      </c>
      <c r="D106">
        <v>0.75</v>
      </c>
      <c r="E106">
        <v>0.27343756344199099</v>
      </c>
      <c r="F106">
        <v>-0.47656243655800901</v>
      </c>
    </row>
    <row r="107" spans="1:6">
      <c r="A107">
        <v>106</v>
      </c>
      <c r="B107">
        <v>0.45</v>
      </c>
      <c r="C107">
        <v>0.35</v>
      </c>
      <c r="D107">
        <v>0.8</v>
      </c>
      <c r="E107">
        <v>0.31816954607110298</v>
      </c>
      <c r="F107">
        <v>-0.48183045392889701</v>
      </c>
    </row>
    <row r="108" spans="1:6">
      <c r="A108">
        <v>107</v>
      </c>
      <c r="B108">
        <v>0.45</v>
      </c>
      <c r="C108">
        <v>0.4</v>
      </c>
      <c r="D108">
        <v>0.85</v>
      </c>
      <c r="E108">
        <v>0.362569943202881</v>
      </c>
      <c r="F108">
        <v>-0.48743005679711898</v>
      </c>
    </row>
    <row r="109" spans="1:6">
      <c r="A109">
        <v>108</v>
      </c>
      <c r="B109">
        <v>0.45</v>
      </c>
      <c r="C109">
        <v>0.45</v>
      </c>
      <c r="D109">
        <v>0.9</v>
      </c>
      <c r="E109">
        <v>0.40520598685429998</v>
      </c>
      <c r="F109">
        <v>-0.49479401314569998</v>
      </c>
    </row>
    <row r="110" spans="1:6">
      <c r="A110">
        <v>109</v>
      </c>
      <c r="B110">
        <v>0.45</v>
      </c>
      <c r="C110">
        <v>0.5</v>
      </c>
      <c r="D110">
        <v>0.95</v>
      </c>
      <c r="E110">
        <v>0.44502068515096899</v>
      </c>
      <c r="F110">
        <v>-0.50497931484903102</v>
      </c>
    </row>
    <row r="111" spans="1:6">
      <c r="A111">
        <v>110</v>
      </c>
      <c r="B111">
        <v>0.5</v>
      </c>
      <c r="C111">
        <v>0</v>
      </c>
      <c r="D111">
        <v>0.5</v>
      </c>
      <c r="E111">
        <v>7.3564803240211404E-2</v>
      </c>
      <c r="F111">
        <v>-0.42643519675978903</v>
      </c>
    </row>
    <row r="112" spans="1:6">
      <c r="A112">
        <v>111</v>
      </c>
      <c r="B112">
        <v>0.5</v>
      </c>
      <c r="C112">
        <v>0.05</v>
      </c>
      <c r="D112">
        <v>0.55000000000000004</v>
      </c>
      <c r="E112">
        <v>9.3798632637344503E-2</v>
      </c>
      <c r="F112">
        <v>-0.45620136736265599</v>
      </c>
    </row>
    <row r="113" spans="1:6">
      <c r="A113">
        <v>112</v>
      </c>
      <c r="B113">
        <v>0.5</v>
      </c>
      <c r="C113">
        <v>0.1</v>
      </c>
      <c r="D113">
        <v>0.6</v>
      </c>
      <c r="E113">
        <v>0.119027057647014</v>
      </c>
      <c r="F113">
        <v>-0.48097294235298599</v>
      </c>
    </row>
    <row r="114" spans="1:6">
      <c r="A114">
        <v>113</v>
      </c>
      <c r="B114">
        <v>0.5</v>
      </c>
      <c r="C114">
        <v>0.15</v>
      </c>
      <c r="D114">
        <v>0.65</v>
      </c>
      <c r="E114">
        <v>0.14955239389154501</v>
      </c>
      <c r="F114">
        <v>-0.50044760610845496</v>
      </c>
    </row>
    <row r="115" spans="1:6">
      <c r="A115">
        <v>114</v>
      </c>
      <c r="B115">
        <v>0.5</v>
      </c>
      <c r="C115">
        <v>0.2</v>
      </c>
      <c r="D115">
        <v>0.7</v>
      </c>
      <c r="E115">
        <v>0.1852021733126</v>
      </c>
      <c r="F115">
        <v>-0.51479782668739904</v>
      </c>
    </row>
    <row r="116" spans="1:6">
      <c r="A116">
        <v>115</v>
      </c>
      <c r="B116">
        <v>0.5</v>
      </c>
      <c r="C116">
        <v>0.25</v>
      </c>
      <c r="D116">
        <v>0.75</v>
      </c>
      <c r="E116">
        <v>0.22523626672612199</v>
      </c>
      <c r="F116">
        <v>-0.52476373327387804</v>
      </c>
    </row>
    <row r="117" spans="1:6">
      <c r="A117">
        <v>116</v>
      </c>
      <c r="B117">
        <v>0.5</v>
      </c>
      <c r="C117">
        <v>0.3</v>
      </c>
      <c r="D117">
        <v>0.8</v>
      </c>
      <c r="E117">
        <v>0.26839047581340097</v>
      </c>
      <c r="F117">
        <v>-0.53160952418659901</v>
      </c>
    </row>
    <row r="118" spans="1:6">
      <c r="A118">
        <v>117</v>
      </c>
      <c r="B118">
        <v>0.5</v>
      </c>
      <c r="C118">
        <v>0.35</v>
      </c>
      <c r="D118">
        <v>0.85</v>
      </c>
      <c r="E118">
        <v>0.31306413476504802</v>
      </c>
      <c r="F118">
        <v>-0.53693586523495196</v>
      </c>
    </row>
    <row r="119" spans="1:6">
      <c r="A119">
        <v>118</v>
      </c>
      <c r="B119">
        <v>0.5</v>
      </c>
      <c r="C119">
        <v>0.4</v>
      </c>
      <c r="D119">
        <v>0.9</v>
      </c>
      <c r="E119">
        <v>0.35759151008944301</v>
      </c>
      <c r="F119">
        <v>-0.54240848991055701</v>
      </c>
    </row>
    <row r="120" spans="1:6">
      <c r="A120">
        <v>119</v>
      </c>
      <c r="B120">
        <v>0.5</v>
      </c>
      <c r="C120">
        <v>0.45</v>
      </c>
      <c r="D120">
        <v>0.95</v>
      </c>
      <c r="E120">
        <v>0.40050104312582602</v>
      </c>
      <c r="F120">
        <v>-0.54949895687417405</v>
      </c>
    </row>
    <row r="121" spans="1:6">
      <c r="A121">
        <v>120</v>
      </c>
      <c r="B121">
        <v>0.5</v>
      </c>
      <c r="C121">
        <v>0.5</v>
      </c>
      <c r="D121">
        <v>1</v>
      </c>
      <c r="E121">
        <v>0.440685175285016</v>
      </c>
      <c r="F121">
        <v>-0.55931482471498395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1"/>
  <sheetViews>
    <sheetView tabSelected="1" topLeftCell="A66" workbookViewId="0">
      <selection activeCell="E1" activeCellId="2" sqref="A1:A121 D1:D121 E1:E121"/>
    </sheetView>
  </sheetViews>
  <sheetFormatPr defaultRowHeight="15"/>
  <sheetData>
    <row r="1" spans="1:6">
      <c r="A1">
        <v>0</v>
      </c>
      <c r="B1">
        <v>0</v>
      </c>
      <c r="C1">
        <v>0</v>
      </c>
      <c r="D1">
        <v>0</v>
      </c>
      <c r="E1">
        <v>7.3038734272836095E-2</v>
      </c>
      <c r="F1">
        <v>7.3038734272836095E-2</v>
      </c>
    </row>
    <row r="2" spans="1:6">
      <c r="A2">
        <v>1</v>
      </c>
      <c r="B2">
        <v>0</v>
      </c>
      <c r="C2">
        <v>0.05</v>
      </c>
      <c r="D2">
        <v>0.05</v>
      </c>
      <c r="E2">
        <v>9.4449211889141099E-2</v>
      </c>
      <c r="F2">
        <v>4.4449211889141103E-2</v>
      </c>
    </row>
    <row r="3" spans="1:6">
      <c r="A3">
        <v>2</v>
      </c>
      <c r="B3">
        <v>0</v>
      </c>
      <c r="C3">
        <v>0.1</v>
      </c>
      <c r="D3">
        <v>0.1</v>
      </c>
      <c r="E3">
        <v>0.12116507896718499</v>
      </c>
      <c r="F3">
        <v>2.1165078967184999E-2</v>
      </c>
    </row>
    <row r="4" spans="1:6">
      <c r="A4">
        <v>3</v>
      </c>
      <c r="B4">
        <v>0</v>
      </c>
      <c r="C4">
        <v>0.15</v>
      </c>
      <c r="D4">
        <v>0.15</v>
      </c>
      <c r="E4">
        <v>0.15378992970695499</v>
      </c>
      <c r="F4">
        <v>3.7899297069552999E-3</v>
      </c>
    </row>
    <row r="5" spans="1:6">
      <c r="A5">
        <v>4</v>
      </c>
      <c r="B5">
        <v>0</v>
      </c>
      <c r="C5">
        <v>0.2</v>
      </c>
      <c r="D5">
        <v>0.2</v>
      </c>
      <c r="E5">
        <v>0.19263110643525599</v>
      </c>
      <c r="F5">
        <v>-7.3688935647443499E-3</v>
      </c>
    </row>
    <row r="6" spans="1:6">
      <c r="A6">
        <v>5</v>
      </c>
      <c r="B6">
        <v>0</v>
      </c>
      <c r="C6">
        <v>0.25</v>
      </c>
      <c r="D6">
        <v>0.25</v>
      </c>
      <c r="E6">
        <v>0.237553512446736</v>
      </c>
      <c r="F6">
        <v>-1.24464875532638E-2</v>
      </c>
    </row>
    <row r="7" spans="1:6">
      <c r="A7">
        <v>6</v>
      </c>
      <c r="B7">
        <v>0</v>
      </c>
      <c r="C7">
        <v>0.3</v>
      </c>
      <c r="D7">
        <v>0.3</v>
      </c>
      <c r="E7">
        <v>0.28787981498280901</v>
      </c>
      <c r="F7">
        <v>-1.21201850171909E-2</v>
      </c>
    </row>
    <row r="8" spans="1:6">
      <c r="A8">
        <v>7</v>
      </c>
      <c r="B8">
        <v>0</v>
      </c>
      <c r="C8">
        <v>0.35</v>
      </c>
      <c r="D8">
        <v>0.35</v>
      </c>
      <c r="E8">
        <v>0.34238449679511201</v>
      </c>
      <c r="F8">
        <v>-7.6155032048876303E-3</v>
      </c>
    </row>
    <row r="9" spans="1:6">
      <c r="A9">
        <v>8</v>
      </c>
      <c r="B9">
        <v>0</v>
      </c>
      <c r="C9">
        <v>0.4</v>
      </c>
      <c r="D9">
        <v>0.4</v>
      </c>
      <c r="E9">
        <v>0.39940676352967602</v>
      </c>
      <c r="F9">
        <v>-5.9323647032427705E-4</v>
      </c>
    </row>
    <row r="10" spans="1:6">
      <c r="A10">
        <v>9</v>
      </c>
      <c r="B10">
        <v>0</v>
      </c>
      <c r="C10">
        <v>0.45</v>
      </c>
      <c r="D10">
        <v>0.45</v>
      </c>
      <c r="E10">
        <v>0.45706526670148601</v>
      </c>
      <c r="F10">
        <v>7.06526670148638E-3</v>
      </c>
    </row>
    <row r="11" spans="1:6">
      <c r="A11">
        <v>10</v>
      </c>
      <c r="B11">
        <v>0</v>
      </c>
      <c r="C11">
        <v>0.5</v>
      </c>
      <c r="D11">
        <v>0.5</v>
      </c>
      <c r="E11">
        <v>0.51351689682000401</v>
      </c>
      <c r="F11">
        <v>1.35168968200042E-2</v>
      </c>
    </row>
    <row r="12" spans="1:6">
      <c r="A12">
        <v>11</v>
      </c>
      <c r="B12">
        <v>0.05</v>
      </c>
      <c r="C12">
        <v>0</v>
      </c>
      <c r="D12">
        <v>0.05</v>
      </c>
      <c r="E12">
        <v>9.4293157098271602E-2</v>
      </c>
      <c r="F12">
        <v>4.4293157098271599E-2</v>
      </c>
    </row>
    <row r="13" spans="1:6">
      <c r="A13">
        <v>12</v>
      </c>
      <c r="B13">
        <v>0.05</v>
      </c>
      <c r="C13">
        <v>0.05</v>
      </c>
      <c r="D13">
        <v>0.1</v>
      </c>
      <c r="E13">
        <v>0.120982236950963</v>
      </c>
      <c r="F13">
        <v>2.0982236950963001E-2</v>
      </c>
    </row>
    <row r="14" spans="1:6">
      <c r="A14">
        <v>13</v>
      </c>
      <c r="B14">
        <v>0.05</v>
      </c>
      <c r="C14">
        <v>0.1</v>
      </c>
      <c r="D14">
        <v>0.15</v>
      </c>
      <c r="E14">
        <v>0.15359054058987601</v>
      </c>
      <c r="F14">
        <v>3.5905405898760401E-3</v>
      </c>
    </row>
    <row r="15" spans="1:6">
      <c r="A15">
        <v>14</v>
      </c>
      <c r="B15">
        <v>0.05</v>
      </c>
      <c r="C15">
        <v>0.15</v>
      </c>
      <c r="D15">
        <v>0.2</v>
      </c>
      <c r="E15">
        <v>0.192432684706102</v>
      </c>
      <c r="F15">
        <v>-7.5673152938984002E-3</v>
      </c>
    </row>
    <row r="16" spans="1:6">
      <c r="A16">
        <v>15</v>
      </c>
      <c r="B16">
        <v>0.05</v>
      </c>
      <c r="C16">
        <v>0.2</v>
      </c>
      <c r="D16">
        <v>0.25</v>
      </c>
      <c r="E16">
        <v>0.237380296353284</v>
      </c>
      <c r="F16">
        <v>-1.26197036467163E-2</v>
      </c>
    </row>
    <row r="17" spans="1:6">
      <c r="A17">
        <v>16</v>
      </c>
      <c r="B17">
        <v>0.05</v>
      </c>
      <c r="C17">
        <v>0.25</v>
      </c>
      <c r="D17">
        <v>0.3</v>
      </c>
      <c r="E17">
        <v>0.287760184037959</v>
      </c>
      <c r="F17">
        <v>-1.22398159620405E-2</v>
      </c>
    </row>
    <row r="18" spans="1:6">
      <c r="A18">
        <v>17</v>
      </c>
      <c r="B18">
        <v>0.05</v>
      </c>
      <c r="C18">
        <v>0.3</v>
      </c>
      <c r="D18">
        <v>0.35</v>
      </c>
      <c r="E18">
        <v>0.34234657528860102</v>
      </c>
      <c r="F18">
        <v>-7.6534247113991798E-3</v>
      </c>
    </row>
    <row r="19" spans="1:6">
      <c r="A19">
        <v>18</v>
      </c>
      <c r="B19">
        <v>0.05</v>
      </c>
      <c r="C19">
        <v>0.35</v>
      </c>
      <c r="D19">
        <v>0.4</v>
      </c>
      <c r="E19">
        <v>0.399473309012706</v>
      </c>
      <c r="F19">
        <v>-5.2669098729396502E-4</v>
      </c>
    </row>
    <row r="20" spans="1:6">
      <c r="A20">
        <v>19</v>
      </c>
      <c r="B20">
        <v>0.05</v>
      </c>
      <c r="C20">
        <v>0.4</v>
      </c>
      <c r="D20">
        <v>0.45</v>
      </c>
      <c r="E20">
        <v>0.45724945249472199</v>
      </c>
      <c r="F20">
        <v>7.24945249472214E-3</v>
      </c>
    </row>
    <row r="21" spans="1:6">
      <c r="A21">
        <v>20</v>
      </c>
      <c r="B21">
        <v>0.05</v>
      </c>
      <c r="C21">
        <v>0.45</v>
      </c>
      <c r="D21">
        <v>0.5</v>
      </c>
      <c r="E21">
        <v>0.51382033447841102</v>
      </c>
      <c r="F21">
        <v>1.38203344784112E-2</v>
      </c>
    </row>
    <row r="22" spans="1:6">
      <c r="A22">
        <v>21</v>
      </c>
      <c r="B22">
        <v>0.05</v>
      </c>
      <c r="C22">
        <v>0.5</v>
      </c>
      <c r="D22">
        <v>0.55000000000000004</v>
      </c>
      <c r="E22">
        <v>0.56759998969294501</v>
      </c>
      <c r="F22">
        <v>1.7599989692944601E-2</v>
      </c>
    </row>
    <row r="23" spans="1:6">
      <c r="A23">
        <v>22</v>
      </c>
      <c r="B23">
        <v>0.1</v>
      </c>
      <c r="C23">
        <v>0</v>
      </c>
      <c r="D23">
        <v>0.1</v>
      </c>
      <c r="E23">
        <v>0.12079359755301</v>
      </c>
      <c r="F23">
        <v>2.0793597553010301E-2</v>
      </c>
    </row>
    <row r="24" spans="1:6">
      <c r="A24">
        <v>23</v>
      </c>
      <c r="B24">
        <v>0.1</v>
      </c>
      <c r="C24">
        <v>0.05</v>
      </c>
      <c r="D24">
        <v>0.15</v>
      </c>
      <c r="E24">
        <v>0.15338039242256199</v>
      </c>
      <c r="F24">
        <v>3.3803924225623001E-3</v>
      </c>
    </row>
    <row r="25" spans="1:6">
      <c r="A25">
        <v>24</v>
      </c>
      <c r="B25">
        <v>0.1</v>
      </c>
      <c r="C25">
        <v>0.1</v>
      </c>
      <c r="D25">
        <v>0.2</v>
      </c>
      <c r="E25">
        <v>0.19221726034943101</v>
      </c>
      <c r="F25">
        <v>-7.7827396505694701E-3</v>
      </c>
    </row>
    <row r="26" spans="1:6">
      <c r="A26">
        <v>25</v>
      </c>
      <c r="B26">
        <v>0.1</v>
      </c>
      <c r="C26">
        <v>0.15</v>
      </c>
      <c r="D26">
        <v>0.25</v>
      </c>
      <c r="E26">
        <v>0.23718284204412801</v>
      </c>
      <c r="F26">
        <v>-1.2817157955871799E-2</v>
      </c>
    </row>
    <row r="27" spans="1:6">
      <c r="A27">
        <v>26</v>
      </c>
      <c r="B27">
        <v>0.1</v>
      </c>
      <c r="C27">
        <v>0.2</v>
      </c>
      <c r="D27">
        <v>0.3</v>
      </c>
      <c r="E27">
        <v>0.28760862958397598</v>
      </c>
      <c r="F27">
        <v>-1.2391370416024099E-2</v>
      </c>
    </row>
    <row r="28" spans="1:6">
      <c r="A28">
        <v>27</v>
      </c>
      <c r="B28">
        <v>0.1</v>
      </c>
      <c r="C28">
        <v>0.25</v>
      </c>
      <c r="D28">
        <v>0.35</v>
      </c>
      <c r="E28">
        <v>0.34226931115154902</v>
      </c>
      <c r="F28">
        <v>-7.7306888484511803E-3</v>
      </c>
    </row>
    <row r="29" spans="1:6">
      <c r="A29">
        <v>28</v>
      </c>
      <c r="B29">
        <v>0.1</v>
      </c>
      <c r="C29">
        <v>0.3</v>
      </c>
      <c r="D29">
        <v>0.4</v>
      </c>
      <c r="E29">
        <v>0.39949409586908002</v>
      </c>
      <c r="F29">
        <v>-5.0590413091966503E-4</v>
      </c>
    </row>
    <row r="30" spans="1:6">
      <c r="A30">
        <v>29</v>
      </c>
      <c r="B30">
        <v>0.1</v>
      </c>
      <c r="C30">
        <v>0.35</v>
      </c>
      <c r="D30">
        <v>0.45</v>
      </c>
      <c r="E30">
        <v>0.45738305387061501</v>
      </c>
      <c r="F30">
        <v>7.3830538706151101E-3</v>
      </c>
    </row>
    <row r="31" spans="1:6">
      <c r="A31">
        <v>30</v>
      </c>
      <c r="B31">
        <v>0.1</v>
      </c>
      <c r="C31">
        <v>0.4</v>
      </c>
      <c r="D31">
        <v>0.5</v>
      </c>
      <c r="E31">
        <v>0.51407026903614805</v>
      </c>
      <c r="F31">
        <v>1.4070269036148501E-2</v>
      </c>
    </row>
    <row r="32" spans="1:6">
      <c r="A32">
        <v>31</v>
      </c>
      <c r="B32">
        <v>0.1</v>
      </c>
      <c r="C32">
        <v>0.45</v>
      </c>
      <c r="D32">
        <v>0.55000000000000004</v>
      </c>
      <c r="E32">
        <v>0.56795891710610602</v>
      </c>
      <c r="F32">
        <v>1.79589171061059E-2</v>
      </c>
    </row>
    <row r="33" spans="1:6">
      <c r="A33">
        <v>32</v>
      </c>
      <c r="B33">
        <v>0.1</v>
      </c>
      <c r="C33">
        <v>0.5</v>
      </c>
      <c r="D33">
        <v>0.6</v>
      </c>
      <c r="E33">
        <v>0.61787120723073896</v>
      </c>
      <c r="F33">
        <v>1.7871207230739102E-2</v>
      </c>
    </row>
    <row r="34" spans="1:6">
      <c r="A34">
        <v>33</v>
      </c>
      <c r="B34">
        <v>0.15</v>
      </c>
      <c r="C34">
        <v>0</v>
      </c>
      <c r="D34">
        <v>0.15</v>
      </c>
      <c r="E34">
        <v>0.153159651403077</v>
      </c>
      <c r="F34">
        <v>3.1596514030766999E-3</v>
      </c>
    </row>
    <row r="35" spans="1:6">
      <c r="A35">
        <v>34</v>
      </c>
      <c r="B35">
        <v>0.15</v>
      </c>
      <c r="C35">
        <v>0.05</v>
      </c>
      <c r="D35">
        <v>0.2</v>
      </c>
      <c r="E35">
        <v>0.191985000445552</v>
      </c>
      <c r="F35">
        <v>-8.0149995544483207E-3</v>
      </c>
    </row>
    <row r="36" spans="1:6">
      <c r="A36">
        <v>35</v>
      </c>
      <c r="B36">
        <v>0.15</v>
      </c>
      <c r="C36">
        <v>0.1</v>
      </c>
      <c r="D36">
        <v>0.25</v>
      </c>
      <c r="E36">
        <v>0.23696128993235999</v>
      </c>
      <c r="F36">
        <v>-1.30387100676398E-2</v>
      </c>
    </row>
    <row r="37" spans="1:6">
      <c r="A37">
        <v>36</v>
      </c>
      <c r="B37">
        <v>0.15</v>
      </c>
      <c r="C37">
        <v>0.15</v>
      </c>
      <c r="D37">
        <v>0.3</v>
      </c>
      <c r="E37">
        <v>0.28742523624432897</v>
      </c>
      <c r="F37">
        <v>-1.25747637556715E-2</v>
      </c>
    </row>
    <row r="38" spans="1:6">
      <c r="A38">
        <v>37</v>
      </c>
      <c r="B38">
        <v>0.15</v>
      </c>
      <c r="C38">
        <v>0.2</v>
      </c>
      <c r="D38">
        <v>0.35</v>
      </c>
      <c r="E38">
        <v>0.342152711076462</v>
      </c>
      <c r="F38">
        <v>-7.8472889235376396E-3</v>
      </c>
    </row>
    <row r="39" spans="1:6">
      <c r="A39">
        <v>38</v>
      </c>
      <c r="B39">
        <v>0.15</v>
      </c>
      <c r="C39">
        <v>0.25</v>
      </c>
      <c r="D39">
        <v>0.4</v>
      </c>
      <c r="E39">
        <v>0.39946904519285598</v>
      </c>
      <c r="F39">
        <v>-5.3095480714443499E-4</v>
      </c>
    </row>
    <row r="40" spans="1:6">
      <c r="A40">
        <v>39</v>
      </c>
      <c r="B40">
        <v>0.15</v>
      </c>
      <c r="C40">
        <v>0.3</v>
      </c>
      <c r="D40">
        <v>0.45</v>
      </c>
      <c r="E40">
        <v>0.457465915966069</v>
      </c>
      <c r="F40">
        <v>7.4659159660690998E-3</v>
      </c>
    </row>
    <row r="41" spans="1:6">
      <c r="A41">
        <v>40</v>
      </c>
      <c r="B41">
        <v>0.15</v>
      </c>
      <c r="C41">
        <v>0.35</v>
      </c>
      <c r="D41">
        <v>0.5</v>
      </c>
      <c r="E41">
        <v>0.51426649352237097</v>
      </c>
      <c r="F41">
        <v>1.42664935223707E-2</v>
      </c>
    </row>
    <row r="42" spans="1:6">
      <c r="A42">
        <v>41</v>
      </c>
      <c r="B42">
        <v>0.15</v>
      </c>
      <c r="C42">
        <v>0.4</v>
      </c>
      <c r="D42">
        <v>0.55000000000000004</v>
      </c>
      <c r="E42">
        <v>0.568263119850697</v>
      </c>
      <c r="F42">
        <v>1.8263119850697299E-2</v>
      </c>
    </row>
    <row r="43" spans="1:6">
      <c r="A43">
        <v>42</v>
      </c>
      <c r="B43">
        <v>0.15</v>
      </c>
      <c r="C43">
        <v>0.45</v>
      </c>
      <c r="D43">
        <v>0.6</v>
      </c>
      <c r="E43">
        <v>0.61826942870302604</v>
      </c>
      <c r="F43">
        <v>1.82694287030256E-2</v>
      </c>
    </row>
    <row r="44" spans="1:6">
      <c r="A44">
        <v>43</v>
      </c>
      <c r="B44">
        <v>0.15</v>
      </c>
      <c r="C44">
        <v>0.5</v>
      </c>
      <c r="D44">
        <v>0.65</v>
      </c>
      <c r="E44">
        <v>0.66356782002541603</v>
      </c>
      <c r="F44">
        <v>1.35678200254156E-2</v>
      </c>
    </row>
    <row r="45" spans="1:6">
      <c r="A45">
        <v>44</v>
      </c>
      <c r="B45">
        <v>0.2</v>
      </c>
      <c r="C45">
        <v>0</v>
      </c>
      <c r="D45">
        <v>0.2</v>
      </c>
      <c r="E45">
        <v>0.19173608717361601</v>
      </c>
      <c r="F45">
        <v>-8.2639128263835605E-3</v>
      </c>
    </row>
    <row r="46" spans="1:6">
      <c r="A46">
        <v>45</v>
      </c>
      <c r="B46">
        <v>0.2</v>
      </c>
      <c r="C46">
        <v>0.05</v>
      </c>
      <c r="D46">
        <v>0.25</v>
      </c>
      <c r="E46">
        <v>0.23671580199286901</v>
      </c>
      <c r="F46">
        <v>-1.32841980071311E-2</v>
      </c>
    </row>
    <row r="47" spans="1:6">
      <c r="A47">
        <v>46</v>
      </c>
      <c r="B47">
        <v>0.2</v>
      </c>
      <c r="C47">
        <v>0.1</v>
      </c>
      <c r="D47">
        <v>0.3</v>
      </c>
      <c r="E47">
        <v>0.287210115991405</v>
      </c>
      <c r="F47">
        <v>-1.27898840085949E-2</v>
      </c>
    </row>
    <row r="48" spans="1:6">
      <c r="A48">
        <v>47</v>
      </c>
      <c r="B48">
        <v>0.2</v>
      </c>
      <c r="C48">
        <v>0.15</v>
      </c>
      <c r="D48">
        <v>0.35</v>
      </c>
      <c r="E48">
        <v>0.34199681301132701</v>
      </c>
      <c r="F48">
        <v>-8.0031869886731909E-3</v>
      </c>
    </row>
    <row r="49" spans="1:6">
      <c r="A49">
        <v>48</v>
      </c>
      <c r="B49">
        <v>0.2</v>
      </c>
      <c r="C49">
        <v>0.2</v>
      </c>
      <c r="D49">
        <v>0.4</v>
      </c>
      <c r="E49">
        <v>0.39939811053808499</v>
      </c>
      <c r="F49">
        <v>-6.0188946191541703E-4</v>
      </c>
    </row>
    <row r="50" spans="1:6">
      <c r="A50">
        <v>49</v>
      </c>
      <c r="B50">
        <v>0.2</v>
      </c>
      <c r="C50">
        <v>0.25</v>
      </c>
      <c r="D50">
        <v>0.45</v>
      </c>
      <c r="E50">
        <v>0.45749791473463403</v>
      </c>
      <c r="F50">
        <v>7.4979147346341301E-3</v>
      </c>
    </row>
    <row r="51" spans="1:6">
      <c r="A51">
        <v>50</v>
      </c>
      <c r="B51">
        <v>0.2</v>
      </c>
      <c r="C51">
        <v>0.3</v>
      </c>
      <c r="D51">
        <v>0.5</v>
      </c>
      <c r="E51">
        <v>0.51440882781181796</v>
      </c>
      <c r="F51">
        <v>1.44088278118178E-2</v>
      </c>
    </row>
    <row r="52" spans="1:6">
      <c r="A52">
        <v>51</v>
      </c>
      <c r="B52">
        <v>0.2</v>
      </c>
      <c r="C52">
        <v>0.35</v>
      </c>
      <c r="D52">
        <v>0.55000000000000004</v>
      </c>
      <c r="E52">
        <v>0.568512391140507</v>
      </c>
      <c r="F52">
        <v>1.8512391140507099E-2</v>
      </c>
    </row>
    <row r="53" spans="1:6">
      <c r="A53">
        <v>52</v>
      </c>
      <c r="B53">
        <v>0.2</v>
      </c>
      <c r="C53">
        <v>0.4</v>
      </c>
      <c r="D53">
        <v>0.6</v>
      </c>
      <c r="E53">
        <v>0.61861343828562898</v>
      </c>
      <c r="F53">
        <v>1.8613438285629402E-2</v>
      </c>
    </row>
    <row r="54" spans="1:6">
      <c r="A54">
        <v>53</v>
      </c>
      <c r="B54">
        <v>0.2</v>
      </c>
      <c r="C54">
        <v>0.45</v>
      </c>
      <c r="D54">
        <v>0.65</v>
      </c>
      <c r="E54">
        <v>0.66398878786433502</v>
      </c>
      <c r="F54">
        <v>1.3988787864335101E-2</v>
      </c>
    </row>
    <row r="55" spans="1:6">
      <c r="A55">
        <v>54</v>
      </c>
      <c r="B55">
        <v>0.2</v>
      </c>
      <c r="C55">
        <v>0.5</v>
      </c>
      <c r="D55">
        <v>0.7</v>
      </c>
      <c r="E55">
        <v>0.70434771469953705</v>
      </c>
      <c r="F55">
        <v>4.3477146995374296E-3</v>
      </c>
    </row>
    <row r="56" spans="1:6">
      <c r="A56">
        <v>55</v>
      </c>
      <c r="B56">
        <v>0.25</v>
      </c>
      <c r="C56">
        <v>0</v>
      </c>
      <c r="D56">
        <v>0.25</v>
      </c>
      <c r="E56">
        <v>0.236446561547864</v>
      </c>
      <c r="F56">
        <v>-1.3553438452135601E-2</v>
      </c>
    </row>
    <row r="57" spans="1:6">
      <c r="A57">
        <v>56</v>
      </c>
      <c r="B57">
        <v>0.25</v>
      </c>
      <c r="C57">
        <v>0.05</v>
      </c>
      <c r="D57">
        <v>0.3</v>
      </c>
      <c r="E57">
        <v>0.28696340806375997</v>
      </c>
      <c r="F57">
        <v>-1.3036591936240301E-2</v>
      </c>
    </row>
    <row r="58" spans="1:6">
      <c r="A58">
        <v>57</v>
      </c>
      <c r="B58">
        <v>0.25</v>
      </c>
      <c r="C58">
        <v>0.1</v>
      </c>
      <c r="D58">
        <v>0.35</v>
      </c>
      <c r="E58">
        <v>0.34180168623287099</v>
      </c>
      <c r="F58">
        <v>-8.1983137671290396E-3</v>
      </c>
    </row>
    <row r="59" spans="1:6">
      <c r="A59">
        <v>58</v>
      </c>
      <c r="B59">
        <v>0.25</v>
      </c>
      <c r="C59">
        <v>0.15</v>
      </c>
      <c r="D59">
        <v>0.4</v>
      </c>
      <c r="E59">
        <v>0.39928127812007902</v>
      </c>
      <c r="F59">
        <v>-7.1872187992144698E-4</v>
      </c>
    </row>
    <row r="60" spans="1:6">
      <c r="A60">
        <v>59</v>
      </c>
      <c r="B60">
        <v>0.25</v>
      </c>
      <c r="C60">
        <v>0.2</v>
      </c>
      <c r="D60">
        <v>0.45</v>
      </c>
      <c r="E60">
        <v>0.45747895720501702</v>
      </c>
      <c r="F60">
        <v>7.4789572050166803E-3</v>
      </c>
    </row>
    <row r="61" spans="1:6">
      <c r="A61">
        <v>60</v>
      </c>
      <c r="B61">
        <v>0.25</v>
      </c>
      <c r="C61">
        <v>0.25</v>
      </c>
      <c r="D61">
        <v>0.5</v>
      </c>
      <c r="E61">
        <v>0.51449711885629501</v>
      </c>
      <c r="F61">
        <v>1.44971188562947E-2</v>
      </c>
    </row>
    <row r="62" spans="1:6">
      <c r="A62">
        <v>61</v>
      </c>
      <c r="B62">
        <v>0.25</v>
      </c>
      <c r="C62">
        <v>0.3</v>
      </c>
      <c r="D62">
        <v>0.55000000000000004</v>
      </c>
      <c r="E62">
        <v>0.56870654578885005</v>
      </c>
      <c r="F62">
        <v>1.87065457888499E-2</v>
      </c>
    </row>
    <row r="63" spans="1:6">
      <c r="A63">
        <v>62</v>
      </c>
      <c r="B63">
        <v>0.25</v>
      </c>
      <c r="C63">
        <v>0.35</v>
      </c>
      <c r="D63">
        <v>0.6</v>
      </c>
      <c r="E63">
        <v>0.61890304763000703</v>
      </c>
      <c r="F63">
        <v>1.8903047630007299E-2</v>
      </c>
    </row>
    <row r="64" spans="1:6">
      <c r="A64">
        <v>63</v>
      </c>
      <c r="B64">
        <v>0.25</v>
      </c>
      <c r="C64">
        <v>0.4</v>
      </c>
      <c r="D64">
        <v>0.65</v>
      </c>
      <c r="E64">
        <v>0.66435747867112105</v>
      </c>
      <c r="F64">
        <v>1.43574786711212E-2</v>
      </c>
    </row>
    <row r="65" spans="1:6">
      <c r="A65">
        <v>64</v>
      </c>
      <c r="B65">
        <v>0.25</v>
      </c>
      <c r="C65">
        <v>0.45</v>
      </c>
      <c r="D65">
        <v>0.7</v>
      </c>
      <c r="E65">
        <v>0.70477643311428195</v>
      </c>
      <c r="F65">
        <v>4.7764331142821099E-3</v>
      </c>
    </row>
    <row r="66" spans="1:6">
      <c r="A66">
        <v>65</v>
      </c>
      <c r="B66">
        <v>0.25</v>
      </c>
      <c r="C66">
        <v>0.5</v>
      </c>
      <c r="D66">
        <v>0.75</v>
      </c>
      <c r="E66">
        <v>0.74021033564665095</v>
      </c>
      <c r="F66">
        <v>-9.7896643533490497E-3</v>
      </c>
    </row>
    <row r="67" spans="1:6">
      <c r="A67">
        <v>66</v>
      </c>
      <c r="B67">
        <v>0.3</v>
      </c>
      <c r="C67">
        <v>0</v>
      </c>
      <c r="D67">
        <v>0.3</v>
      </c>
      <c r="E67">
        <v>0.28668527883650202</v>
      </c>
      <c r="F67">
        <v>-1.33147211634975E-2</v>
      </c>
    </row>
    <row r="68" spans="1:6">
      <c r="A68">
        <v>67</v>
      </c>
      <c r="B68">
        <v>0.3</v>
      </c>
      <c r="C68">
        <v>0.05</v>
      </c>
      <c r="D68">
        <v>0.35</v>
      </c>
      <c r="E68">
        <v>0.34156743137434098</v>
      </c>
      <c r="F68">
        <v>-8.4325686256590503E-3</v>
      </c>
    </row>
    <row r="69" spans="1:6">
      <c r="A69">
        <v>68</v>
      </c>
      <c r="B69">
        <v>0.3</v>
      </c>
      <c r="C69">
        <v>0.1</v>
      </c>
      <c r="D69">
        <v>0.4</v>
      </c>
      <c r="E69">
        <v>0.399118566980807</v>
      </c>
      <c r="F69">
        <v>-8.8143301919285698E-4</v>
      </c>
    </row>
    <row r="70" spans="1:6">
      <c r="A70">
        <v>69</v>
      </c>
      <c r="B70">
        <v>0.3</v>
      </c>
      <c r="C70">
        <v>0.15</v>
      </c>
      <c r="D70">
        <v>0.45</v>
      </c>
      <c r="E70">
        <v>0.45740898171886002</v>
      </c>
      <c r="F70">
        <v>7.4089817188600603E-3</v>
      </c>
    </row>
    <row r="71" spans="1:6">
      <c r="A71">
        <v>70</v>
      </c>
      <c r="B71">
        <v>0.3</v>
      </c>
      <c r="C71">
        <v>0.2</v>
      </c>
      <c r="D71">
        <v>0.5</v>
      </c>
      <c r="E71">
        <v>0.51453124091176805</v>
      </c>
      <c r="F71">
        <v>1.45312409117679E-2</v>
      </c>
    </row>
    <row r="72" spans="1:6">
      <c r="A72">
        <v>71</v>
      </c>
      <c r="B72">
        <v>0.3</v>
      </c>
      <c r="C72">
        <v>0.25</v>
      </c>
      <c r="D72">
        <v>0.55000000000000004</v>
      </c>
      <c r="E72">
        <v>0.56884542035571395</v>
      </c>
      <c r="F72">
        <v>1.8845420355713599E-2</v>
      </c>
    </row>
    <row r="73" spans="1:6">
      <c r="A73">
        <v>72</v>
      </c>
      <c r="B73">
        <v>0.3</v>
      </c>
      <c r="C73">
        <v>0.3</v>
      </c>
      <c r="D73">
        <v>0.6</v>
      </c>
      <c r="E73">
        <v>0.61913808405813597</v>
      </c>
      <c r="F73">
        <v>1.91380840581356E-2</v>
      </c>
    </row>
    <row r="74" spans="1:6">
      <c r="A74">
        <v>73</v>
      </c>
      <c r="B74">
        <v>0.3</v>
      </c>
      <c r="C74">
        <v>0.35</v>
      </c>
      <c r="D74">
        <v>0.65</v>
      </c>
      <c r="E74">
        <v>0.66467373474622904</v>
      </c>
      <c r="F74">
        <v>1.46737347462291E-2</v>
      </c>
    </row>
    <row r="75" spans="1:6">
      <c r="A75">
        <v>74</v>
      </c>
      <c r="B75">
        <v>0.3</v>
      </c>
      <c r="C75">
        <v>0.4</v>
      </c>
      <c r="D75">
        <v>0.7</v>
      </c>
      <c r="E75">
        <v>0.70515584593118497</v>
      </c>
      <c r="F75">
        <v>5.1558459311847899E-3</v>
      </c>
    </row>
    <row r="76" spans="1:6">
      <c r="A76">
        <v>75</v>
      </c>
      <c r="B76">
        <v>0.3</v>
      </c>
      <c r="C76">
        <v>0.45</v>
      </c>
      <c r="D76">
        <v>0.75</v>
      </c>
      <c r="E76">
        <v>0.74063447137765304</v>
      </c>
      <c r="F76">
        <v>-9.3655286223473001E-3</v>
      </c>
    </row>
    <row r="77" spans="1:6">
      <c r="A77">
        <v>76</v>
      </c>
      <c r="B77">
        <v>0.3</v>
      </c>
      <c r="C77">
        <v>0.5</v>
      </c>
      <c r="D77">
        <v>0.8</v>
      </c>
      <c r="E77">
        <v>0.77139744702291402</v>
      </c>
      <c r="F77">
        <v>-2.86025529770857E-2</v>
      </c>
    </row>
    <row r="78" spans="1:6">
      <c r="A78">
        <v>77</v>
      </c>
      <c r="B78">
        <v>0.35</v>
      </c>
      <c r="C78">
        <v>0</v>
      </c>
      <c r="D78">
        <v>0.35</v>
      </c>
      <c r="E78">
        <v>0.34129418040725601</v>
      </c>
      <c r="F78">
        <v>-8.7058195927442496E-3</v>
      </c>
    </row>
    <row r="79" spans="1:6">
      <c r="A79">
        <v>78</v>
      </c>
      <c r="B79">
        <v>0.35</v>
      </c>
      <c r="C79">
        <v>0.05</v>
      </c>
      <c r="D79">
        <v>0.4</v>
      </c>
      <c r="E79">
        <v>0.398910029117724</v>
      </c>
      <c r="F79">
        <v>-1.0899708822760801E-3</v>
      </c>
    </row>
    <row r="80" spans="1:6">
      <c r="A80">
        <v>79</v>
      </c>
      <c r="B80">
        <v>0.35</v>
      </c>
      <c r="C80">
        <v>0.1</v>
      </c>
      <c r="D80">
        <v>0.45</v>
      </c>
      <c r="E80">
        <v>0.45728795814725698</v>
      </c>
      <c r="F80">
        <v>7.2879581472571299E-3</v>
      </c>
    </row>
    <row r="81" spans="1:6">
      <c r="A81">
        <v>80</v>
      </c>
      <c r="B81">
        <v>0.35</v>
      </c>
      <c r="C81">
        <v>0.15</v>
      </c>
      <c r="D81">
        <v>0.5</v>
      </c>
      <c r="E81">
        <v>0.51451109576100096</v>
      </c>
      <c r="F81">
        <v>1.4511095761001E-2</v>
      </c>
    </row>
    <row r="82" spans="1:6">
      <c r="A82">
        <v>81</v>
      </c>
      <c r="B82">
        <v>0.35</v>
      </c>
      <c r="C82">
        <v>0.2</v>
      </c>
      <c r="D82">
        <v>0.55000000000000004</v>
      </c>
      <c r="E82">
        <v>0.56892887330481301</v>
      </c>
      <c r="F82">
        <v>1.89288733048125E-2</v>
      </c>
    </row>
    <row r="83" spans="1:6">
      <c r="A83">
        <v>82</v>
      </c>
      <c r="B83">
        <v>0.35</v>
      </c>
      <c r="C83">
        <v>0.25</v>
      </c>
      <c r="D83">
        <v>0.6</v>
      </c>
      <c r="E83">
        <v>0.61931839061312299</v>
      </c>
      <c r="F83">
        <v>1.9318390613123199E-2</v>
      </c>
    </row>
    <row r="84" spans="1:6">
      <c r="A84">
        <v>83</v>
      </c>
      <c r="B84">
        <v>0.35</v>
      </c>
      <c r="C84">
        <v>0.3</v>
      </c>
      <c r="D84">
        <v>0.65</v>
      </c>
      <c r="E84">
        <v>0.66493740823043601</v>
      </c>
      <c r="F84">
        <v>1.4937408230435699E-2</v>
      </c>
    </row>
    <row r="85" spans="1:6">
      <c r="A85">
        <v>84</v>
      </c>
      <c r="B85">
        <v>0.35</v>
      </c>
      <c r="C85">
        <v>0.35</v>
      </c>
      <c r="D85">
        <v>0.7</v>
      </c>
      <c r="E85">
        <v>0.70548583185948699</v>
      </c>
      <c r="F85">
        <v>5.4858318594868099E-3</v>
      </c>
    </row>
    <row r="86" spans="1:6">
      <c r="A86">
        <v>85</v>
      </c>
      <c r="B86">
        <v>0.35</v>
      </c>
      <c r="C86">
        <v>0.4</v>
      </c>
      <c r="D86">
        <v>0.75</v>
      </c>
      <c r="E86">
        <v>0.74101292734677204</v>
      </c>
      <c r="F86">
        <v>-8.9870726532282896E-3</v>
      </c>
    </row>
    <row r="87" spans="1:6">
      <c r="A87">
        <v>86</v>
      </c>
      <c r="B87">
        <v>0.35</v>
      </c>
      <c r="C87">
        <v>0.45</v>
      </c>
      <c r="D87">
        <v>0.8</v>
      </c>
      <c r="E87">
        <v>0.77180771319733998</v>
      </c>
      <c r="F87">
        <v>-2.8192286802659901E-2</v>
      </c>
    </row>
    <row r="88" spans="1:6">
      <c r="A88">
        <v>87</v>
      </c>
      <c r="B88">
        <v>0.35</v>
      </c>
      <c r="C88">
        <v>0.5</v>
      </c>
      <c r="D88">
        <v>0.85</v>
      </c>
      <c r="E88">
        <v>0.79829858841996704</v>
      </c>
      <c r="F88">
        <v>-5.1701411580033399E-2</v>
      </c>
    </row>
    <row r="89" spans="1:6">
      <c r="A89">
        <v>88</v>
      </c>
      <c r="B89">
        <v>0.4</v>
      </c>
      <c r="C89">
        <v>0</v>
      </c>
      <c r="D89">
        <v>0.4</v>
      </c>
      <c r="E89">
        <v>0.39865574957530198</v>
      </c>
      <c r="F89">
        <v>-1.3442504246982099E-3</v>
      </c>
    </row>
    <row r="90" spans="1:6">
      <c r="A90">
        <v>89</v>
      </c>
      <c r="B90">
        <v>0.4</v>
      </c>
      <c r="C90">
        <v>0.05</v>
      </c>
      <c r="D90">
        <v>0.45</v>
      </c>
      <c r="E90">
        <v>0.45711588808540499</v>
      </c>
      <c r="F90">
        <v>7.1158880854054196E-3</v>
      </c>
    </row>
    <row r="91" spans="1:6">
      <c r="A91">
        <v>90</v>
      </c>
      <c r="B91">
        <v>0.4</v>
      </c>
      <c r="C91">
        <v>0.1</v>
      </c>
      <c r="D91">
        <v>0.5</v>
      </c>
      <c r="E91">
        <v>0.51443661293154996</v>
      </c>
      <c r="F91">
        <v>1.4436612931550101E-2</v>
      </c>
    </row>
    <row r="92" spans="1:6">
      <c r="A92">
        <v>91</v>
      </c>
      <c r="B92">
        <v>0.4</v>
      </c>
      <c r="C92">
        <v>0.15</v>
      </c>
      <c r="D92">
        <v>0.55000000000000004</v>
      </c>
      <c r="E92">
        <v>0.56895678517086301</v>
      </c>
      <c r="F92">
        <v>1.8956785170862599E-2</v>
      </c>
    </row>
    <row r="93" spans="1:6">
      <c r="A93">
        <v>92</v>
      </c>
      <c r="B93">
        <v>0.4</v>
      </c>
      <c r="C93">
        <v>0.2</v>
      </c>
      <c r="D93">
        <v>0.6</v>
      </c>
      <c r="E93">
        <v>0.61944382613022597</v>
      </c>
      <c r="F93">
        <v>1.9443826130225699E-2</v>
      </c>
    </row>
    <row r="94" spans="1:6">
      <c r="A94">
        <v>93</v>
      </c>
      <c r="B94">
        <v>0.4</v>
      </c>
      <c r="C94">
        <v>0.25</v>
      </c>
      <c r="D94">
        <v>0.65</v>
      </c>
      <c r="E94">
        <v>0.66514836106821096</v>
      </c>
      <c r="F94">
        <v>1.5148361068210801E-2</v>
      </c>
    </row>
    <row r="95" spans="1:6">
      <c r="A95">
        <v>94</v>
      </c>
      <c r="B95">
        <v>0.4</v>
      </c>
      <c r="C95">
        <v>0.3</v>
      </c>
      <c r="D95">
        <v>0.7</v>
      </c>
      <c r="E95">
        <v>0.705766274271454</v>
      </c>
      <c r="F95">
        <v>5.76627427145415E-3</v>
      </c>
    </row>
    <row r="96" spans="1:6">
      <c r="A96">
        <v>95</v>
      </c>
      <c r="B96">
        <v>0.4</v>
      </c>
      <c r="C96">
        <v>0.35</v>
      </c>
      <c r="D96">
        <v>0.75</v>
      </c>
      <c r="E96">
        <v>0.74134561906195695</v>
      </c>
      <c r="F96">
        <v>-8.6543809380430492E-3</v>
      </c>
    </row>
    <row r="97" spans="1:6">
      <c r="A97">
        <v>96</v>
      </c>
      <c r="B97">
        <v>0.4</v>
      </c>
      <c r="C97">
        <v>0.4</v>
      </c>
      <c r="D97">
        <v>0.8</v>
      </c>
      <c r="E97">
        <v>0.77217624987759403</v>
      </c>
      <c r="F97">
        <v>-2.7823750122406499E-2</v>
      </c>
    </row>
    <row r="98" spans="1:6">
      <c r="A98">
        <v>97</v>
      </c>
      <c r="B98">
        <v>0.4</v>
      </c>
      <c r="C98">
        <v>0.45</v>
      </c>
      <c r="D98">
        <v>0.85</v>
      </c>
      <c r="E98">
        <v>0.79868861089940901</v>
      </c>
      <c r="F98">
        <v>-5.1311389100591201E-2</v>
      </c>
    </row>
    <row r="99" spans="1:6">
      <c r="A99">
        <v>98</v>
      </c>
      <c r="B99">
        <v>0.4</v>
      </c>
      <c r="C99">
        <v>0.5</v>
      </c>
      <c r="D99">
        <v>0.9</v>
      </c>
      <c r="E99">
        <v>0.82137446647160195</v>
      </c>
      <c r="F99">
        <v>-7.8625533528398198E-2</v>
      </c>
    </row>
    <row r="100" spans="1:6">
      <c r="A100">
        <v>99</v>
      </c>
      <c r="B100">
        <v>0.45</v>
      </c>
      <c r="C100">
        <v>0</v>
      </c>
      <c r="D100">
        <v>0.45</v>
      </c>
      <c r="E100">
        <v>0.456892805024738</v>
      </c>
      <c r="F100">
        <v>6.8928050247374899E-3</v>
      </c>
    </row>
    <row r="101" spans="1:6">
      <c r="A101">
        <v>100</v>
      </c>
      <c r="B101">
        <v>0.45</v>
      </c>
      <c r="C101">
        <v>0.05</v>
      </c>
      <c r="D101">
        <v>0.5</v>
      </c>
      <c r="E101">
        <v>0.514307749908818</v>
      </c>
      <c r="F101">
        <v>1.43077499088181E-2</v>
      </c>
    </row>
    <row r="102" spans="1:6">
      <c r="A102">
        <v>101</v>
      </c>
      <c r="B102">
        <v>0.45</v>
      </c>
      <c r="C102">
        <v>0.1</v>
      </c>
      <c r="D102">
        <v>0.55000000000000004</v>
      </c>
      <c r="E102">
        <v>0.56892905873726596</v>
      </c>
      <c r="F102">
        <v>1.8929058737266101E-2</v>
      </c>
    </row>
    <row r="103" spans="1:6">
      <c r="A103">
        <v>102</v>
      </c>
      <c r="B103">
        <v>0.45</v>
      </c>
      <c r="C103">
        <v>0.15</v>
      </c>
      <c r="D103">
        <v>0.6</v>
      </c>
      <c r="E103">
        <v>0.61951426532884502</v>
      </c>
      <c r="F103">
        <v>1.9514265328844701E-2</v>
      </c>
    </row>
    <row r="104" spans="1:6">
      <c r="A104">
        <v>103</v>
      </c>
      <c r="B104">
        <v>0.45</v>
      </c>
      <c r="C104">
        <v>0.2</v>
      </c>
      <c r="D104">
        <v>0.65</v>
      </c>
      <c r="E104">
        <v>0.66530646499742796</v>
      </c>
      <c r="F104">
        <v>1.5306464997428E-2</v>
      </c>
    </row>
    <row r="105" spans="1:6">
      <c r="A105">
        <v>104</v>
      </c>
      <c r="B105">
        <v>0.45</v>
      </c>
      <c r="C105">
        <v>0.25</v>
      </c>
      <c r="D105">
        <v>0.7</v>
      </c>
      <c r="E105">
        <v>0.70599706110055405</v>
      </c>
      <c r="F105">
        <v>5.9970611005536502E-3</v>
      </c>
    </row>
    <row r="106" spans="1:6">
      <c r="A106">
        <v>105</v>
      </c>
      <c r="B106">
        <v>0.45</v>
      </c>
      <c r="C106">
        <v>0.3</v>
      </c>
      <c r="D106">
        <v>0.75</v>
      </c>
      <c r="E106">
        <v>0.74163246246520098</v>
      </c>
      <c r="F106">
        <v>-8.3675375347992392E-3</v>
      </c>
    </row>
    <row r="107" spans="1:6">
      <c r="A107">
        <v>106</v>
      </c>
      <c r="B107">
        <v>0.45</v>
      </c>
      <c r="C107">
        <v>0.35</v>
      </c>
      <c r="D107">
        <v>0.8</v>
      </c>
      <c r="E107">
        <v>0.77250300610803402</v>
      </c>
      <c r="F107">
        <v>-2.7496993891966401E-2</v>
      </c>
    </row>
    <row r="108" spans="1:6">
      <c r="A108">
        <v>107</v>
      </c>
      <c r="B108">
        <v>0.45</v>
      </c>
      <c r="C108">
        <v>0.4</v>
      </c>
      <c r="D108">
        <v>0.85</v>
      </c>
      <c r="E108">
        <v>0.79904092231444401</v>
      </c>
      <c r="F108">
        <v>-5.0959077685556103E-2</v>
      </c>
    </row>
    <row r="109" spans="1:6">
      <c r="A109">
        <v>108</v>
      </c>
      <c r="B109">
        <v>0.45</v>
      </c>
      <c r="C109">
        <v>0.45</v>
      </c>
      <c r="D109">
        <v>0.9</v>
      </c>
      <c r="E109">
        <v>0.82174036209471202</v>
      </c>
      <c r="F109">
        <v>-7.8259637905288101E-2</v>
      </c>
    </row>
    <row r="110" spans="1:6">
      <c r="A110">
        <v>109</v>
      </c>
      <c r="B110">
        <v>0.45</v>
      </c>
      <c r="C110">
        <v>0.5</v>
      </c>
      <c r="D110">
        <v>0.95</v>
      </c>
      <c r="E110">
        <v>0.84110204247362697</v>
      </c>
      <c r="F110">
        <v>-0.108897957526373</v>
      </c>
    </row>
    <row r="111" spans="1:6">
      <c r="A111">
        <v>110</v>
      </c>
      <c r="B111">
        <v>0.5</v>
      </c>
      <c r="C111">
        <v>0</v>
      </c>
      <c r="D111">
        <v>0.5</v>
      </c>
      <c r="E111">
        <v>0.51412449234375601</v>
      </c>
      <c r="F111">
        <v>1.41244923437563E-2</v>
      </c>
    </row>
    <row r="112" spans="1:6">
      <c r="A112">
        <v>111</v>
      </c>
      <c r="B112">
        <v>0.5</v>
      </c>
      <c r="C112">
        <v>0.05</v>
      </c>
      <c r="D112">
        <v>0.55000000000000004</v>
      </c>
      <c r="E112">
        <v>0.56884561922425403</v>
      </c>
      <c r="F112">
        <v>1.88456192242537E-2</v>
      </c>
    </row>
    <row r="113" spans="1:6">
      <c r="A113">
        <v>112</v>
      </c>
      <c r="B113">
        <v>0.5</v>
      </c>
      <c r="C113">
        <v>0.1</v>
      </c>
      <c r="D113">
        <v>0.6</v>
      </c>
      <c r="E113">
        <v>0.61952959892597204</v>
      </c>
      <c r="F113">
        <v>1.9529598925972402E-2</v>
      </c>
    </row>
    <row r="114" spans="1:6">
      <c r="A114">
        <v>113</v>
      </c>
      <c r="B114">
        <v>0.5</v>
      </c>
      <c r="C114">
        <v>0.15</v>
      </c>
      <c r="D114">
        <v>0.65</v>
      </c>
      <c r="E114">
        <v>0.66541160156611001</v>
      </c>
      <c r="F114">
        <v>1.5411601566109901E-2</v>
      </c>
    </row>
    <row r="115" spans="1:6">
      <c r="A115">
        <v>114</v>
      </c>
      <c r="B115">
        <v>0.5</v>
      </c>
      <c r="C115">
        <v>0.2</v>
      </c>
      <c r="D115">
        <v>0.7</v>
      </c>
      <c r="E115">
        <v>0.70617808476777899</v>
      </c>
      <c r="F115">
        <v>6.1780847677794801E-3</v>
      </c>
    </row>
    <row r="116" spans="1:6">
      <c r="A116">
        <v>115</v>
      </c>
      <c r="B116">
        <v>0.5</v>
      </c>
      <c r="C116">
        <v>0.25</v>
      </c>
      <c r="D116">
        <v>0.75</v>
      </c>
      <c r="E116">
        <v>0.74187337379130602</v>
      </c>
      <c r="F116">
        <v>-8.1266262086944208E-3</v>
      </c>
    </row>
    <row r="117" spans="1:6">
      <c r="A117">
        <v>116</v>
      </c>
      <c r="B117">
        <v>0.5</v>
      </c>
      <c r="C117">
        <v>0.3</v>
      </c>
      <c r="D117">
        <v>0.8</v>
      </c>
      <c r="E117">
        <v>0.77278792816508002</v>
      </c>
      <c r="F117">
        <v>-2.72120718349197E-2</v>
      </c>
    </row>
    <row r="118" spans="1:6">
      <c r="A118">
        <v>117</v>
      </c>
      <c r="B118">
        <v>0.5</v>
      </c>
      <c r="C118">
        <v>0.35</v>
      </c>
      <c r="D118">
        <v>0.85</v>
      </c>
      <c r="E118">
        <v>0.79935550002219402</v>
      </c>
      <c r="F118">
        <v>-5.0644499977805797E-2</v>
      </c>
    </row>
    <row r="119" spans="1:6">
      <c r="A119">
        <v>118</v>
      </c>
      <c r="B119">
        <v>0.5</v>
      </c>
      <c r="C119">
        <v>0.4</v>
      </c>
      <c r="D119">
        <v>0.9</v>
      </c>
      <c r="E119">
        <v>0.82207245219371206</v>
      </c>
      <c r="F119">
        <v>-7.7927547806287994E-2</v>
      </c>
    </row>
    <row r="120" spans="1:6">
      <c r="A120">
        <v>119</v>
      </c>
      <c r="B120">
        <v>0.5</v>
      </c>
      <c r="C120">
        <v>0.45</v>
      </c>
      <c r="D120">
        <v>0.95</v>
      </c>
      <c r="E120">
        <v>0.84144189140706305</v>
      </c>
      <c r="F120">
        <v>-0.10855810859293701</v>
      </c>
    </row>
    <row r="121" spans="1:6">
      <c r="A121">
        <v>120</v>
      </c>
      <c r="B121">
        <v>0.5</v>
      </c>
      <c r="C121">
        <v>0.5</v>
      </c>
      <c r="D121">
        <v>1</v>
      </c>
      <c r="E121">
        <v>0.85793940089070797</v>
      </c>
      <c r="F121">
        <v>-0.142060599109292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</vt:lpstr>
      <vt:lpstr>XOR</vt:lpstr>
      <vt:lpstr>Sum</vt:lpstr>
      <vt:lpstr>Sum-2</vt:lpstr>
      <vt:lpstr>Sum2-Output</vt:lpstr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2010-11-09T03:03:33Z</dcterms:created>
  <dcterms:modified xsi:type="dcterms:W3CDTF">2010-11-09T14:50:35Z</dcterms:modified>
</cp:coreProperties>
</file>